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17.31</v>
      </c>
      <c r="E2" t="inlineStr">
        <is>
          <t>2026-07-22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45.29</v>
      </c>
      <c r="E3" t="inlineStr">
        <is>
          <t>2026-07-22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34.5</v>
      </c>
      <c r="E4" t="inlineStr">
        <is>
          <t>2026-07-21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15.69</v>
      </c>
      <c r="E5" t="inlineStr">
        <is>
          <t>2026-07-22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15.84</v>
      </c>
      <c r="E6" t="inlineStr">
        <is>
          <t>2026-07-22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8.34</v>
      </c>
      <c r="E7" t="inlineStr">
        <is>
          <t>2026-07-22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8.609999999999999</v>
      </c>
      <c r="E8" t="inlineStr">
        <is>
          <t>2026-07-22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9.94</v>
      </c>
      <c r="E9" t="inlineStr">
        <is>
          <t>2026-07-22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29.41</v>
      </c>
      <c r="E10" t="inlineStr">
        <is>
          <t>2026-07-22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6.26</v>
      </c>
      <c r="E11" t="inlineStr">
        <is>
          <t>2026-07-22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59.74</v>
      </c>
      <c r="E12" t="inlineStr">
        <is>
          <t>2026-07-22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17.31</v>
      </c>
      <c r="D3" s="13" t="n">
        <v>8547.150847999999</v>
      </c>
      <c r="E3" s="12" t="n">
        <v>5.864</v>
      </c>
      <c r="F3" s="13" t="n">
        <v>8142.501376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45.29</v>
      </c>
      <c r="D4" s="13" t="n">
        <v>19082.942464</v>
      </c>
      <c r="E4" s="12" t="n">
        <v>17.45</v>
      </c>
      <c r="F4" s="13" t="n">
        <v>17952.579584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34.85</v>
      </c>
      <c r="D5" s="13" t="n">
        <v>25680.740352</v>
      </c>
      <c r="E5" s="12" t="n">
        <v>6.287</v>
      </c>
      <c r="F5" s="13" t="n">
        <v>23959.117824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15.69</v>
      </c>
      <c r="D6" s="13" t="n">
        <v>10523.476992</v>
      </c>
      <c r="E6" s="12" t="n">
        <v>3.833</v>
      </c>
      <c r="F6" s="13" t="n">
        <v>9933.243392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15.84</v>
      </c>
      <c r="D7" s="13" t="n">
        <v>16323.666944</v>
      </c>
      <c r="E7" s="12" t="n">
        <v>10.065</v>
      </c>
      <c r="F7" s="13" t="n">
        <v>16316.703744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8.34</v>
      </c>
      <c r="D8" s="13" t="n">
        <v>2469.213952</v>
      </c>
      <c r="E8" s="12" t="n">
        <v>2.179</v>
      </c>
      <c r="F8" s="13" t="n">
        <v>2436.364288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8.609999999999999</v>
      </c>
      <c r="D9" s="13" t="n">
        <v>2608.462848</v>
      </c>
      <c r="E9" s="12" t="n">
        <v>5.822</v>
      </c>
      <c r="F9" s="13" t="n">
        <v>2166.848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9.94</v>
      </c>
      <c r="D10" s="13" t="n">
        <v>2198.753024</v>
      </c>
      <c r="E10" s="12" t="n">
        <v>4.26</v>
      </c>
      <c r="F10" s="13" t="n">
        <v>1968.781184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29.41</v>
      </c>
      <c r="D11" s="13" t="n">
        <v>4215.916032</v>
      </c>
      <c r="E11" s="12" t="n">
        <v>4.4935155</v>
      </c>
      <c r="F11" s="13" t="n">
        <v>3824.873728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6.26</v>
      </c>
      <c r="D12" s="13" t="n">
        <v>1097.196672</v>
      </c>
      <c r="E12" s="12" t="n">
        <v>1.634</v>
      </c>
      <c r="F12" s="13" t="n">
        <v>935.0663039999999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2026-07-22T23:31:46Z</dcterms:created>
  <dcterms:modified xsi:type="dcterms:W3CDTF">2026-07-22T23:31:46Z</dcterms:modified>
</cp:coreProperties>
</file>