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2026-07-17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15.81</v>
      </c>
      <c r="E2" t="inlineStr">
        <is>
          <t>2026-07-17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41.77</v>
      </c>
      <c r="E3" t="inlineStr">
        <is>
          <t>2026-07-17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32.75</v>
      </c>
      <c r="E4" t="inlineStr">
        <is>
          <t>2026-07-17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14.33</v>
      </c>
      <c r="E5" t="inlineStr">
        <is>
          <t>2026-07-17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14.35</v>
      </c>
      <c r="E6" t="inlineStr">
        <is>
          <t>2026-07-17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7.41</v>
      </c>
      <c r="E7" t="inlineStr">
        <is>
          <t>2026-07-17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8.16</v>
      </c>
      <c r="E8" t="inlineStr">
        <is>
          <t>2026-07-17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8.92</v>
      </c>
      <c r="E9" t="inlineStr">
        <is>
          <t>2026-07-17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26.29</v>
      </c>
      <c r="E10" t="inlineStr">
        <is>
          <t>2026-07-17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</v>
      </c>
      <c r="E11" t="inlineStr">
        <is>
          <t>2026-07-17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56.22</v>
      </c>
      <c r="E12" t="inlineStr">
        <is>
          <t>2026-07-17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2026-07-17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15.81</v>
      </c>
      <c r="D3" s="13" t="n">
        <v>7806.49728</v>
      </c>
      <c r="E3" s="12" t="n">
        <v>5.864</v>
      </c>
      <c r="F3" s="13" t="n">
        <v>7436.41088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41.77</v>
      </c>
      <c r="D4" s="13" t="n">
        <v>17599.791104</v>
      </c>
      <c r="E4" s="12" t="n">
        <v>17.45</v>
      </c>
      <c r="F4" s="13" t="n">
        <v>16831.789056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32.75</v>
      </c>
      <c r="D5" s="13" t="n">
        <v>24133.26336</v>
      </c>
      <c r="E5" s="12" t="n">
        <v>6.287</v>
      </c>
      <c r="F5" s="13" t="n">
        <v>22485.331968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14.33</v>
      </c>
      <c r="D6" s="13" t="n">
        <v>9611.308032000001</v>
      </c>
      <c r="E6" s="12" t="n">
        <v>3.833</v>
      </c>
      <c r="F6" s="13" t="n">
        <v>9416.795136000001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14.35</v>
      </c>
      <c r="D7" s="13" t="n">
        <v>14788.170752</v>
      </c>
      <c r="E7" s="12" t="n">
        <v>10.065</v>
      </c>
      <c r="F7" s="13" t="n">
        <v>15230.467072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7.41</v>
      </c>
      <c r="D8" s="13" t="n">
        <v>2193.869824</v>
      </c>
      <c r="E8" s="12" t="n">
        <v>2.179</v>
      </c>
      <c r="F8" s="13" t="n">
        <v>2227.9552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8.16</v>
      </c>
      <c r="D9" s="13" t="n">
        <v>2472.132096</v>
      </c>
      <c r="E9" s="12" t="n">
        <v>5.822</v>
      </c>
      <c r="F9" s="13" t="n">
        <v>2094.13824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8.92</v>
      </c>
      <c r="D10" s="13" t="n">
        <v>1973.126528</v>
      </c>
      <c r="E10" s="12" t="n">
        <v>4.26</v>
      </c>
      <c r="F10" s="13" t="n">
        <v>1811.72736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26.29</v>
      </c>
      <c r="D11" s="13" t="n">
        <v>3768.664832</v>
      </c>
      <c r="E11" s="12" t="n">
        <v>4.54309</v>
      </c>
      <c r="F11" s="13" t="n">
        <v>3707.326976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</v>
      </c>
      <c r="D12" s="13" t="n">
        <v>963.9906559999999</v>
      </c>
      <c r="E12" s="12" t="n">
        <v>1.634</v>
      </c>
      <c r="F12" s="13" t="n">
        <v>807.426304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2026-07-17T23:26:27Z</dcterms:created>
  <dcterms:modified xsi:type="dcterms:W3CDTF">2026-07-17T23:26:27Z</dcterms:modified>
</cp:coreProperties>
</file>