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2026-07-03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17.82</v>
      </c>
      <c r="E2" t="inlineStr">
        <is>
          <t>2026-07-02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46.29</v>
      </c>
      <c r="E3" t="inlineStr">
        <is>
          <t>2026-07-02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38.25</v>
      </c>
      <c r="E4" t="inlineStr">
        <is>
          <t>2026-07-02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16.33</v>
      </c>
      <c r="E5" t="inlineStr">
        <is>
          <t>2026-07-02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17.3</v>
      </c>
      <c r="E6" t="inlineStr">
        <is>
          <t>2026-07-02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8.56</v>
      </c>
      <c r="E7" t="inlineStr">
        <is>
          <t>2026-07-02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8.720000000000001</v>
      </c>
      <c r="E8" t="inlineStr">
        <is>
          <t>2026-07-02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10.27</v>
      </c>
      <c r="E9" t="inlineStr">
        <is>
          <t>2026-07-02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29.32</v>
      </c>
      <c r="E10" t="inlineStr">
        <is>
          <t>2026-07-03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6.57</v>
      </c>
      <c r="E11" t="inlineStr">
        <is>
          <t>2026-07-02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62.81</v>
      </c>
      <c r="E12" t="inlineStr">
        <is>
          <t>2026-07-03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2026-07-03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17.82</v>
      </c>
      <c r="D3" s="13" t="n">
        <v>8798.973952</v>
      </c>
      <c r="E3" s="12" t="n">
        <v>5.864</v>
      </c>
      <c r="F3" s="13" t="n">
        <v>8394.323456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46.29</v>
      </c>
      <c r="D4" s="13" t="n">
        <v>19504.29184</v>
      </c>
      <c r="E4" s="12" t="n">
        <v>17.45</v>
      </c>
      <c r="F4" s="13" t="n">
        <v>18736.29184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38.25</v>
      </c>
      <c r="D5" s="13" t="n">
        <v>28186.179584</v>
      </c>
      <c r="E5" s="12" t="n">
        <v>6.287</v>
      </c>
      <c r="F5" s="13" t="n">
        <v>26722.469888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16.33</v>
      </c>
      <c r="D6" s="13" t="n">
        <v>10952.732672</v>
      </c>
      <c r="E6" s="12" t="n">
        <v>3.833</v>
      </c>
      <c r="F6" s="13" t="n">
        <v>10630.785024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17.3</v>
      </c>
      <c r="D7" s="13" t="n">
        <v>17828.247552</v>
      </c>
      <c r="E7" s="12" t="n">
        <v>10.065</v>
      </c>
      <c r="F7" s="13" t="n">
        <v>17827.088384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8.56</v>
      </c>
      <c r="D8" s="13" t="n">
        <v>2534.349056</v>
      </c>
      <c r="E8" s="12" t="n">
        <v>2.179</v>
      </c>
      <c r="F8" s="13" t="n">
        <v>2544.749056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8.720000000000001</v>
      </c>
      <c r="D9" s="13" t="n">
        <v>2641.788416</v>
      </c>
      <c r="E9" s="12" t="n">
        <v>5.822</v>
      </c>
      <c r="F9" s="13" t="n">
        <v>2242.587392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10.27</v>
      </c>
      <c r="D10" s="13" t="n">
        <v>2271.750144</v>
      </c>
      <c r="E10" s="12" t="n">
        <v>4.26</v>
      </c>
      <c r="F10" s="13" t="n">
        <v>2132.47104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29.32</v>
      </c>
      <c r="D11" s="13" t="n">
        <v>4203.0144</v>
      </c>
      <c r="E11" s="12" t="n">
        <v>4.5501394</v>
      </c>
      <c r="F11" s="13" t="n">
        <v>4141.676544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6.57</v>
      </c>
      <c r="D12" s="13" t="n">
        <v>1151.530624</v>
      </c>
      <c r="E12" s="12" t="n">
        <v>1.634</v>
      </c>
      <c r="F12" s="13" t="n">
        <v>987.824128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2026-07-03T23:36:26Z</dcterms:created>
  <dcterms:modified xsi:type="dcterms:W3CDTF">2026-07-03T23:36:26Z</dcterms:modified>
</cp:coreProperties>
</file>