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17.51</v>
      </c>
      <c r="E2" t="inlineStr">
        <is>
          <t>2026-10-05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45.32</v>
      </c>
      <c r="E3" t="inlineStr">
        <is>
          <t>2026-10-05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37.44</v>
      </c>
      <c r="E4" t="inlineStr">
        <is>
          <t>2026-10-05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17.01</v>
      </c>
      <c r="E5" t="inlineStr">
        <is>
          <t>2026-10-05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17.05</v>
      </c>
      <c r="E6" t="inlineStr">
        <is>
          <t>2026-10-05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8.6</v>
      </c>
      <c r="E7" t="inlineStr">
        <is>
          <t>2026-10-05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11.14</v>
      </c>
      <c r="E8" t="inlineStr">
        <is>
          <t>2026-10-05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10.55</v>
      </c>
      <c r="E9" t="inlineStr">
        <is>
          <t>2026-10-05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38.55</v>
      </c>
      <c r="E10" t="inlineStr">
        <is>
          <t>2026-10-05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5.58</v>
      </c>
      <c r="E11" t="inlineStr">
        <is>
          <t>2026-10-05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61.03</v>
      </c>
      <c r="E12" t="inlineStr">
        <is>
          <t>2026-10-05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17.51</v>
      </c>
      <c r="D3" s="13" t="n">
        <v>8630.790144000001</v>
      </c>
      <c r="E3" s="12" t="n">
        <v>6.02</v>
      </c>
      <c r="F3" s="13" t="n">
        <v>8122.81088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45.32</v>
      </c>
      <c r="D4" s="13" t="n">
        <v>18790.486016</v>
      </c>
      <c r="E4" s="12" t="n">
        <v>17.45</v>
      </c>
      <c r="F4" s="13" t="n">
        <v>18039.793664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35.9</v>
      </c>
      <c r="D5" s="13" t="n">
        <v>26454.480896</v>
      </c>
      <c r="E5" s="12" t="n">
        <v>6.95</v>
      </c>
      <c r="F5" s="13" t="n">
        <v>26362.636288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17.01</v>
      </c>
      <c r="D6" s="13" t="n">
        <v>11408.818176</v>
      </c>
      <c r="E6" s="12" t="n">
        <v>3.986</v>
      </c>
      <c r="F6" s="13" t="n">
        <v>10962.957312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17.05</v>
      </c>
      <c r="D7" s="13" t="n">
        <v>17526.290432</v>
      </c>
      <c r="E7" s="12" t="n">
        <v>10.121</v>
      </c>
      <c r="F7" s="13" t="n">
        <v>17187.1744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8.6</v>
      </c>
      <c r="D8" s="13" t="n">
        <v>2546.842624</v>
      </c>
      <c r="E8" s="12" t="n">
        <v>2.406</v>
      </c>
      <c r="F8" s="13" t="n">
        <v>2551.642624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11.14</v>
      </c>
      <c r="D9" s="13" t="n">
        <v>3296.965376</v>
      </c>
      <c r="E9" s="12" t="n">
        <v>5.97</v>
      </c>
      <c r="F9" s="13" t="n">
        <v>2968.697344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10.55</v>
      </c>
      <c r="D10" s="13" t="n">
        <v>2333.726464</v>
      </c>
      <c r="E10" s="12" t="n">
        <v>4.461</v>
      </c>
      <c r="F10" s="13" t="n">
        <v>2261.44256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38.55</v>
      </c>
      <c r="D11" s="13" t="n">
        <v>5552.59392</v>
      </c>
      <c r="E11" s="12" t="n">
        <v>4.8489323</v>
      </c>
      <c r="F11" s="13" t="n">
        <v>5466.666496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5.58</v>
      </c>
      <c r="D12" s="13" t="n">
        <v>947.792384</v>
      </c>
      <c r="E12" s="12" t="n">
        <v>1.664</v>
      </c>
      <c r="F12" s="13" t="n">
        <v>811.509312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2026-10-06T02:26:35Z</dcterms:created>
  <dcterms:modified xmlns:dcterms="http://purl.org/dc/terms/" xmlns:xsi="http://www.w3.org/2001/XMLSchema-instance" xsi:type="dcterms:W3CDTF">2026-10-06T02:26:35Z</dcterms:modified>
</cp:coreProperties>
</file>