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19.86</v>
      </c>
      <c r="E2" t="inlineStr">
        <is>
          <t>2026-09-01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50</v>
      </c>
      <c r="E3" t="inlineStr">
        <is>
          <t>2026-09-01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40.7</v>
      </c>
      <c r="E4" t="inlineStr">
        <is>
          <t>2026-09-01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19.11</v>
      </c>
      <c r="E5" t="inlineStr">
        <is>
          <t>2026-09-01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20.2</v>
      </c>
      <c r="E6" t="inlineStr">
        <is>
          <t>2026-09-01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10.24</v>
      </c>
      <c r="E7" t="inlineStr">
        <is>
          <t>2026-09-01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11.75</v>
      </c>
      <c r="E8" t="inlineStr">
        <is>
          <t>2026-09-01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11.9</v>
      </c>
      <c r="E9" t="inlineStr">
        <is>
          <t>2026-09-01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36.68</v>
      </c>
      <c r="E10" t="inlineStr">
        <is>
          <t>2026-09-01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7.01</v>
      </c>
      <c r="E11" t="inlineStr">
        <is>
          <t>2026-09-01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64.83</v>
      </c>
      <c r="E12" t="inlineStr">
        <is>
          <t>2026-09-01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19.86</v>
      </c>
      <c r="D3" s="13" t="n">
        <v>9789.120512</v>
      </c>
      <c r="E3" s="12" t="n">
        <v>6.02</v>
      </c>
      <c r="F3" s="13" t="n">
        <v>9281.140735999999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50</v>
      </c>
      <c r="D4" s="13" t="n">
        <v>20730.898432</v>
      </c>
      <c r="E4" s="12" t="n">
        <v>17.45</v>
      </c>
      <c r="F4" s="13" t="n">
        <v>19991.699456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40.7</v>
      </c>
      <c r="D5" s="13" t="n">
        <v>29991.569408</v>
      </c>
      <c r="E5" s="12" t="n">
        <v>6.95</v>
      </c>
      <c r="F5" s="13" t="n">
        <v>28422.254592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19.11</v>
      </c>
      <c r="D6" s="13" t="n">
        <v>12817.313792</v>
      </c>
      <c r="E6" s="12" t="n">
        <v>3.986</v>
      </c>
      <c r="F6" s="13" t="n">
        <v>13226.816512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20.2</v>
      </c>
      <c r="D7" s="13" t="n">
        <v>20764.286976</v>
      </c>
      <c r="E7" s="12" t="n">
        <v>10.121</v>
      </c>
      <c r="F7" s="13" t="n">
        <v>20425.168896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10.24</v>
      </c>
      <c r="D8" s="13" t="n">
        <v>3032.519424</v>
      </c>
      <c r="E8" s="12" t="n">
        <v>2.406</v>
      </c>
      <c r="F8" s="13" t="n">
        <v>3037.319424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11.75</v>
      </c>
      <c r="D9" s="13" t="n">
        <v>3477.499136</v>
      </c>
      <c r="E9" s="12" t="n">
        <v>5.97</v>
      </c>
      <c r="F9" s="13" t="n">
        <v>3300.169472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11.9</v>
      </c>
      <c r="D10" s="13" t="n">
        <v>2632.354816</v>
      </c>
      <c r="E10" s="12" t="n">
        <v>4.461</v>
      </c>
      <c r="F10" s="13" t="n">
        <v>2752.520448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36.68</v>
      </c>
      <c r="D11" s="13" t="n">
        <v>5283.246592</v>
      </c>
      <c r="E11" s="12" t="n">
        <v>4.730265</v>
      </c>
      <c r="F11" s="13" t="n">
        <v>5197.318656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7.01</v>
      </c>
      <c r="D12" s="13" t="n">
        <v>1190.68544</v>
      </c>
      <c r="E12" s="12" t="n">
        <v>1.664</v>
      </c>
      <c r="F12" s="13" t="n">
        <v>1054.382016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2026-09-02T00:26:10Z</dcterms:created>
  <dcterms:modified xmlns:dcterms="http://purl.org/dc/terms/" xmlns:xsi="http://www.w3.org/2001/XMLSchema-instance" xsi:type="dcterms:W3CDTF">2026-09-02T00:26:10Z</dcterms:modified>
</cp:coreProperties>
</file>