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2026-10-09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16.98</v>
      </c>
      <c r="E2" t="inlineStr">
        <is>
          <t>2026-10-08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45.31</v>
      </c>
      <c r="E3" t="inlineStr">
        <is>
          <t>2026-10-08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35.66</v>
      </c>
      <c r="E4" t="inlineStr">
        <is>
          <t>2026-10-08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16.73</v>
      </c>
      <c r="E5" t="inlineStr">
        <is>
          <t>2026-10-08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16.87</v>
      </c>
      <c r="E6" t="inlineStr">
        <is>
          <t>2026-10-08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8.57</v>
      </c>
      <c r="E7" t="inlineStr">
        <is>
          <t>2026-10-08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10.61</v>
      </c>
      <c r="E8" t="inlineStr">
        <is>
          <t>2026-10-08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10.31</v>
      </c>
      <c r="E9" t="inlineStr">
        <is>
          <t>2026-10-08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37.34</v>
      </c>
      <c r="E10" t="inlineStr">
        <is>
          <t>2026-10-08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5.46</v>
      </c>
      <c r="E11" t="inlineStr">
        <is>
          <t>2026-10-08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60.33</v>
      </c>
      <c r="E12" t="inlineStr">
        <is>
          <t>2026-10-08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2026-10-09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16.98</v>
      </c>
      <c r="D3" s="13" t="n">
        <v>8369.549824</v>
      </c>
      <c r="E3" s="12" t="n">
        <v>6.02</v>
      </c>
      <c r="F3" s="13" t="n">
        <v>7698.911232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45.31</v>
      </c>
      <c r="D4" s="13" t="n">
        <v>18786.340864</v>
      </c>
      <c r="E4" s="12" t="n">
        <v>17.45</v>
      </c>
      <c r="F4" s="13" t="n">
        <v>17635.231744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35.26</v>
      </c>
      <c r="D5" s="13" t="n">
        <v>25982.865408</v>
      </c>
      <c r="E5" s="12" t="n">
        <v>6.95</v>
      </c>
      <c r="F5" s="13" t="n">
        <v>24756.207616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16.73</v>
      </c>
      <c r="D6" s="13" t="n">
        <v>11221.0176</v>
      </c>
      <c r="E6" s="12" t="n">
        <v>3.986</v>
      </c>
      <c r="F6" s="13" t="n">
        <v>10546.460672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16.87</v>
      </c>
      <c r="D7" s="13" t="n">
        <v>17341.263872</v>
      </c>
      <c r="E7" s="12" t="n">
        <v>10.121</v>
      </c>
      <c r="F7" s="13" t="n">
        <v>16621.809664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8.57</v>
      </c>
      <c r="D8" s="13" t="n">
        <v>2537.958144</v>
      </c>
      <c r="E8" s="12" t="n">
        <v>2.406</v>
      </c>
      <c r="F8" s="13" t="n">
        <v>2468.722176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10.61</v>
      </c>
      <c r="D9" s="13" t="n">
        <v>3140.107776</v>
      </c>
      <c r="E9" s="12" t="n">
        <v>5.97</v>
      </c>
      <c r="F9" s="13" t="n">
        <v>2666.820864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10.31</v>
      </c>
      <c r="D10" s="13" t="n">
        <v>2280.637184</v>
      </c>
      <c r="E10" s="12" t="n">
        <v>4.461</v>
      </c>
      <c r="F10" s="13" t="n">
        <v>2148.627456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37.34</v>
      </c>
      <c r="D11" s="13" t="n">
        <v>5378.310144</v>
      </c>
      <c r="E11" s="12" t="n">
        <v>4.8489323</v>
      </c>
      <c r="F11" s="13" t="n">
        <v>5289.501696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5.46</v>
      </c>
      <c r="D12" s="13" t="n">
        <v>927.409728</v>
      </c>
      <c r="E12" s="12" t="n">
        <v>1.664</v>
      </c>
      <c r="F12" s="13" t="n">
        <v>767.350592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2026-10-09T02:26:57Z</dcterms:created>
  <dcterms:modified xmlns:dcterms="http://purl.org/dc/terms/" xmlns:xsi="http://www.w3.org/2001/XMLSchema-instance" xsi:type="dcterms:W3CDTF">2026-10-09T02:26:57Z</dcterms:modified>
</cp:coreProperties>
</file>