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2026-09-24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2026-09-23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2026-09-23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</v>
      </c>
      <c r="E4" t="inlineStr">
        <is>
          <t>2026-09-23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2026-09-23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2026-09-23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2026-09-23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2026-09-23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2026-09-23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39.72</v>
      </c>
      <c r="E10" t="inlineStr">
        <is>
          <t>2026-09-23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2026-09-23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64.68000000000001</v>
      </c>
      <c r="E12" t="inlineStr">
        <is>
          <t>2026-09-23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2026-09-24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19.05</v>
      </c>
      <c r="D3" s="13" t="n">
        <v>9389.865984</v>
      </c>
      <c r="E3" s="12" t="n">
        <v>6.02</v>
      </c>
      <c r="F3" s="13" t="n">
        <v>8881.886208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48.11</v>
      </c>
      <c r="D4" s="13" t="n">
        <v>19947.272192</v>
      </c>
      <c r="E4" s="12" t="n">
        <v>17.642</v>
      </c>
      <c r="F4" s="13" t="n">
        <v>19203.4304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</v>
      </c>
      <c r="D5" s="13" t="n">
        <v>28738.848768</v>
      </c>
      <c r="E5" s="12" t="n">
        <v>6.95</v>
      </c>
      <c r="F5" s="13" t="n">
        <v>27143.743488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18.27</v>
      </c>
      <c r="D6" s="13" t="n">
        <v>12273.209344</v>
      </c>
      <c r="E6" s="12" t="n">
        <v>3.986</v>
      </c>
      <c r="F6" s="13" t="n">
        <v>11809.385472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19.32</v>
      </c>
      <c r="D7" s="13" t="n">
        <v>19859.703808</v>
      </c>
      <c r="E7" s="12" t="n">
        <v>10.121</v>
      </c>
      <c r="F7" s="13" t="n">
        <v>19520.585728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9.26</v>
      </c>
      <c r="D8" s="13" t="n">
        <v>2742.297856</v>
      </c>
      <c r="E8" s="12" t="n">
        <v>2.406</v>
      </c>
      <c r="F8" s="13" t="n">
        <v>2747.097856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11.66</v>
      </c>
      <c r="D9" s="13" t="n">
        <v>3450.862848</v>
      </c>
      <c r="E9" s="12" t="n">
        <v>5.97</v>
      </c>
      <c r="F9" s="13" t="n">
        <v>3122.595072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11.51</v>
      </c>
      <c r="D10" s="13" t="n">
        <v>2546.084608</v>
      </c>
      <c r="E10" s="12" t="n">
        <v>4.461</v>
      </c>
      <c r="F10" s="13" t="n">
        <v>2473.800704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39.72</v>
      </c>
      <c r="D11" s="13" t="n">
        <v>5721.116672</v>
      </c>
      <c r="E11" s="12" t="n">
        <v>4.7605724</v>
      </c>
      <c r="F11" s="13" t="n">
        <v>5635.188736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6.04</v>
      </c>
      <c r="D12" s="13" t="n">
        <v>1025.92576</v>
      </c>
      <c r="E12" s="12" t="n">
        <v>1.664</v>
      </c>
      <c r="F12" s="13" t="n">
        <v>889.63616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2026-09-24T00:45:47Z</dcterms:created>
  <dcterms:modified xmlns:dcterms="http://purl.org/dc/terms/" xmlns:xsi="http://www.w3.org/2001/XMLSchema-instance" xsi:type="dcterms:W3CDTF">2026-09-24T00:45:47Z</dcterms:modified>
</cp:coreProperties>
</file>