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2026-10-02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17.66</v>
      </c>
      <c r="E2" t="inlineStr">
        <is>
          <t>2026-10-01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44.98</v>
      </c>
      <c r="E3" t="inlineStr">
        <is>
          <t>2026-10-01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35.81</v>
      </c>
      <c r="E4" t="inlineStr">
        <is>
          <t>2026-10-01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</v>
      </c>
      <c r="E5" t="inlineStr">
        <is>
          <t>2026-10-01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17.56</v>
      </c>
      <c r="E6" t="inlineStr">
        <is>
          <t>2026-10-01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8.56</v>
      </c>
      <c r="E7" t="inlineStr">
        <is>
          <t>2026-10-01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11.17</v>
      </c>
      <c r="E8" t="inlineStr">
        <is>
          <t>2026-10-01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10.63</v>
      </c>
      <c r="E9" t="inlineStr">
        <is>
          <t>2026-10-01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38.28</v>
      </c>
      <c r="E10" t="inlineStr">
        <is>
          <t>2026-10-01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5.51</v>
      </c>
      <c r="E11" t="inlineStr">
        <is>
          <t>2026-10-01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60.65</v>
      </c>
      <c r="E12" t="inlineStr">
        <is>
          <t>2026-10-01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2026-10-02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17.66</v>
      </c>
      <c r="D3" s="13" t="n">
        <v>8704.726016000001</v>
      </c>
      <c r="E3" s="12" t="n">
        <v>6.02</v>
      </c>
      <c r="F3" s="13" t="n">
        <v>8196.746751999999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44.98</v>
      </c>
      <c r="D4" s="13" t="n">
        <v>18649.516032</v>
      </c>
      <c r="E4" s="12" t="n">
        <v>17.45</v>
      </c>
      <c r="F4" s="13" t="n">
        <v>17897.988096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35.81</v>
      </c>
      <c r="D5" s="13" t="n">
        <v>26388.160512</v>
      </c>
      <c r="E5" s="12" t="n">
        <v>6.95</v>
      </c>
      <c r="F5" s="13" t="n">
        <v>25213.0816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</v>
      </c>
      <c r="D6" s="13" t="n">
        <v>11402.110976</v>
      </c>
      <c r="E6" s="12" t="n">
        <v>3.986</v>
      </c>
      <c r="F6" s="13" t="n">
        <v>10956.238848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17.56</v>
      </c>
      <c r="D7" s="13" t="n">
        <v>18050.537472</v>
      </c>
      <c r="E7" s="12" t="n">
        <v>10.121</v>
      </c>
      <c r="F7" s="13" t="n">
        <v>17711.42144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8.56</v>
      </c>
      <c r="D8" s="13" t="n">
        <v>2534.996992</v>
      </c>
      <c r="E8" s="12" t="n">
        <v>2.406</v>
      </c>
      <c r="F8" s="13" t="n">
        <v>2539.796736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11.17</v>
      </c>
      <c r="D9" s="13" t="n">
        <v>3305.843968</v>
      </c>
      <c r="E9" s="12" t="n">
        <v>5.97</v>
      </c>
      <c r="F9" s="13" t="n">
        <v>2977.575936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10.63</v>
      </c>
      <c r="D10" s="13" t="n">
        <v>2351.422976</v>
      </c>
      <c r="E10" s="12" t="n">
        <v>4.461</v>
      </c>
      <c r="F10" s="13" t="n">
        <v>2279.139072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38.28</v>
      </c>
      <c r="D11" s="13" t="n">
        <v>5513.703936</v>
      </c>
      <c r="E11" s="12" t="n">
        <v>4.7605724</v>
      </c>
      <c r="F11" s="13" t="n">
        <v>5427.776512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5.51</v>
      </c>
      <c r="D12" s="13" t="n">
        <v>935.902528</v>
      </c>
      <c r="E12" s="12" t="n">
        <v>1.664</v>
      </c>
      <c r="F12" s="13" t="n">
        <v>799.620416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2026-10-02T01:46:38Z</dcterms:created>
  <dcterms:modified xmlns:dcterms="http://purl.org/dc/terms/" xmlns:xsi="http://www.w3.org/2001/XMLSchema-instance" xsi:type="dcterms:W3CDTF">2026-10-02T01:46:38Z</dcterms:modified>
</cp:coreProperties>
</file>