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2026-09-30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18.08</v>
      </c>
      <c r="E2" t="inlineStr">
        <is>
          <t>2026-09-29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46.14</v>
      </c>
      <c r="E3" t="inlineStr">
        <is>
          <t>2026-09-29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35.85</v>
      </c>
      <c r="E4" t="inlineStr">
        <is>
          <t>2026-09-29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17.15</v>
      </c>
      <c r="E5" t="inlineStr">
        <is>
          <t>2026-09-29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17.84</v>
      </c>
      <c r="E6" t="inlineStr">
        <is>
          <t>2026-09-29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8.74</v>
      </c>
      <c r="E7" t="inlineStr">
        <is>
          <t>2026-09-29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11.35</v>
      </c>
      <c r="E8" t="inlineStr">
        <is>
          <t>2026-09-29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10.83</v>
      </c>
      <c r="E9" t="inlineStr">
        <is>
          <t>2026-09-29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38.51</v>
      </c>
      <c r="E10" t="inlineStr">
        <is>
          <t>2026-09-29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5.63</v>
      </c>
      <c r="E11" t="inlineStr">
        <is>
          <t>2026-09-29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61.51</v>
      </c>
      <c r="E12" t="inlineStr">
        <is>
          <t>2026-09-29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2026-09-30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18.08</v>
      </c>
      <c r="D3" s="13" t="n">
        <v>8911.747072</v>
      </c>
      <c r="E3" s="12" t="n">
        <v>6.02</v>
      </c>
      <c r="F3" s="13" t="n">
        <v>8403.767296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46.14</v>
      </c>
      <c r="D4" s="13" t="n">
        <v>19130.474496</v>
      </c>
      <c r="E4" s="12" t="n">
        <v>17.45</v>
      </c>
      <c r="F4" s="13" t="n">
        <v>18381.795328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36.75</v>
      </c>
      <c r="D5" s="13" t="n">
        <v>27080.839168</v>
      </c>
      <c r="E5" s="12" t="n">
        <v>6.95</v>
      </c>
      <c r="F5" s="13" t="n">
        <v>25190.975488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17.15</v>
      </c>
      <c r="D6" s="13" t="n">
        <v>11502.716928</v>
      </c>
      <c r="E6" s="12" t="n">
        <v>3.986</v>
      </c>
      <c r="F6" s="13" t="n">
        <v>11057.004544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17.84</v>
      </c>
      <c r="D7" s="13" t="n">
        <v>18338.359296</v>
      </c>
      <c r="E7" s="12" t="n">
        <v>10.121</v>
      </c>
      <c r="F7" s="13" t="n">
        <v>17999.243264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8.74</v>
      </c>
      <c r="D8" s="13" t="n">
        <v>2588.302592</v>
      </c>
      <c r="E8" s="12" t="n">
        <v>2.406</v>
      </c>
      <c r="F8" s="13" t="n">
        <v>2593.102848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11.35</v>
      </c>
      <c r="D9" s="13" t="n">
        <v>3359.116288</v>
      </c>
      <c r="E9" s="12" t="n">
        <v>5.97</v>
      </c>
      <c r="F9" s="13" t="n">
        <v>3030.848256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10.83</v>
      </c>
      <c r="D10" s="13" t="n">
        <v>2395.664128</v>
      </c>
      <c r="E10" s="12" t="n">
        <v>4.461</v>
      </c>
      <c r="F10" s="13" t="n">
        <v>2323.380224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38.51</v>
      </c>
      <c r="D11" s="13" t="n">
        <v>5546.832384</v>
      </c>
      <c r="E11" s="12" t="n">
        <v>4.7605724</v>
      </c>
      <c r="F11" s="13" t="n">
        <v>5460.90496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5.63</v>
      </c>
      <c r="D12" s="13" t="n">
        <v>956.285184</v>
      </c>
      <c r="E12" s="12" t="n">
        <v>1.664</v>
      </c>
      <c r="F12" s="13" t="n">
        <v>820.001344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2026-09-30T01:27:09Z</dcterms:created>
  <dcterms:modified xmlns:dcterms="http://purl.org/dc/terms/" xmlns:xsi="http://www.w3.org/2001/XMLSchema-instance" xsi:type="dcterms:W3CDTF">2026-09-30T01:27:09Z</dcterms:modified>
</cp:coreProperties>
</file>