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2026-07-21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16.87</v>
      </c>
      <c r="E2" t="inlineStr">
        <is>
          <t>2026-07-21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44.43</v>
      </c>
      <c r="E3" t="inlineStr">
        <is>
          <t>2026-07-21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34</v>
      </c>
      <c r="E4" t="inlineStr">
        <is>
          <t>2026-07-21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15.29</v>
      </c>
      <c r="E5" t="inlineStr">
        <is>
          <t>2026-07-21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15.3</v>
      </c>
      <c r="E6" t="inlineStr">
        <is>
          <t>2026-07-21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8.199999999999999</v>
      </c>
      <c r="E7" t="inlineStr">
        <is>
          <t>2026-07-21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8.470000000000001</v>
      </c>
      <c r="E8" t="inlineStr">
        <is>
          <t>2026-07-21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9.529999999999999</v>
      </c>
      <c r="E9" t="inlineStr">
        <is>
          <t>2026-07-21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27.11</v>
      </c>
      <c r="E10" t="inlineStr">
        <is>
          <t>2026-07-21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6.05</v>
      </c>
      <c r="E11" t="inlineStr">
        <is>
          <t>2026-07-21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59.1</v>
      </c>
      <c r="E12" t="inlineStr">
        <is>
          <t>2026-07-21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2026-07-21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16.87</v>
      </c>
      <c r="D3" s="13" t="n">
        <v>8329.892863999999</v>
      </c>
      <c r="E3" s="12" t="n">
        <v>5.864</v>
      </c>
      <c r="F3" s="13" t="n">
        <v>7421.597696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44.43</v>
      </c>
      <c r="D4" s="13" t="n">
        <v>18720.581632</v>
      </c>
      <c r="E4" s="12" t="n">
        <v>17.45</v>
      </c>
      <c r="F4" s="13" t="n">
        <v>17008.756736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34</v>
      </c>
      <c r="D5" s="13" t="n">
        <v>25054.38208</v>
      </c>
      <c r="E5" s="12" t="n">
        <v>6.287</v>
      </c>
      <c r="F5" s="13" t="n">
        <v>22861.14816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15.29</v>
      </c>
      <c r="D6" s="13" t="n">
        <v>10255.192064</v>
      </c>
      <c r="E6" s="12" t="n">
        <v>3.833</v>
      </c>
      <c r="F6" s="13" t="n">
        <v>9933.243392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15.3</v>
      </c>
      <c r="D7" s="13" t="n">
        <v>15767.17824</v>
      </c>
      <c r="E7" s="12" t="n">
        <v>10.065</v>
      </c>
      <c r="F7" s="13" t="n">
        <v>14578.725888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8.199999999999999</v>
      </c>
      <c r="D8" s="13" t="n">
        <v>2427.764224</v>
      </c>
      <c r="E8" s="12" t="n">
        <v>2.179</v>
      </c>
      <c r="F8" s="13" t="n">
        <v>2229.115904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8.470000000000001</v>
      </c>
      <c r="D9" s="13" t="n">
        <v>2566.049024</v>
      </c>
      <c r="E9" s="12" t="n">
        <v>5.822</v>
      </c>
      <c r="F9" s="13" t="n">
        <v>2166.848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9.529999999999999</v>
      </c>
      <c r="D10" s="13" t="n">
        <v>2108.060032</v>
      </c>
      <c r="E10" s="12" t="n">
        <v>4.26</v>
      </c>
      <c r="F10" s="13" t="n">
        <v>1968.781184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27.11</v>
      </c>
      <c r="D11" s="13" t="n">
        <v>3886.211584</v>
      </c>
      <c r="E11" s="12" t="n">
        <v>4.4935155</v>
      </c>
      <c r="F11" s="13" t="n">
        <v>3665.755392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6.05</v>
      </c>
      <c r="D12" s="13" t="n">
        <v>1060.38976</v>
      </c>
      <c r="E12" s="12" t="n">
        <v>1.634</v>
      </c>
      <c r="F12" s="13" t="n">
        <v>817.637504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2026-07-21T23:30:43Z</dcterms:created>
  <dcterms:modified xsi:type="dcterms:W3CDTF">2026-07-21T23:30:43Z</dcterms:modified>
</cp:coreProperties>
</file>