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2026-08-07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17.28</v>
      </c>
      <c r="E2" t="inlineStr">
        <is>
          <t>2026-08-06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48.05</v>
      </c>
      <c r="E3" t="inlineStr">
        <is>
          <t>2026-08-06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37.06</v>
      </c>
      <c r="E4" t="inlineStr">
        <is>
          <t>2026-08-06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15.86</v>
      </c>
      <c r="E5" t="inlineStr">
        <is>
          <t>2026-08-06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15.65</v>
      </c>
      <c r="E6" t="inlineStr">
        <is>
          <t>2026-08-06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8.83</v>
      </c>
      <c r="E7" t="inlineStr">
        <is>
          <t>2026-08-06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9.56</v>
      </c>
      <c r="E8" t="inlineStr">
        <is>
          <t>2026-08-06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10.79</v>
      </c>
      <c r="E9" t="inlineStr">
        <is>
          <t>2026-08-06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35.29</v>
      </c>
      <c r="E10" t="inlineStr">
        <is>
          <t>2026-08-06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6.38</v>
      </c>
      <c r="E11" t="inlineStr">
        <is>
          <t>2026-08-06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61.94</v>
      </c>
      <c r="E12" t="inlineStr">
        <is>
          <t>2026-08-06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2026-08-07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17.28</v>
      </c>
      <c r="D3" s="13" t="n">
        <v>8517.422592000001</v>
      </c>
      <c r="E3" s="12" t="n">
        <v>5.62</v>
      </c>
      <c r="F3" s="13" t="n">
        <v>8009.442304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48.05</v>
      </c>
      <c r="D4" s="13" t="n">
        <v>20245.868544</v>
      </c>
      <c r="E4" s="12" t="n">
        <v>17.45</v>
      </c>
      <c r="F4" s="13" t="n">
        <v>19477.866496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37.56</v>
      </c>
      <c r="D5" s="13" t="n">
        <v>27677.722624</v>
      </c>
      <c r="E5" s="12" t="n">
        <v>6.287</v>
      </c>
      <c r="F5" s="13" t="n">
        <v>26082.617344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15.86</v>
      </c>
      <c r="D6" s="13" t="n">
        <v>10654.246912</v>
      </c>
      <c r="E6" s="12" t="n">
        <v>3.833</v>
      </c>
      <c r="F6" s="13" t="n">
        <v>10190.42304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15.65</v>
      </c>
      <c r="D7" s="13" t="n">
        <v>16127.864832</v>
      </c>
      <c r="E7" s="12" t="n">
        <v>10.065</v>
      </c>
      <c r="F7" s="13" t="n">
        <v>17961.576448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8.83</v>
      </c>
      <c r="D8" s="13" t="n">
        <v>2614.955776</v>
      </c>
      <c r="E8" s="12" t="n">
        <v>2.406</v>
      </c>
      <c r="F8" s="13" t="n">
        <v>2619.755776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9.56</v>
      </c>
      <c r="D9" s="13" t="n">
        <v>2896.27264</v>
      </c>
      <c r="E9" s="12" t="n">
        <v>5.485</v>
      </c>
      <c r="F9" s="13" t="n">
        <v>2509.189888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10.79</v>
      </c>
      <c r="D10" s="13" t="n"/>
      <c r="E10" s="12" t="n">
        <v>4.26</v>
      </c>
      <c r="F10" s="13" t="n">
        <v>2247.496448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35.29</v>
      </c>
      <c r="D11" s="13" t="n">
        <v>5058.812416</v>
      </c>
      <c r="E11" s="12" t="n">
        <v>4.5083694</v>
      </c>
      <c r="F11" s="13" t="n">
        <v>4997.474816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6.38</v>
      </c>
      <c r="D12" s="13" t="n">
        <v>1114.987776</v>
      </c>
      <c r="E12" s="12" t="n">
        <v>1.634</v>
      </c>
      <c r="F12" s="13" t="n">
        <v>955.488704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2026-08-07T01:37:10Z</dcterms:created>
  <dcterms:modified xsi:type="dcterms:W3CDTF">2026-08-07T01:37:10Z</dcterms:modified>
</cp:coreProperties>
</file>