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18.96</v>
      </c>
      <c r="E2" t="inlineStr">
        <is>
          <t>2026-08-11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51.79</v>
      </c>
      <c r="E3" t="inlineStr">
        <is>
          <t>2026-08-11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40.4</v>
      </c>
      <c r="E4" t="inlineStr">
        <is>
          <t>2026-08-10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17.76</v>
      </c>
      <c r="E5" t="inlineStr">
        <is>
          <t>2026-08-11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18.58</v>
      </c>
      <c r="E6" t="inlineStr">
        <is>
          <t>2026-08-11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10.59</v>
      </c>
      <c r="E7" t="inlineStr">
        <is>
          <t>2026-08-11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10.83</v>
      </c>
      <c r="E8" t="inlineStr">
        <is>
          <t>2026-08-11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12.61</v>
      </c>
      <c r="E9" t="inlineStr">
        <is>
          <t>2026-08-11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38.74</v>
      </c>
      <c r="E10" t="inlineStr">
        <is>
          <t>2026-08-11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7.38</v>
      </c>
      <c r="E11" t="inlineStr">
        <is>
          <t>2026-08-11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64.93000000000001</v>
      </c>
      <c r="E12" t="inlineStr">
        <is>
          <t>2026-08-11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18.96</v>
      </c>
      <c r="D3" s="13" t="n">
        <v>9345.504256</v>
      </c>
      <c r="E3" s="12" t="n">
        <v>6.02</v>
      </c>
      <c r="F3" s="13" t="n">
        <v>8783.305727999999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51.79</v>
      </c>
      <c r="D4" s="13" t="n">
        <v>21821.718528</v>
      </c>
      <c r="E4" s="12" t="n">
        <v>17.45</v>
      </c>
      <c r="F4" s="13" t="n">
        <v>21057.929216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40.4</v>
      </c>
      <c r="D5" s="13" t="n">
        <v>29770.502144</v>
      </c>
      <c r="E5" s="12" t="n">
        <v>6.287</v>
      </c>
      <c r="F5" s="13" t="n">
        <v>28543.842304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17.76</v>
      </c>
      <c r="D6" s="13" t="n">
        <v>11911.852032</v>
      </c>
      <c r="E6" s="12" t="n">
        <v>3.986</v>
      </c>
      <c r="F6" s="13" t="n">
        <v>11325.712384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18.58</v>
      </c>
      <c r="D7" s="13" t="n">
        <v>19099.031552</v>
      </c>
      <c r="E7" s="12" t="n">
        <v>10.121</v>
      </c>
      <c r="F7" s="13" t="n">
        <v>18317.901824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10.59</v>
      </c>
      <c r="D8" s="13" t="n">
        <v>3136.169984</v>
      </c>
      <c r="E8" s="12" t="n">
        <v>2.406</v>
      </c>
      <c r="F8" s="13" t="n">
        <v>3140.969984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10.83</v>
      </c>
      <c r="D9" s="13" t="n">
        <v>3205.218304</v>
      </c>
      <c r="E9" s="12" t="n">
        <v>5.97</v>
      </c>
      <c r="F9" s="13" t="n">
        <v>2847.35488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12.61</v>
      </c>
      <c r="D10" s="13" t="n">
        <v>2789.363712</v>
      </c>
      <c r="E10" s="12" t="n">
        <v>4.26</v>
      </c>
      <c r="F10" s="13" t="n">
        <v>2561.60384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38.74</v>
      </c>
      <c r="D11" s="13" t="n">
        <v>5553.369088</v>
      </c>
      <c r="E11" s="12" t="n">
        <v>4.4735394</v>
      </c>
      <c r="F11" s="13" t="n">
        <v>5509.233152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7.38</v>
      </c>
      <c r="D12" s="13" t="n">
        <v>1293.50016</v>
      </c>
      <c r="E12" s="12" t="n">
        <v>1.634</v>
      </c>
      <c r="F12" s="13" t="n">
        <v>1113.762304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2026-08-11T23:19:20Z</dcterms:created>
  <dcterms:modified xsi:type="dcterms:W3CDTF">2026-08-11T23:19:20Z</dcterms:modified>
</cp:coreProperties>
</file>