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15.8</v>
      </c>
      <c r="E2" t="inlineStr">
        <is>
          <t>2026-10-28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41.95</v>
      </c>
      <c r="E3" t="inlineStr">
        <is>
          <t>2026-10-28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31.85</v>
      </c>
      <c r="E4" t="inlineStr">
        <is>
          <t>2026-10-28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14.92</v>
      </c>
      <c r="E5" t="inlineStr">
        <is>
          <t>2026-10-28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14.42</v>
      </c>
      <c r="E6" t="inlineStr">
        <is>
          <t>2026-10-28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7.97</v>
      </c>
      <c r="E7" t="inlineStr">
        <is>
          <t>2026-10-28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9.65</v>
      </c>
      <c r="E8" t="inlineStr">
        <is>
          <t>2026-10-28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8.609999999999999</v>
      </c>
      <c r="E9" t="inlineStr">
        <is>
          <t>2026-10-28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35.33</v>
      </c>
      <c r="E10" t="inlineStr">
        <is>
          <t>2026-10-28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4.79</v>
      </c>
      <c r="E11" t="inlineStr">
        <is>
          <t>2026-10-28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53.86</v>
      </c>
      <c r="E12" t="inlineStr">
        <is>
          <t>2026-10-28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15.8</v>
      </c>
      <c r="D3" s="13" t="n">
        <v>7790.678016</v>
      </c>
      <c r="E3" s="12" t="n">
        <v>6.02</v>
      </c>
      <c r="F3" s="13" t="n">
        <v>7279.940608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41.95</v>
      </c>
      <c r="D4" s="13" t="n">
        <v>17393.225728</v>
      </c>
      <c r="E4" s="12" t="n">
        <v>17.642</v>
      </c>
      <c r="F4" s="13" t="n">
        <v>16634.254336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31.85</v>
      </c>
      <c r="D5" s="13" t="n">
        <v>23470.05952</v>
      </c>
      <c r="E5" s="12" t="n">
        <v>6.95</v>
      </c>
      <c r="F5" s="13" t="n">
        <v>22144.65536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14.92</v>
      </c>
      <c r="D6" s="13" t="n">
        <v>10022.785024</v>
      </c>
      <c r="E6" s="12" t="n">
        <v>3.986</v>
      </c>
      <c r="F6" s="13" t="n">
        <v>9558.961152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14.42</v>
      </c>
      <c r="D7" s="13" t="n">
        <v>14822.822912</v>
      </c>
      <c r="E7" s="12" t="n">
        <v>10.121</v>
      </c>
      <c r="F7" s="13" t="n">
        <v>14483.704832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7.97</v>
      </c>
      <c r="D8" s="13" t="n">
        <v>2360.27136</v>
      </c>
      <c r="E8" s="12" t="n">
        <v>2.406</v>
      </c>
      <c r="F8" s="13" t="n">
        <v>2365.071616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9.65</v>
      </c>
      <c r="D9" s="13" t="n">
        <v>2855.98848</v>
      </c>
      <c r="E9" s="12" t="n">
        <v>5.97</v>
      </c>
      <c r="F9" s="13" t="n">
        <v>2527.720704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8.609999999999999</v>
      </c>
      <c r="D10" s="13" t="n">
        <v>1904.58624</v>
      </c>
      <c r="E10" s="12" t="n">
        <v>4.461</v>
      </c>
      <c r="F10" s="13" t="n">
        <v>1832.302336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35.33</v>
      </c>
      <c r="D11" s="13" t="n">
        <v>5088.797696</v>
      </c>
      <c r="E11" s="12" t="n">
        <v>4.7789574</v>
      </c>
      <c r="F11" s="13" t="n">
        <v>5002.86976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4.79</v>
      </c>
      <c r="D12" s="13" t="n">
        <v>813.60672</v>
      </c>
      <c r="E12" s="12" t="n">
        <v>1.664</v>
      </c>
      <c r="F12" s="13" t="n">
        <v>677.334848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2026-10-29T01:55:03Z</dcterms:created>
  <dcterms:modified xmlns:dcterms="http://purl.org/dc/terms/" xmlns:xsi="http://www.w3.org/2001/XMLSchema-instance" xsi:type="dcterms:W3CDTF">2026-10-29T01:55:03Z</dcterms:modified>
</cp:coreProperties>
</file>