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2026-09-03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2026-09-02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2026-09-02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40.24</v>
      </c>
      <c r="E4" t="inlineStr">
        <is>
          <t>2026-09-01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2026-09-02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2026-09-02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2026-09-02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2026-09-02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2026-09-02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39.22</v>
      </c>
      <c r="E10" t="inlineStr">
        <is>
          <t>2026-09-02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2026-09-02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65.87</v>
      </c>
      <c r="E12" t="inlineStr">
        <is>
          <t>2026-09-02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2026-09-03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21.2</v>
      </c>
      <c r="D3" s="13" t="n">
        <v>10449.615872</v>
      </c>
      <c r="E3" s="12" t="n">
        <v>6.02</v>
      </c>
      <c r="F3" s="13" t="n">
        <v>9281.140735999999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51.54</v>
      </c>
      <c r="D4" s="13" t="n">
        <v>21369.411584</v>
      </c>
      <c r="E4" s="12" t="n">
        <v>17.642</v>
      </c>
      <c r="F4" s="13" t="n">
        <v>19991.699456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40.24</v>
      </c>
      <c r="D5" s="13" t="n">
        <v>29652.598784</v>
      </c>
      <c r="E5" s="12" t="n">
        <v>6.95</v>
      </c>
      <c r="F5" s="13" t="n">
        <v>28422.254592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20.77</v>
      </c>
      <c r="D6" s="13" t="n">
        <v>13952.630784</v>
      </c>
      <c r="E6" s="12" t="n">
        <v>3.986</v>
      </c>
      <c r="F6" s="13" t="n">
        <v>13488.805888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21.42</v>
      </c>
      <c r="D7" s="13" t="n">
        <v>22018.367488</v>
      </c>
      <c r="E7" s="12" t="n">
        <v>10.121</v>
      </c>
      <c r="F7" s="13" t="n">
        <v>20425.168896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11.13</v>
      </c>
      <c r="D8" s="13" t="n">
        <v>3296.088064</v>
      </c>
      <c r="E8" s="12" t="n">
        <v>2.406</v>
      </c>
      <c r="F8" s="13" t="n">
        <v>3300.888064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12.26</v>
      </c>
      <c r="D9" s="13" t="n">
        <v>3628.437504</v>
      </c>
      <c r="E9" s="12" t="n">
        <v>5.97</v>
      </c>
      <c r="F9" s="13" t="n">
        <v>3300.169472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12.78</v>
      </c>
      <c r="D10" s="13" t="n">
        <v>2827.016448</v>
      </c>
      <c r="E10" s="12" t="n">
        <v>4.461</v>
      </c>
      <c r="F10" s="13" t="n">
        <v>2754.732544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39.22</v>
      </c>
      <c r="D11" s="13" t="n">
        <v>5649.09824</v>
      </c>
      <c r="E11" s="12" t="n">
        <v>4.714537</v>
      </c>
      <c r="F11" s="13" t="n">
        <v>5197.318656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7.5</v>
      </c>
      <c r="D12" s="13" t="n">
        <v>1273.914496</v>
      </c>
      <c r="E12" s="12" t="n">
        <v>1.664</v>
      </c>
      <c r="F12" s="13" t="n">
        <v>1137.604224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2026-09-03T00:32:03Z</dcterms:created>
  <dcterms:modified xmlns:dcterms="http://purl.org/dc/terms/" xmlns:xsi="http://www.w3.org/2001/XMLSchema-instance" xsi:type="dcterms:W3CDTF">2026-09-03T00:32:03Z</dcterms:modified>
</cp:coreProperties>
</file>