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ken\Desktop\"/>
    </mc:Choice>
  </mc:AlternateContent>
  <xr:revisionPtr revIDLastSave="0" documentId="8_{691BA69C-37A5-4AD9-8B97-DFBC57B46BDB}" xr6:coauthVersionLast="45" xr6:coauthVersionMax="45" xr10:uidLastSave="{00000000-0000-0000-0000-000000000000}"/>
  <bookViews>
    <workbookView xWindow="-98" yWindow="-98" windowWidth="19396" windowHeight="11596" xr2:uid="{96985044-3F5D-4377-85DB-98F38DAD2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<sst xmlns="http://schemas.openxmlformats.org/spreadsheetml/2006/main" count="5" uniqueCount="5">
  <si>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管理网(admin ip)</t>
    <phoneticPr fontId="2" type="noConversion"/>
  </si>
  <si>
    <t>业务网(public ip)</t>
    <phoneticPr fontId="2" type="noConversion"/>
  </si>
  <si>
    <t>存储网(cluster ip)</t>
    <phoneticPr fontId="2" type="noConversion"/>
  </si>
  <si>
    <t>主控角色</t>
    <phoneticPr fontId="2" type="noConversion"/>
  </si>
  <si>
    <t>存储角色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</si>
</sst>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B15B-6037-43A9-905F-379106DF9762}">
  <dimension ref="A1:E1"/>
  <sheetViews>
    <sheetView tabSelected="1" workbookViewId="0">
      <selection activeCell="A2" sqref="A2"/>
    </sheetView>
  </sheetViews>
  <sheetFormatPr defaultRowHeight="13.9" x14ac:dyDescent="0.4"/>
  <cols>
    <col min="1" max="1" width="19.1328125" customWidth="1"/>
    <col min="2" max="2" width="19.9296875" customWidth="1"/>
    <col min="3" max="3" width="26.796875" customWidth="1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phoneticPr fontId="2" type="noConversion"/>
  <dataValidations count="1">
    <dataValidation type="list" allowBlank="1" showInputMessage="1" showErrorMessage="1" sqref="D1:D1048576 E1:E1048576" xr:uid="{1D44FA2F-B47E-44E6-BCA6-FAF477D760DD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Hongxu Wang</dc:creator>
  <cp:lastModifiedBy>Hongxu Wang</cp:lastModifiedBy>
  <dcterms:created xsi:type="dcterms:W3CDTF">2019-11-21T02:19:49Z</dcterms:created>
  <dcterms:modified xsi:type="dcterms:W3CDTF">2019-11-21T02:35:15Z</dcterms:modified>
</cp:coreProperties>
</file>