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RajC\IIT\IIT%20Madras\Sep%202024\TDS\Project\repositories_1_working.xlsb" TargetMode="External"/><Relationship Id="rId1" Type="http://schemas.openxmlformats.org/officeDocument/2006/relationships/externalLinkPath" Target="repositories_1_worki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Sheet4</vt:lpstr>
      <vt:lpstr>Sheet6</vt:lpstr>
      <vt:lpstr>Sheet5</vt:lpstr>
      <vt:lpstr>12</vt:lpstr>
      <vt:lpstr>15</vt:lpstr>
      <vt:lpstr>users_1</vt:lpstr>
      <vt:lpstr>13</vt:lpstr>
      <vt:lpstr>10</vt:lpstr>
      <vt:lpstr>Answer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C</dc:creator>
  <cp:lastModifiedBy>Raj C</cp:lastModifiedBy>
  <dcterms:created xsi:type="dcterms:W3CDTF">2024-10-27T18:59:51Z</dcterms:created>
  <dcterms:modified xsi:type="dcterms:W3CDTF">2024-10-30T19:54:40Z</dcterms:modified>
</cp:coreProperties>
</file>