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E01F9E27-09B4-4FA4-9133-C3CA702013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<sst xmlns="http://schemas.openxmlformats.org/spreadsheetml/2006/main" count="161" uniqueCount="64">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</sst>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DQ58" sqref="DQ58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44582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3.9</v>
      </c>
      <c r="AJ54" s="53"/>
      <c r="AK54" s="65">
        <v>1</v>
      </c>
      <c r="AL54" s="65"/>
      <c r="AM54" s="59" t="s">
        <v>27</v>
      </c>
      <c r="AN54" s="59"/>
      <c r="AO54" s="59"/>
      <c r="AP54" s="59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6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0.3</v>
      </c>
      <c r="AJ55" s="53"/>
      <c r="AK55" s="65">
        <v>1</v>
      </c>
      <c r="AL55" s="65"/>
      <c r="AM55" s="59" t="s">
        <v>27</v>
      </c>
      <c r="AN55" s="59"/>
      <c r="AO55" s="59"/>
      <c r="AP55" s="59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6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0.8</v>
      </c>
      <c r="AJ56" s="53"/>
      <c r="AK56" s="65">
        <v>1</v>
      </c>
      <c r="AL56" s="65"/>
      <c r="AM56" s="59" t="s">
        <v>27</v>
      </c>
      <c r="AN56" s="59"/>
      <c r="AO56" s="59"/>
      <c r="AP56" s="59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63">
        <v>44578</v>
      </c>
      <c r="AE57" s="53"/>
      <c r="AF57" s="53"/>
      <c r="AG57" s="61">
        <v>1</v>
      </c>
      <c r="AH57" s="61"/>
      <c r="AI57" s="53">
        <v>1</v>
      </c>
      <c r="AJ57" s="53"/>
      <c r="AK57" s="65">
        <v>1</v>
      </c>
      <c r="AL57" s="65"/>
      <c r="AM57" s="59" t="s">
        <v>27</v>
      </c>
      <c r="AN57" s="59"/>
      <c r="AO57" s="59"/>
      <c r="AP57" s="59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63">
        <v>44578</v>
      </c>
      <c r="AB58" s="53"/>
      <c r="AC58" s="53"/>
      <c r="AD58" s="63">
        <v>44579</v>
      </c>
      <c r="AE58" s="53"/>
      <c r="AF58" s="53"/>
      <c r="AG58" s="61">
        <v>1</v>
      </c>
      <c r="AH58" s="61"/>
      <c r="AI58" s="53">
        <v>0.7</v>
      </c>
      <c r="AJ58" s="53"/>
      <c r="AK58" s="65">
        <v>1</v>
      </c>
      <c r="AL58" s="65"/>
      <c r="AM58" s="59" t="s">
        <v>27</v>
      </c>
      <c r="AN58" s="59"/>
      <c r="AO58" s="59"/>
      <c r="AP58" s="59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63">
        <v>44575</v>
      </c>
      <c r="AB59" s="53"/>
      <c r="AC59" s="53"/>
      <c r="AD59" s="63">
        <v>44575</v>
      </c>
      <c r="AE59" s="53"/>
      <c r="AF59" s="53"/>
      <c r="AG59" s="61">
        <v>1</v>
      </c>
      <c r="AH59" s="61"/>
      <c r="AI59" s="53">
        <v>0.8</v>
      </c>
      <c r="AJ59" s="53"/>
      <c r="AK59" s="65">
        <v>1</v>
      </c>
      <c r="AL59" s="65"/>
      <c r="AM59" s="59" t="s">
        <v>27</v>
      </c>
      <c r="AN59" s="59"/>
      <c r="AO59" s="59"/>
      <c r="AP59" s="59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>
        <v>0.2</v>
      </c>
      <c r="AJ63" s="53"/>
      <c r="AK63" s="65">
        <v>0.2</v>
      </c>
      <c r="AL63" s="65"/>
      <c r="AM63" s="53" t="s">
        <v>60</v>
      </c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2022-01-21T07:37:41Z</dcterms:modified>
</cp:coreProperties>
</file>