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257FA013-9A71-4131-9619-E78AE20DEE15}" xr6:coauthVersionLast="47" xr6:coauthVersionMax="47" xr10:uidLastSave="{00000000-0000-0000-0000-000000000000}"/>
  <bookViews>
    <workbookView xWindow="0" yWindow="0" windowWidth="19005" windowHeight="15555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<sst xmlns="http://schemas.openxmlformats.org/spreadsheetml/2006/main" count="161" uniqueCount="64">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</sst>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9" activePane="bottomRight" state="frozen"/>
      <selection pane="topRight" activeCell="AQ1" sqref="AQ1"/>
      <selection pane="bottomLeft" activeCell="A7" sqref="A7"/>
      <selection pane="bottomRight" activeCell="X60" sqref="X60:Z60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44578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1</v>
      </c>
      <c r="AL36" s="65"/>
      <c r="AM36" s="59" t="s">
        <v>27</v>
      </c>
      <c r="AN36" s="59"/>
      <c r="AO36" s="59"/>
      <c r="AP36" s="59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1</v>
      </c>
      <c r="AL37" s="65"/>
      <c r="AM37" s="59" t="s">
        <v>27</v>
      </c>
      <c r="AN37" s="59"/>
      <c r="AO37" s="59"/>
      <c r="AP37" s="59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1</v>
      </c>
      <c r="AL38" s="65"/>
      <c r="AM38" s="59" t="s">
        <v>27</v>
      </c>
      <c r="AN38" s="59"/>
      <c r="AO38" s="59"/>
      <c r="AP38" s="59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1</v>
      </c>
      <c r="AL39" s="65"/>
      <c r="AM39" s="59" t="s">
        <v>27</v>
      </c>
      <c r="AN39" s="59"/>
      <c r="AO39" s="59"/>
      <c r="AP39" s="59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1</v>
      </c>
      <c r="AL40" s="65"/>
      <c r="AM40" s="59" t="s">
        <v>27</v>
      </c>
      <c r="AN40" s="59"/>
      <c r="AO40" s="59"/>
      <c r="AP40" s="59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1</v>
      </c>
      <c r="AL41" s="65"/>
      <c r="AM41" s="59" t="s">
        <v>27</v>
      </c>
      <c r="AN41" s="59"/>
      <c r="AO41" s="59"/>
      <c r="AP41" s="59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1</v>
      </c>
      <c r="AL43" s="65"/>
      <c r="AM43" s="59" t="s">
        <v>27</v>
      </c>
      <c r="AN43" s="59"/>
      <c r="AO43" s="59"/>
      <c r="AP43" s="59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>
        <v>44573</v>
      </c>
      <c r="AB54" s="53"/>
      <c r="AC54" s="53"/>
      <c r="AD54" s="63">
        <v>44573</v>
      </c>
      <c r="AE54" s="53"/>
      <c r="AF54" s="53"/>
      <c r="AG54" s="61">
        <v>1</v>
      </c>
      <c r="AH54" s="61"/>
      <c r="AI54" s="53">
        <v>0.9</v>
      </c>
      <c r="AJ54" s="53"/>
      <c r="AK54" s="65">
        <v>0.9</v>
      </c>
      <c r="AL54" s="65"/>
      <c r="AM54" s="59" t="s">
        <v>27</v>
      </c>
      <c r="AN54" s="59"/>
      <c r="AO54" s="59"/>
      <c r="AP54" s="59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4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>
        <v>44573</v>
      </c>
      <c r="AB55" s="53"/>
      <c r="AC55" s="53"/>
      <c r="AD55" s="63">
        <v>44574</v>
      </c>
      <c r="AE55" s="53"/>
      <c r="AF55" s="53"/>
      <c r="AG55" s="61">
        <v>0.5</v>
      </c>
      <c r="AH55" s="61"/>
      <c r="AI55" s="53">
        <v>0.2</v>
      </c>
      <c r="AJ55" s="53"/>
      <c r="AK55" s="65">
        <v>0.9</v>
      </c>
      <c r="AL55" s="65"/>
      <c r="AM55" s="59" t="s">
        <v>27</v>
      </c>
      <c r="AN55" s="59"/>
      <c r="AO55" s="59"/>
      <c r="AP55" s="59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>
        <v>44574</v>
      </c>
      <c r="AB56" s="53"/>
      <c r="AC56" s="53"/>
      <c r="AD56" s="63">
        <v>44574</v>
      </c>
      <c r="AE56" s="53"/>
      <c r="AF56" s="53"/>
      <c r="AG56" s="61">
        <v>1</v>
      </c>
      <c r="AH56" s="61"/>
      <c r="AI56" s="53">
        <v>0.8</v>
      </c>
      <c r="AJ56" s="53"/>
      <c r="AK56" s="65">
        <v>0.9</v>
      </c>
      <c r="AL56" s="65"/>
      <c r="AM56" s="59" t="s">
        <v>27</v>
      </c>
      <c r="AN56" s="59"/>
      <c r="AO56" s="59"/>
      <c r="AP56" s="59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63">
        <v>44574</v>
      </c>
      <c r="AB57" s="53"/>
      <c r="AC57" s="53"/>
      <c r="AD57" s="63">
        <v>44578</v>
      </c>
      <c r="AE57" s="53"/>
      <c r="AF57" s="53"/>
      <c r="AG57" s="61">
        <v>1</v>
      </c>
      <c r="AH57" s="61"/>
      <c r="AI57" s="53">
        <v>1</v>
      </c>
      <c r="AJ57" s="53"/>
      <c r="AK57" s="65">
        <v>0.9</v>
      </c>
      <c r="AL57" s="65"/>
      <c r="AM57" s="59" t="s">
        <v>27</v>
      </c>
      <c r="AN57" s="59"/>
      <c r="AO57" s="59"/>
      <c r="AP57" s="59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63">
        <v>44578</v>
      </c>
      <c r="AB58" s="53"/>
      <c r="AC58" s="53"/>
      <c r="AD58" s="63">
        <v>44579</v>
      </c>
      <c r="AE58" s="53"/>
      <c r="AF58" s="53"/>
      <c r="AG58" s="61">
        <v>1</v>
      </c>
      <c r="AH58" s="61"/>
      <c r="AI58" s="53">
        <v>0.7</v>
      </c>
      <c r="AJ58" s="53"/>
      <c r="AK58" s="65">
        <v>0.9</v>
      </c>
      <c r="AL58" s="65"/>
      <c r="AM58" s="59" t="s">
        <v>27</v>
      </c>
      <c r="AN58" s="59"/>
      <c r="AO58" s="59"/>
      <c r="AP58" s="59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63">
        <v>44575</v>
      </c>
      <c r="AB59" s="53"/>
      <c r="AC59" s="53"/>
      <c r="AD59" s="63">
        <v>44575</v>
      </c>
      <c r="AE59" s="53"/>
      <c r="AF59" s="53"/>
      <c r="AG59" s="61">
        <v>1</v>
      </c>
      <c r="AH59" s="61"/>
      <c r="AI59" s="53">
        <v>0.8</v>
      </c>
      <c r="AJ59" s="53"/>
      <c r="AK59" s="65">
        <v>0.9</v>
      </c>
      <c r="AL59" s="65"/>
      <c r="AM59" s="59" t="s">
        <v>27</v>
      </c>
      <c r="AN59" s="59"/>
      <c r="AO59" s="59"/>
      <c r="AP59" s="59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>
        <v>0.2</v>
      </c>
      <c r="AJ63" s="53"/>
      <c r="AK63" s="65">
        <v>0.2</v>
      </c>
      <c r="AL63" s="65"/>
      <c r="AM63" s="53" t="s">
        <v>60</v>
      </c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2022-01-18T07:44:23Z</dcterms:modified>
</cp:coreProperties>
</file>