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【Git】ShimodaPrint\作業伝票\◆伝票確認\"/>
    </mc:Choice>
  </mc:AlternateContent>
  <xr:revisionPtr revIDLastSave="0" documentId="13_ncr:1_{E0496E52-C8F2-4C27-9293-53BA43DBCEB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概要摂家エイズ" sheetId="6" r:id="rId1"/>
    <sheet name="追加設計" sheetId="5" r:id="rId2"/>
    <sheet name="Sheet1" sheetId="1" r:id="rId3"/>
    <sheet name="Sheet2" sheetId="2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<sst xmlns="http://schemas.openxmlformats.org/spreadsheetml/2006/main" count="810" uniqueCount="349">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</sst>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dimension ref="A1"/>
  <sheetViews>
    <sheetView tabSelected="1" workbookViewId="0">
      <selection activeCell="B5" sqref="B5"/>
    </sheetView>
  </sheetViews>
  <sheetFormatPr defaultRowHeight="18.7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概要摂家エイズ</vt:lpstr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2025-05-17T02:14:52Z</dcterms:modified>
</cp:coreProperties>
</file>