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txkh\Desktop\"/>
    </mc:Choice>
  </mc:AlternateContent>
  <xr:revisionPtr revIDLastSave="0" documentId="13_ncr:1_{51F5841C-A3D8-4398-92F9-A145F380A886}" xr6:coauthVersionLast="47" xr6:coauthVersionMax="47" xr10:uidLastSave="{00000000-0000-0000-0000-000000000000}"/>
  <bookViews>
    <workbookView xWindow="-120" yWindow="-120" windowWidth="20730" windowHeight="11310" xr2:uid="{6A583F1D-2278-4782-801A-585E3CA09F9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<sst xmlns="http://schemas.openxmlformats.org/spreadsheetml/2006/main" count="3" uniqueCount="3">
  <si>
    <t>SPEED</t>
    <phoneticPr fontId="1"/>
  </si>
  <si>
    <t>SCORE</t>
    <phoneticPr fontId="1"/>
  </si>
  <si>
    <t>NEXT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</si>
</sst>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IZ UDPGothic"/>
      <family val="2"/>
      <charset val="128"/>
    </font>
    <font>
      <sz val="18"/>
      <color theme="1"/>
      <name val="BIZ UDPGothic"/>
      <family val="2"/>
      <charset val="128"/>
    </font>
    <font>
      <sz val="24"/>
      <color rgb="FF000000"/>
      <name val="BIZ UDPGothic"/>
      <family val="3"/>
      <charset val="128"/>
    </font>
    <font>
      <sz val="22"/>
      <color rgb="FF000000"/>
      <name val="BIZ UDP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11</xdr:row>
          <xdr:rowOff>142875</xdr:rowOff>
        </xdr:from>
        <xdr:to>
          <xdr:col>23</xdr:col>
          <xdr:colOff>171450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BIZ UDPGothic"/>
                  <a:ea typeface="BIZ UDPGothic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11</xdr:row>
          <xdr:rowOff>142875</xdr:rowOff>
        </xdr:from>
        <xdr:to>
          <xdr:col>31</xdr:col>
          <xdr:colOff>76200</xdr:colOff>
          <xdr:row>17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BIZ UDPGothic"/>
                  <a:ea typeface="BIZ UDPGothi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0C35-37AC-4B9C-B567-393F884258FB}">
  <sheetPr codeName="Sheet1"/>
  <dimension ref="A1:BV54"/>
  <sheetViews>
    <sheetView tabSelected="1" zoomScale="90" zoomScaleNormal="90" workbookViewId="0"/>
  </sheetViews>
  <sheetFormatPr defaultColWidth="3" defaultRowHeight="15.75" customHeight="1"/>
  <cols>
    <col min="1" max="3" width="3" style="1"/>
    <col min="4" max="14" width="3" style="2"/>
    <col min="15" max="15" width="3" style="2" customWidth="1"/>
    <col min="16" max="17" width="3" style="1"/>
    <col min="18" max="23" width="3" style="2"/>
    <col min="24" max="24" width="3" style="1"/>
    <col min="25" max="30" width="3" style="2"/>
    <col min="31" max="74" width="3" style="1"/>
    <col min="75" max="16384" width="3" style="2"/>
  </cols>
  <sheetData>
    <row r="1" spans="4:30" ht="15.75" customHeight="1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R1" s="5" t="s">
        <v>1</v>
      </c>
      <c r="S1" s="5"/>
      <c r="T1" s="5"/>
      <c r="U1" s="5"/>
      <c r="V1" s="5"/>
      <c r="W1" s="5"/>
      <c r="Y1" s="6" t="s">
        <v>0</v>
      </c>
      <c r="Z1" s="6"/>
      <c r="AA1" s="6"/>
      <c r="AB1" s="6"/>
      <c r="AC1" s="6"/>
      <c r="AD1" s="6"/>
    </row>
    <row r="2" spans="4:30" ht="10.5" customHeight="1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R2" s="7">
        <v>0</v>
      </c>
      <c r="S2" s="7"/>
      <c r="T2" s="7"/>
      <c r="U2" s="7"/>
      <c r="V2" s="7"/>
      <c r="W2" s="7"/>
      <c r="Y2" s="7">
        <v>150</v>
      </c>
      <c r="Z2" s="7"/>
      <c r="AA2" s="7"/>
      <c r="AB2" s="7"/>
      <c r="AC2" s="7"/>
      <c r="AD2" s="7"/>
    </row>
    <row r="3" spans="4:30" ht="15.75" customHeight="1">
      <c r="D3" s="3"/>
      <c r="O3" s="3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</row>
    <row r="4" spans="4:30" ht="15.75" customHeight="1">
      <c r="D4" s="3"/>
      <c r="O4" s="3"/>
      <c r="R4" s="1"/>
      <c r="S4" s="1"/>
      <c r="T4" s="1"/>
      <c r="U4" s="1"/>
      <c r="V4" s="1"/>
      <c r="W4" s="1"/>
      <c r="Y4" s="1"/>
      <c r="Z4" s="1"/>
      <c r="AA4" s="1"/>
      <c r="AB4" s="1"/>
      <c r="AC4" s="1"/>
      <c r="AD4" s="1"/>
    </row>
    <row r="5" spans="4:30" ht="15.75" customHeight="1">
      <c r="D5" s="3"/>
      <c r="O5" s="3"/>
      <c r="R5" s="4" t="s">
        <v>2</v>
      </c>
      <c r="S5" s="4"/>
      <c r="T5" s="4"/>
      <c r="U5" s="4"/>
      <c r="V5" s="4"/>
      <c r="W5" s="1"/>
      <c r="Y5" s="1"/>
      <c r="Z5" s="1"/>
      <c r="AA5" s="1"/>
      <c r="AB5" s="1"/>
      <c r="AC5" s="1"/>
      <c r="AD5" s="1"/>
    </row>
    <row r="6" spans="4:30" ht="15.75" customHeight="1">
      <c r="D6" s="3"/>
      <c r="O6" s="3"/>
      <c r="W6" s="1"/>
      <c r="Y6" s="1"/>
      <c r="Z6" s="1"/>
      <c r="AA6" s="1"/>
      <c r="AB6" s="1"/>
      <c r="AC6" s="1"/>
      <c r="AD6" s="1"/>
    </row>
    <row r="7" spans="4:30" ht="15.75" customHeight="1">
      <c r="D7" s="3"/>
      <c r="O7" s="3"/>
      <c r="W7" s="1"/>
      <c r="Y7" s="1"/>
      <c r="Z7" s="1"/>
      <c r="AA7" s="1"/>
      <c r="AB7" s="1"/>
      <c r="AC7" s="1"/>
      <c r="AD7" s="1"/>
    </row>
    <row r="8" spans="4:30" ht="15.75" customHeight="1">
      <c r="D8" s="3"/>
      <c r="O8" s="3"/>
      <c r="W8" s="1"/>
      <c r="Y8" s="1"/>
      <c r="Z8" s="1"/>
      <c r="AA8" s="1"/>
      <c r="AB8" s="1"/>
      <c r="AC8" s="1"/>
      <c r="AD8" s="1"/>
    </row>
    <row r="9" spans="4:30" ht="15.75" customHeight="1">
      <c r="D9" s="3"/>
      <c r="O9" s="3"/>
      <c r="W9" s="1"/>
      <c r="Y9" s="1"/>
      <c r="Z9" s="1"/>
      <c r="AA9" s="1"/>
      <c r="AB9" s="1"/>
      <c r="AC9" s="1"/>
      <c r="AD9" s="1"/>
    </row>
    <row r="10" spans="4:30" ht="15.75" customHeight="1">
      <c r="D10" s="3"/>
      <c r="O10" s="3"/>
      <c r="R10" s="1"/>
      <c r="S10" s="1"/>
      <c r="T10" s="1"/>
      <c r="U10" s="1"/>
      <c r="V10" s="1"/>
      <c r="W10" s="1"/>
      <c r="Y10" s="1"/>
      <c r="Z10" s="1"/>
      <c r="AA10" s="1"/>
      <c r="AB10" s="1"/>
      <c r="AC10" s="1"/>
      <c r="AD10" s="1"/>
    </row>
    <row r="11" spans="4:30" ht="15.75" customHeight="1">
      <c r="D11" s="3"/>
      <c r="O11" s="3"/>
      <c r="R11" s="1"/>
      <c r="S11" s="1"/>
      <c r="T11" s="1"/>
      <c r="U11" s="1"/>
      <c r="V11" s="1"/>
      <c r="W11" s="1"/>
      <c r="Y11" s="1"/>
      <c r="Z11" s="1"/>
      <c r="AA11" s="1"/>
      <c r="AB11" s="1"/>
      <c r="AC11" s="1"/>
      <c r="AD11" s="1"/>
    </row>
    <row r="12" spans="4:30" ht="15.75" customHeight="1">
      <c r="D12" s="3"/>
      <c r="O12" s="3"/>
      <c r="R12" s="1"/>
      <c r="S12" s="1"/>
      <c r="T12" s="1"/>
      <c r="U12" s="1"/>
      <c r="V12" s="1"/>
      <c r="W12" s="1"/>
      <c r="Y12" s="1"/>
      <c r="Z12" s="1"/>
      <c r="AA12" s="1"/>
      <c r="AB12" s="1"/>
      <c r="AC12" s="1"/>
      <c r="AD12" s="1"/>
    </row>
    <row r="13" spans="4:30" ht="15.75" customHeight="1">
      <c r="D13" s="3"/>
      <c r="O13" s="3"/>
      <c r="R13" s="1"/>
      <c r="S13" s="1"/>
      <c r="T13" s="1"/>
      <c r="U13" s="1"/>
      <c r="V13" s="1"/>
      <c r="W13" s="1"/>
      <c r="Y13" s="1"/>
      <c r="Z13" s="1"/>
      <c r="AA13" s="1"/>
      <c r="AB13" s="1"/>
      <c r="AC13" s="1"/>
      <c r="AD13" s="1"/>
    </row>
    <row r="14" spans="4:30" ht="15.75" customHeight="1">
      <c r="D14" s="3"/>
      <c r="O14" s="3"/>
      <c r="R14" s="1"/>
      <c r="S14" s="1"/>
      <c r="T14" s="1"/>
      <c r="U14" s="1"/>
      <c r="V14" s="1"/>
      <c r="W14" s="1"/>
      <c r="Y14" s="1"/>
      <c r="Z14" s="1"/>
      <c r="AA14" s="1"/>
      <c r="AB14" s="1"/>
      <c r="AC14" s="1"/>
      <c r="AD14" s="1"/>
    </row>
    <row r="15" spans="4:30" ht="15.75" customHeight="1">
      <c r="D15" s="3"/>
      <c r="O15" s="3"/>
      <c r="R15" s="1"/>
      <c r="S15" s="1"/>
      <c r="T15" s="1"/>
      <c r="U15" s="1"/>
      <c r="V15" s="1"/>
      <c r="W15" s="1"/>
      <c r="Y15" s="1"/>
      <c r="Z15" s="1"/>
      <c r="AA15" s="1"/>
      <c r="AB15" s="1"/>
      <c r="AC15" s="1"/>
      <c r="AD15" s="1"/>
    </row>
    <row r="16" spans="4:30" ht="15.75" customHeight="1">
      <c r="D16" s="3"/>
      <c r="O16" s="3"/>
      <c r="R16" s="1"/>
      <c r="S16" s="1"/>
      <c r="T16" s="1"/>
      <c r="U16" s="1"/>
      <c r="V16" s="1"/>
      <c r="W16" s="1"/>
      <c r="Y16" s="1"/>
      <c r="Z16" s="1"/>
      <c r="AA16" s="1"/>
      <c r="AB16" s="1"/>
      <c r="AC16" s="1"/>
      <c r="AD16" s="1"/>
    </row>
    <row r="17" spans="4:30" ht="15.75" customHeight="1">
      <c r="D17" s="3"/>
      <c r="O17" s="3"/>
      <c r="R17" s="1"/>
      <c r="S17" s="1"/>
      <c r="T17" s="1"/>
      <c r="U17" s="1"/>
      <c r="V17" s="1"/>
      <c r="W17" s="1"/>
      <c r="Y17" s="1"/>
      <c r="Z17" s="1"/>
      <c r="AA17" s="1"/>
      <c r="AB17" s="1"/>
      <c r="AC17" s="1"/>
      <c r="AD17" s="1"/>
    </row>
    <row r="18" spans="4:30" ht="15.75" customHeight="1">
      <c r="D18" s="3"/>
      <c r="O18" s="3"/>
      <c r="R18" s="1"/>
      <c r="S18" s="1"/>
      <c r="T18" s="1"/>
      <c r="U18" s="1"/>
      <c r="V18" s="1"/>
      <c r="W18" s="1"/>
      <c r="Y18" s="1"/>
      <c r="Z18" s="1"/>
      <c r="AA18" s="1"/>
      <c r="AB18" s="1"/>
      <c r="AC18" s="1"/>
      <c r="AD18" s="1"/>
    </row>
    <row r="19" spans="4:30" ht="15.75" customHeight="1">
      <c r="D19" s="3"/>
      <c r="O19" s="3"/>
      <c r="R19" s="1"/>
      <c r="S19" s="1"/>
      <c r="T19" s="1"/>
      <c r="U19" s="1"/>
      <c r="V19" s="1"/>
      <c r="W19" s="1"/>
      <c r="Y19" s="1"/>
      <c r="Z19" s="1"/>
      <c r="AA19" s="1"/>
      <c r="AB19" s="1"/>
      <c r="AC19" s="1"/>
      <c r="AD19" s="1"/>
    </row>
    <row r="20" spans="4:30" ht="15.75" customHeight="1">
      <c r="D20" s="3"/>
      <c r="O20" s="3"/>
      <c r="R20" s="1"/>
      <c r="S20" s="1"/>
      <c r="T20" s="1"/>
      <c r="U20" s="1"/>
      <c r="V20" s="1"/>
      <c r="W20" s="1"/>
      <c r="Y20" s="1"/>
      <c r="Z20" s="1"/>
      <c r="AA20" s="1"/>
      <c r="AB20" s="1"/>
      <c r="AC20" s="1"/>
      <c r="AD20" s="1"/>
    </row>
    <row r="21" spans="4:30" ht="15.75" customHeight="1">
      <c r="D21" s="3"/>
      <c r="O21" s="3"/>
      <c r="R21" s="1"/>
      <c r="S21" s="1"/>
      <c r="T21" s="1"/>
      <c r="U21" s="1"/>
      <c r="V21" s="1"/>
      <c r="W21" s="1"/>
      <c r="Y21" s="1"/>
      <c r="Z21" s="1"/>
      <c r="AA21" s="1"/>
      <c r="AB21" s="1"/>
      <c r="AC21" s="1"/>
      <c r="AD21" s="1"/>
    </row>
    <row r="22" spans="4:30" ht="15.75" customHeight="1">
      <c r="D22" s="3"/>
      <c r="O22" s="3"/>
      <c r="R22" s="1"/>
      <c r="S22" s="1"/>
      <c r="T22" s="1"/>
      <c r="U22" s="1"/>
      <c r="V22" s="1"/>
      <c r="W22" s="1"/>
      <c r="Y22" s="1"/>
      <c r="Z22" s="1"/>
      <c r="AA22" s="1"/>
      <c r="AB22" s="1"/>
      <c r="AC22" s="1"/>
      <c r="AD22" s="1"/>
    </row>
    <row r="23" spans="4:30" ht="15.75" customHeight="1">
      <c r="D23" s="3"/>
      <c r="O23" s="3"/>
      <c r="R23" s="1"/>
      <c r="S23" s="1"/>
      <c r="T23" s="1"/>
      <c r="U23" s="1"/>
      <c r="V23" s="1"/>
      <c r="W23" s="1"/>
      <c r="Y23" s="1"/>
      <c r="Z23" s="1"/>
      <c r="AA23" s="1"/>
      <c r="AB23" s="1"/>
      <c r="AC23" s="1"/>
      <c r="AD23" s="1"/>
    </row>
    <row r="24" spans="4:30" ht="15.75" customHeight="1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R24" s="1"/>
      <c r="S24" s="1"/>
      <c r="T24" s="1"/>
      <c r="U24" s="1"/>
      <c r="V24" s="1"/>
      <c r="W24" s="1"/>
      <c r="Y24" s="1"/>
      <c r="Z24" s="1"/>
      <c r="AA24" s="1"/>
      <c r="AB24" s="1"/>
      <c r="AC24" s="1"/>
      <c r="AD24" s="1"/>
    </row>
    <row r="25" spans="4:30" s="1" customFormat="1" ht="15.75" customHeight="1"/>
    <row r="26" spans="4:30" s="1" customFormat="1" ht="15.75" customHeight="1"/>
    <row r="27" spans="4:30" s="1" customFormat="1" ht="15.75" customHeight="1"/>
    <row r="28" spans="4:30" s="1" customFormat="1" ht="15.75" customHeight="1"/>
    <row r="29" spans="4:30" s="1" customFormat="1" ht="15.75" customHeight="1"/>
    <row r="30" spans="4:30" s="1" customFormat="1" ht="15.75" customHeight="1"/>
    <row r="31" spans="4:30" s="1" customFormat="1" ht="15.75" customHeight="1"/>
    <row r="32" spans="4:30" s="1" customFormat="1" ht="15.75" customHeight="1"/>
    <row r="33" s="1" customFormat="1" ht="15.75" customHeight="1"/>
    <row r="34" s="1" customFormat="1" ht="15.75" customHeight="1"/>
    <row r="35" s="1" customFormat="1" ht="15.75" customHeight="1"/>
    <row r="36" s="1" customFormat="1" ht="15.75" customHeight="1"/>
    <row r="37" s="1" customFormat="1" ht="15.75" customHeight="1"/>
    <row r="38" s="1" customFormat="1" ht="15.75" customHeight="1"/>
    <row r="39" s="1" customFormat="1" ht="15.75" customHeight="1"/>
    <row r="40" s="1" customFormat="1" ht="15.75" customHeight="1"/>
    <row r="41" s="1" customFormat="1" ht="15.75" customHeight="1"/>
    <row r="42" s="1" customFormat="1" ht="15.75" customHeight="1"/>
    <row r="43" s="1" customFormat="1" ht="15.75" customHeight="1"/>
    <row r="44" s="1" customFormat="1" ht="15.75" customHeight="1"/>
    <row r="45" s="1" customFormat="1" ht="15.75" customHeight="1"/>
    <row r="46" s="1" customFormat="1" ht="15.75" customHeight="1"/>
    <row r="47" s="1" customFormat="1" ht="15.75" customHeight="1"/>
    <row r="48" s="1" customFormat="1" ht="15.75" customHeight="1"/>
    <row r="49" s="1" customFormat="1" ht="15.75" customHeight="1"/>
    <row r="50" s="1" customFormat="1" ht="15.75" customHeight="1"/>
    <row r="51" s="1" customFormat="1" ht="15.75" customHeight="1"/>
    <row r="52" s="1" customFormat="1" ht="15.75" customHeight="1"/>
    <row r="53" s="1" customFormat="1" ht="15.75" customHeight="1"/>
    <row r="54" s="1" customFormat="1" ht="15.75" customHeight="1"/>
  </sheetData>
  <mergeCells count="5">
    <mergeCell ref="R5:V5"/>
    <mergeCell ref="R1:W1"/>
    <mergeCell ref="Y1:AD1"/>
    <mergeCell ref="R2:W3"/>
    <mergeCell ref="Y2:AD3"/>
  </mergeCells>
  <phoneticPr fontId="1"/>
  <dataValidations count="1">
    <dataValidation type="list" allowBlank="1" showInputMessage="1" showErrorMessage="1" sqref="Y2:AD3" xr:uid="{D0934577-1935-462D-91CA-8BACC4F132B8}">
      <formula1>"50,10,150,200,300"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16</xdr:col>
                    <xdr:colOff>57150</xdr:colOff>
                    <xdr:row>11</xdr:row>
                    <xdr:rowOff>142875</xdr:rowOff>
                  </from>
                  <to>
                    <xdr:col>23</xdr:col>
                    <xdr:colOff>171450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24</xdr:col>
                    <xdr:colOff>180975</xdr:colOff>
                    <xdr:row>11</xdr:row>
                    <xdr:rowOff>142875</xdr:rowOff>
                  </from>
                  <to>
                    <xdr:col>31</xdr:col>
                    <xdr:colOff>76200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山本優也</dc:creator>
  <cp:lastModifiedBy>山本優也</cp:lastModifiedBy>
  <dcterms:created xsi:type="dcterms:W3CDTF">2022-06-01T13:29:02Z</dcterms:created>
  <dcterms:modified xsi:type="dcterms:W3CDTF">2022-06-07T03:38:53Z</dcterms:modified>
</cp:coreProperties>
</file>