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3E7AB2BD-A4FA-45D4-8BB9-2EACB4433E49}"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<sst xmlns="http://schemas.openxmlformats.org/spreadsheetml/2006/main" count="276" uniqueCount="91">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</sst>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topLeftCell="A49" zoomScale="53" zoomScaleNormal="53" workbookViewId="0">
      <selection activeCell="B49" sqref="B49"/>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5" t="s">
        <v>0</v>
      </c>
      <c r="B1" s="25"/>
      <c r="C1" s="25"/>
      <c r="D1" s="25"/>
      <c r="E1" s="25"/>
      <c r="F1" s="25"/>
      <c r="G1" s="25"/>
      <c r="H1" s="25"/>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F44:F53"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6" t="s">
        <v>20</v>
      </c>
      <c r="B1" s="26"/>
      <c r="C1" s="26"/>
      <c r="D1" s="26"/>
      <c r="E1" s="26"/>
      <c r="F1" s="26"/>
      <c r="G1" s="26"/>
      <c r="H1" s="26"/>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2026-08-10T02:18:48Z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