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EF8E2E-0C12-4863-8B26-789A3C2C7AA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<sst xmlns="http://schemas.openxmlformats.org/spreadsheetml/2006/main" count="74" uniqueCount="55">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</sst>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B5" sqref="B5:B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Eastern IT</cp:lastModifiedBy>
  <dcterms:created xsi:type="dcterms:W3CDTF">2023-01-30T08:37:14Z</dcterms:created>
  <dcterms:modified xsi:type="dcterms:W3CDTF">2023-10-05T04:50:20Z</dcterms:modified>
</cp:coreProperties>
</file>