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/>
  <mc:AlternateContent xmlns:mc="http://schemas.openxmlformats.org/markup-compatibility/2006">
    <mc:Choice Requires="x15">
      <x15ac:absPath xmlns:x15ac="http://schemas.microsoft.com/office/spreadsheetml/2010/11/ac" url="C:\Users\Hp\Desktop\excel assignment\"/>
    </mc:Choice>
  </mc:AlternateContent>
  <xr:revisionPtr revIDLastSave="0" documentId="8_{052D8765-C413-4B17-BC14-0C92FBB3FF08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 l="1"/>
  <c r="H9" i="1"/>
</calcChain>
</file>

<file path=xl/sharedStrings.xml><?xml version="1.0" encoding="utf-8"?>
<sst xmlns="http://schemas.openxmlformats.org/spreadsheetml/2006/main" count="50" uniqueCount="22">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</sst>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8</xdr:row>
          <xdr:rowOff>47625</xdr:rowOff>
        </xdr:from>
        <xdr:to>
          <xdr:col>13</xdr:col>
          <xdr:colOff>142875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2:J41"/>
  <sheetViews>
    <sheetView tabSelected="1" topLeftCell="B1" workbookViewId="0">
      <selection activeCell="J9" sqref="J9:J41"/>
    </sheetView>
  </sheetViews>
  <sheetFormatPr defaultRowHeight="15" x14ac:dyDescent="0.25"/>
  <cols>
    <col min="4" max="4" width="12" bestFit="1" customWidth="1"/>
    <col min="5" max="5" width="18" bestFit="1" customWidth="1"/>
    <col min="7" max="7" width="11.7109375" bestFit="1" customWidth="1"/>
    <col min="8" max="8" width="18" bestFit="1" customWidth="1"/>
    <col min="9" max="9" width="54.7109375" bestFit="1" customWidth="1"/>
  </cols>
  <sheetData>
    <row r="2" spans="3:10" x14ac:dyDescent="0.25">
      <c r="C2" s="1" t="s">
        <v>0</v>
      </c>
      <c r="I2" s="1" t="s">
        <v>19</v>
      </c>
    </row>
    <row r="3" spans="3:10" x14ac:dyDescent="0.25">
      <c r="C3" s="1" t="s">
        <v>1</v>
      </c>
    </row>
    <row r="4" spans="3:10" x14ac:dyDescent="0.25">
      <c r="C4" s="1" t="s">
        <v>16</v>
      </c>
    </row>
    <row r="5" spans="3:10" x14ac:dyDescent="0.25">
      <c r="C5" s="1" t="s">
        <v>17</v>
      </c>
    </row>
    <row r="6" spans="3:10" x14ac:dyDescent="0.25">
      <c r="C6" s="1" t="s">
        <v>18</v>
      </c>
    </row>
    <row r="8" spans="3:10" x14ac:dyDescent="0.2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</row>
    <row r="9" spans="3:10" x14ac:dyDescent="0.2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</row>
    <row r="10" spans="3:10" x14ac:dyDescent="0.2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</row>
    <row r="11" spans="3:10" x14ac:dyDescent="0.2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</row>
    <row r="12" spans="3:10" x14ac:dyDescent="0.2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</row>
    <row r="13" spans="3:10" x14ac:dyDescent="0.2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</row>
    <row r="14" spans="3:10" x14ac:dyDescent="0.2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</row>
    <row r="15" spans="3:10" x14ac:dyDescent="0.2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</row>
    <row r="16" spans="3:10" x14ac:dyDescent="0.2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</row>
    <row r="17" spans="3:10" x14ac:dyDescent="0.2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</row>
    <row r="18" spans="3:10" x14ac:dyDescent="0.2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</row>
    <row r="19" spans="3:10" x14ac:dyDescent="0.2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</row>
    <row r="20" spans="3:10" x14ac:dyDescent="0.2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</row>
    <row r="21" spans="3:10" x14ac:dyDescent="0.2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</row>
    <row r="22" spans="3:10" x14ac:dyDescent="0.2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</row>
    <row r="23" spans="3:10" x14ac:dyDescent="0.2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</row>
    <row r="24" spans="3:10" x14ac:dyDescent="0.2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</row>
    <row r="25" spans="3:10" x14ac:dyDescent="0.2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</row>
    <row r="26" spans="3:10" x14ac:dyDescent="0.2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</row>
    <row r="27" spans="3:10" x14ac:dyDescent="0.2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</row>
    <row r="28" spans="3:10" x14ac:dyDescent="0.2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</row>
    <row r="29" spans="3:10" x14ac:dyDescent="0.2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</row>
    <row r="30" spans="3:10" x14ac:dyDescent="0.2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</row>
    <row r="31" spans="3:10" x14ac:dyDescent="0.2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</row>
    <row r="32" spans="3:10" x14ac:dyDescent="0.2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</row>
    <row r="33" spans="3:10" x14ac:dyDescent="0.2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</row>
    <row r="34" spans="3:10" x14ac:dyDescent="0.2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</row>
    <row r="35" spans="3:10" x14ac:dyDescent="0.2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</row>
    <row r="36" spans="3:10" x14ac:dyDescent="0.2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</row>
    <row r="37" spans="3:10" x14ac:dyDescent="0.2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</row>
    <row r="38" spans="3:10" x14ac:dyDescent="0.2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</row>
    <row r="39" spans="3:10" x14ac:dyDescent="0.2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</row>
    <row r="40" spans="3:10" x14ac:dyDescent="0.2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</row>
    <row r="41" spans="3:10" x14ac:dyDescent="0.2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 sizeWithCells="1">
                  <from>
                    <xdr:col>11</xdr:col>
                    <xdr:colOff>428625</xdr:colOff>
                    <xdr:row>8</xdr:row>
                    <xdr:rowOff>47625</xdr:rowOff>
                  </from>
                  <to>
                    <xdr:col>13</xdr:col>
                    <xdr:colOff>142875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dimension ref="C3:D9"/>
  <sheetViews>
    <sheetView workbookViewId="0">
      <selection activeCell="B23" sqref="B23"/>
    </sheetView>
  </sheetViews>
  <sheetFormatPr defaultRowHeight="15" x14ac:dyDescent="0.25"/>
  <sheetData>
    <row r="3" spans="3:4" x14ac:dyDescent="0.25">
      <c r="C3" s="1" t="s">
        <v>2</v>
      </c>
    </row>
    <row r="4" spans="3:4" x14ac:dyDescent="0.25">
      <c r="C4" s="1" t="s">
        <v>20</v>
      </c>
    </row>
    <row r="9" spans="3:4" x14ac:dyDescent="0.25">
      <c r="D9" t="s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2015-06-05T18:17:20Z</dcterms:created>
  <dcterms:modified xsi:type="dcterms:W3CDTF">2022-11-29T10:29:40Z</dcterms:modified>
</cp:coreProperties>
</file>