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665FF0AE-BC8F-4EC1-A3D2-E961525A099C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<sst xmlns="http://schemas.openxmlformats.org/spreadsheetml/2006/main" count="2833" uniqueCount="2630">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</sst>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36328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340" zoomScaleNormal="100" workbookViewId="0">
      <selection activeCell="A1341" sqref="A1341:C1343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50" t="s">
        <v>2337</v>
      </c>
    </row>
    <row r="1614" spans="1:3">
      <c r="A1614" s="50" t="s">
        <v>2338</v>
      </c>
    </row>
    <row r="1615" spans="1:3">
      <c r="A1615" s="50" t="s">
        <v>2339</v>
      </c>
    </row>
    <row r="1616" spans="1:3">
      <c r="A1616" s="50" t="s">
        <v>2340</v>
      </c>
    </row>
    <row r="1617" spans="1:1">
      <c r="A1617" s="50" t="s">
        <v>2341</v>
      </c>
    </row>
    <row r="1618" spans="1:1">
      <c r="A1618" s="50" t="s">
        <v>2342</v>
      </c>
    </row>
    <row r="1619" spans="1:1">
      <c r="A1619" s="50" t="s">
        <v>2343</v>
      </c>
    </row>
    <row r="1620" spans="1:1">
      <c r="A1620" s="50" t="s">
        <v>2344</v>
      </c>
    </row>
    <row r="1621" spans="1:1">
      <c r="A1621" s="50" t="s">
        <v>2345</v>
      </c>
    </row>
    <row r="1622" spans="1:1">
      <c r="A1622" s="50" t="s">
        <v>2346</v>
      </c>
    </row>
    <row r="1623" spans="1:1">
      <c r="A1623" s="50" t="s">
        <v>2347</v>
      </c>
    </row>
    <row r="1624" spans="1:1">
      <c r="A1624" s="50" t="s">
        <v>2348</v>
      </c>
    </row>
    <row r="1625" spans="1:1">
      <c r="A1625" s="50" t="s">
        <v>2349</v>
      </c>
    </row>
    <row r="1626" spans="1:1">
      <c r="A1626" s="50" t="s">
        <v>2350</v>
      </c>
    </row>
    <row r="1627" spans="1:1">
      <c r="A1627" s="50" t="s">
        <v>2351</v>
      </c>
    </row>
    <row r="1628" spans="1:1">
      <c r="A1628" s="50" t="s">
        <v>2352</v>
      </c>
    </row>
    <row r="1629" spans="1:1">
      <c r="A1629" s="50" t="s">
        <v>2353</v>
      </c>
    </row>
    <row r="1630" spans="1:1">
      <c r="A1630" s="50" t="s">
        <v>2354</v>
      </c>
    </row>
    <row r="1631" spans="1:1">
      <c r="A1631" s="50" t="s">
        <v>2355</v>
      </c>
    </row>
    <row r="1632" spans="1:1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5">
      <c r="A1902">
        <v>1901</v>
      </c>
      <c r="B1902" s="48" t="s">
        <v>2315</v>
      </c>
      <c r="C1902" t="s">
        <v>2316</v>
      </c>
    </row>
    <row r="1903" spans="1:3" ht="87">
      <c r="A1903">
        <v>1902</v>
      </c>
      <c r="B1903" s="48" t="s">
        <v>2317</v>
      </c>
      <c r="C1903" t="s">
        <v>2318</v>
      </c>
    </row>
    <row r="1904" spans="1:3" ht="217.5">
      <c r="A1904">
        <v>1903</v>
      </c>
      <c r="B1904" s="48" t="s">
        <v>2319</v>
      </c>
      <c r="C1904" t="s">
        <v>2320</v>
      </c>
    </row>
    <row r="1905" spans="1:3" ht="145">
      <c r="A1905">
        <v>1904</v>
      </c>
      <c r="B1905" s="48" t="s">
        <v>2321</v>
      </c>
      <c r="C1905" t="s">
        <v>2322</v>
      </c>
    </row>
    <row r="1906" spans="1:3" ht="145">
      <c r="A1906">
        <v>1905</v>
      </c>
      <c r="B1906" s="48" t="s">
        <v>2323</v>
      </c>
      <c r="C1906" t="s">
        <v>2324</v>
      </c>
    </row>
    <row r="1907" spans="1:3" ht="116">
      <c r="A1907">
        <v>1906</v>
      </c>
      <c r="B1907" s="48" t="s">
        <v>2325</v>
      </c>
      <c r="C1907" t="s">
        <v>2326</v>
      </c>
    </row>
    <row r="1908" spans="1:3" ht="145">
      <c r="A1908">
        <v>1907</v>
      </c>
      <c r="B1908" s="48" t="s">
        <v>2327</v>
      </c>
      <c r="C1908" t="s">
        <v>2328</v>
      </c>
    </row>
    <row r="1909" spans="1:3" ht="145">
      <c r="A1909">
        <v>1908</v>
      </c>
      <c r="B1909" s="48" t="s">
        <v>2329</v>
      </c>
      <c r="C1909" t="s">
        <v>2330</v>
      </c>
    </row>
    <row r="1910" spans="1:3" ht="101.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2021-01-21T09:40:27Z</dcterms:modified>
</cp:coreProperties>
</file>