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testMAster29Sep\Online-Portals\UPA\DataFiles\"/>
    </mc:Choice>
  </mc:AlternateContent>
  <xr:revisionPtr revIDLastSave="0" documentId="13_ncr:1_{4C44C7E2-3E81-4CF4-B84C-D1BB827A72C1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<sst xmlns="http://schemas.openxmlformats.org/spreadsheetml/2006/main" count="2516" uniqueCount="2315">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</sst>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2"/>
  <sheetViews>
    <sheetView tabSelected="1" topLeftCell="C393" zoomScaleNormal="100" workbookViewId="0">
      <selection activeCell="C401" sqref="C401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2020-10-27T12:41:16Z</dcterms:modified>
</cp:coreProperties>
</file>