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Desktop\"/>
    </mc:Choice>
  </mc:AlternateContent>
  <xr:revisionPtr revIDLastSave="0" documentId="13_ncr:1_{D9D68645-20B4-4E64-9622-F15128A1A353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<sst xmlns="http://schemas.openxmlformats.org/spreadsheetml/2006/main" count="2855" uniqueCount="2650">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</sst>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082" zoomScaleNormal="100" workbookViewId="0">
      <selection activeCell="B1112" sqref="B1112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2231</v>
      </c>
      <c r="C24" t="s">
        <v>2232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2233</v>
      </c>
      <c r="C273" s="34" t="s">
        <v>2234</v>
      </c>
    </row>
    <row r="274" spans="1:4" ht="7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2233</v>
      </c>
      <c r="C401" s="49" t="s">
        <v>2314</v>
      </c>
    </row>
    <row r="402" spans="1:3" ht="75">
      <c r="A402" s="2" t="s">
        <v>1019</v>
      </c>
      <c r="B402" s="48" t="s">
        <v>2235</v>
      </c>
      <c r="C402" s="49" t="s">
        <v>2314</v>
      </c>
    </row>
    <row r="403" spans="1:3" ht="60">
      <c r="A403" s="2" t="s">
        <v>1020</v>
      </c>
      <c r="B403" s="48" t="s">
        <v>2287</v>
      </c>
      <c r="C403" s="49" t="s">
        <v>2314</v>
      </c>
    </row>
    <row r="404" spans="1:3" ht="30">
      <c r="A404" s="2" t="s">
        <v>1021</v>
      </c>
      <c r="B404" s="48" t="s">
        <v>2288</v>
      </c>
      <c r="C404" s="49" t="s">
        <v>2314</v>
      </c>
    </row>
    <row r="405" spans="1:3" ht="30">
      <c r="A405" s="2" t="s">
        <v>1022</v>
      </c>
      <c r="B405" s="48" t="s">
        <v>2289</v>
      </c>
      <c r="C405" s="49" t="s">
        <v>2314</v>
      </c>
    </row>
    <row r="406" spans="1:3" ht="60">
      <c r="A406" s="2" t="s">
        <v>1023</v>
      </c>
      <c r="B406" s="48" t="s">
        <v>2290</v>
      </c>
      <c r="C406" s="49" t="s">
        <v>2314</v>
      </c>
    </row>
    <row r="407" spans="1:3" ht="30">
      <c r="A407" s="2" t="s">
        <v>1024</v>
      </c>
      <c r="B407" s="48" t="s">
        <v>2291</v>
      </c>
      <c r="C407" s="49" t="s">
        <v>2314</v>
      </c>
    </row>
    <row r="408" spans="1:3" ht="135">
      <c r="A408" s="2" t="s">
        <v>1025</v>
      </c>
      <c r="B408" s="48" t="s">
        <v>2292</v>
      </c>
      <c r="C408" s="49" t="s">
        <v>2314</v>
      </c>
    </row>
    <row r="409" spans="1:3" ht="45">
      <c r="A409" s="2" t="s">
        <v>1026</v>
      </c>
      <c r="B409" s="48" t="s">
        <v>2293</v>
      </c>
      <c r="C409" s="49" t="s">
        <v>2314</v>
      </c>
    </row>
    <row r="410" spans="1:3" ht="30">
      <c r="A410" s="2" t="s">
        <v>1027</v>
      </c>
      <c r="B410" s="27" t="s">
        <v>2294</v>
      </c>
      <c r="C410" s="49" t="s">
        <v>2314</v>
      </c>
    </row>
    <row r="411" spans="1:3" ht="30">
      <c r="A411" s="2" t="s">
        <v>1028</v>
      </c>
      <c r="B411" s="27" t="s">
        <v>2295</v>
      </c>
      <c r="C411" s="49" t="s">
        <v>2314</v>
      </c>
    </row>
    <row r="412" spans="1:3" ht="165">
      <c r="A412" s="2" t="s">
        <v>1029</v>
      </c>
      <c r="B412" s="27" t="s">
        <v>2296</v>
      </c>
      <c r="C412" s="49" t="s">
        <v>2314</v>
      </c>
    </row>
    <row r="413" spans="1:3" ht="180">
      <c r="A413" s="2" t="s">
        <v>1030</v>
      </c>
      <c r="B413" s="27" t="s">
        <v>2297</v>
      </c>
      <c r="C413" s="49" t="s">
        <v>2314</v>
      </c>
    </row>
    <row r="414" spans="1:3" ht="7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5">
      <c r="A416" s="2" t="s">
        <v>1033</v>
      </c>
      <c r="B416" s="48" t="s">
        <v>2300</v>
      </c>
      <c r="C416" s="49" t="s">
        <v>2314</v>
      </c>
    </row>
    <row r="417" spans="1:3" ht="120">
      <c r="A417" s="2" t="s">
        <v>1034</v>
      </c>
      <c r="B417" s="48" t="s">
        <v>2301</v>
      </c>
      <c r="C417" s="49" t="s">
        <v>2314</v>
      </c>
    </row>
    <row r="418" spans="1:3" ht="135">
      <c r="A418" s="2" t="s">
        <v>1035</v>
      </c>
      <c r="B418" s="48" t="s">
        <v>2302</v>
      </c>
      <c r="C418" s="49" t="s">
        <v>2314</v>
      </c>
    </row>
    <row r="419" spans="1:3" ht="30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3">
      <c r="A1105" s="5" t="s">
        <v>1722</v>
      </c>
    </row>
    <row r="1106" spans="1:3">
      <c r="A1106" s="5" t="s">
        <v>1723</v>
      </c>
    </row>
    <row r="1107" spans="1:3">
      <c r="A1107" s="5" t="s">
        <v>1724</v>
      </c>
    </row>
    <row r="1108" spans="1:3">
      <c r="A1108" s="5" t="s">
        <v>1725</v>
      </c>
    </row>
    <row r="1109" spans="1:3">
      <c r="A1109" s="5" t="s">
        <v>1726</v>
      </c>
    </row>
    <row r="1110" spans="1:3">
      <c r="A1110" s="5" t="s">
        <v>1727</v>
      </c>
    </row>
    <row r="1111" spans="1:3">
      <c r="A1111" s="5" t="s">
        <v>1728</v>
      </c>
    </row>
    <row r="1112" spans="1:3" s="55" customFormat="1">
      <c r="A1112" s="54" t="s">
        <v>1729</v>
      </c>
      <c r="B1112" s="55" t="s">
        <v>2649</v>
      </c>
      <c r="C1112" s="55" t="s">
        <v>2648</v>
      </c>
    </row>
    <row r="1113" spans="1:3">
      <c r="A1113" s="5" t="s">
        <v>1730</v>
      </c>
    </row>
    <row r="1114" spans="1:3">
      <c r="A1114" s="5" t="s">
        <v>1731</v>
      </c>
    </row>
    <row r="1115" spans="1:3">
      <c r="A1115" s="5" t="s">
        <v>1732</v>
      </c>
    </row>
    <row r="1116" spans="1:3">
      <c r="A1116" s="5" t="s">
        <v>1733</v>
      </c>
    </row>
    <row r="1117" spans="1:3">
      <c r="A1117" s="5" t="s">
        <v>1734</v>
      </c>
    </row>
    <row r="1118" spans="1:3">
      <c r="A1118" s="5" t="s">
        <v>1735</v>
      </c>
    </row>
    <row r="1119" spans="1:3">
      <c r="A1119" s="5" t="s">
        <v>1736</v>
      </c>
    </row>
    <row r="1120" spans="1:3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 ht="135">
      <c r="A1344" s="5" t="s">
        <v>1961</v>
      </c>
      <c r="B1344" s="52" t="s">
        <v>2644</v>
      </c>
      <c r="C1344" s="52" t="s">
        <v>2647</v>
      </c>
    </row>
    <row r="1345" spans="1:3" ht="30">
      <c r="A1345" s="5" t="s">
        <v>1962</v>
      </c>
      <c r="B1345" s="52" t="s">
        <v>2645</v>
      </c>
      <c r="C1345" s="52" t="s">
        <v>2646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2227</v>
      </c>
      <c r="C1504" t="s">
        <v>2229</v>
      </c>
    </row>
    <row r="1505" spans="1:3" ht="150">
      <c r="A1505" s="5" t="s">
        <v>2122</v>
      </c>
      <c r="B1505" s="7" t="s">
        <v>2228</v>
      </c>
      <c r="C1505" t="s">
        <v>2230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2284</v>
      </c>
      <c r="C1507" s="46" t="s">
        <v>2283</v>
      </c>
    </row>
    <row r="1508" spans="1:3" ht="45">
      <c r="A1508" s="44" t="s">
        <v>2125</v>
      </c>
      <c r="B1508" s="45" t="s">
        <v>2282</v>
      </c>
      <c r="C1508" s="46" t="s">
        <v>2283</v>
      </c>
    </row>
    <row r="1509" spans="1:3" ht="225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60">
      <c r="A1604" s="5" t="s">
        <v>2221</v>
      </c>
      <c r="B1604" s="7" t="s">
        <v>2263</v>
      </c>
      <c r="C1604" t="s">
        <v>2264</v>
      </c>
    </row>
    <row r="1605" spans="1:3" ht="45">
      <c r="A1605" s="5" t="s">
        <v>2222</v>
      </c>
      <c r="B1605" s="7" t="s">
        <v>2265</v>
      </c>
    </row>
    <row r="1606" spans="1:3" ht="10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5">
      <c r="A1609" s="5" t="s">
        <v>2278</v>
      </c>
      <c r="B1609" s="7" t="s">
        <v>2270</v>
      </c>
      <c r="C1609" t="s">
        <v>2271</v>
      </c>
    </row>
    <row r="1610" spans="1:3" ht="30">
      <c r="A1610" s="5" t="s">
        <v>2279</v>
      </c>
      <c r="B1610" s="7" t="s">
        <v>2272</v>
      </c>
    </row>
    <row r="1611" spans="1:3" ht="409.5">
      <c r="A1611" s="5" t="s">
        <v>2280</v>
      </c>
      <c r="B1611" s="7" t="s">
        <v>2275</v>
      </c>
      <c r="C1611" t="s">
        <v>2273</v>
      </c>
    </row>
    <row r="1612" spans="1:3" ht="240">
      <c r="A1612" s="44" t="s">
        <v>2281</v>
      </c>
      <c r="B1612" s="45" t="s">
        <v>2285</v>
      </c>
      <c r="C1612" s="46" t="s">
        <v>2286</v>
      </c>
    </row>
    <row r="1613" spans="1:3" ht="30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90">
      <c r="A1616" s="47" t="s">
        <v>2340</v>
      </c>
      <c r="B1616" s="48" t="s">
        <v>2633</v>
      </c>
      <c r="C1616" t="s">
        <v>2635</v>
      </c>
    </row>
    <row r="1617" spans="1:3" ht="30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5">
      <c r="A1902">
        <v>1901</v>
      </c>
      <c r="B1902" s="48" t="s">
        <v>2315</v>
      </c>
      <c r="C1902" t="s">
        <v>2316</v>
      </c>
    </row>
    <row r="1903" spans="1:3" ht="90">
      <c r="A1903">
        <v>1902</v>
      </c>
      <c r="B1903" s="48" t="s">
        <v>2317</v>
      </c>
      <c r="C1903" t="s">
        <v>2318</v>
      </c>
    </row>
    <row r="1904" spans="1:3" ht="225">
      <c r="A1904">
        <v>1903</v>
      </c>
      <c r="B1904" s="48" t="s">
        <v>2319</v>
      </c>
      <c r="C1904" t="s">
        <v>2320</v>
      </c>
    </row>
    <row r="1905" spans="1:3" ht="150">
      <c r="A1905">
        <v>1904</v>
      </c>
      <c r="B1905" s="48" t="s">
        <v>2321</v>
      </c>
      <c r="C1905" t="s">
        <v>2322</v>
      </c>
    </row>
    <row r="1906" spans="1:3" ht="150">
      <c r="A1906">
        <v>1905</v>
      </c>
      <c r="B1906" s="48" t="s">
        <v>2323</v>
      </c>
      <c r="C1906" t="s">
        <v>2324</v>
      </c>
    </row>
    <row r="1907" spans="1:3" ht="120">
      <c r="A1907">
        <v>1906</v>
      </c>
      <c r="B1907" s="48" t="s">
        <v>2325</v>
      </c>
      <c r="C1907" t="s">
        <v>2326</v>
      </c>
    </row>
    <row r="1908" spans="1:3" ht="150">
      <c r="A1908">
        <v>1907</v>
      </c>
      <c r="B1908" s="48" t="s">
        <v>2327</v>
      </c>
      <c r="C1908" t="s">
        <v>2328</v>
      </c>
    </row>
    <row r="1909" spans="1:3" ht="150">
      <c r="A1909">
        <v>1908</v>
      </c>
      <c r="B1909" s="48" t="s">
        <v>2329</v>
      </c>
      <c r="C1909" t="s">
        <v>2330</v>
      </c>
    </row>
    <row r="1910" spans="1:3" ht="10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2021-01-28T10:46:34Z</dcterms:modified>
</cp:coreProperties>
</file>