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3E6C0D91-5F72-494E-BD8D-7A6F04A8A4C2}" xr6:coauthVersionLast="47" xr6:coauthVersionMax="47" xr10:uidLastSave="{00000000-0000-0000-0000-000000000000}"/>
  <bookViews>
    <workbookView xWindow="2385" yWindow="4095" windowWidth="13515" windowHeight="11295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tabSelected="1" zoomScale="70" zoomScaleNormal="70" workbookViewId="0">
      <selection activeCell="H8" sqref="B8:H8"/>
    </sheetView>
  </sheetViews>
  <sheetFormatPr defaultColWidth="3.125" defaultRowHeight="18.75" x14ac:dyDescent="0.4"/>
  <cols>
    <col min="1" max="1" width="3.125" style="4"/>
    <col min="2" max="16384" width="3.125" style="3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3</v>
      </c>
      <c r="K4" s="1">
        <v>3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3</v>
      </c>
      <c r="K5" s="1">
        <v>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3</v>
      </c>
      <c r="K6" s="1">
        <v>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0</v>
      </c>
      <c r="E7" s="1">
        <v>4</v>
      </c>
      <c r="F7" s="1">
        <v>4</v>
      </c>
      <c r="G7" s="1">
        <v>4</v>
      </c>
      <c r="H7" s="1">
        <v>4</v>
      </c>
      <c r="I7" s="1">
        <v>5</v>
      </c>
      <c r="J7" s="1">
        <v>3</v>
      </c>
      <c r="K7" s="1">
        <v>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1</v>
      </c>
      <c r="C9" s="1">
        <v>1</v>
      </c>
      <c r="D9" s="1">
        <v>1</v>
      </c>
      <c r="E9" s="1">
        <v>1</v>
      </c>
      <c r="F9" s="1">
        <v>1</v>
      </c>
      <c r="G9" s="1">
        <v>1</v>
      </c>
      <c r="H9" s="1">
        <v>1</v>
      </c>
      <c r="I9" s="1">
        <v>1</v>
      </c>
      <c r="J9" s="1">
        <v>1</v>
      </c>
      <c r="K9" s="1">
        <v>1</v>
      </c>
      <c r="L9" s="1">
        <v>1</v>
      </c>
      <c r="M9" s="1">
        <v>1</v>
      </c>
      <c r="N9" s="1">
        <v>1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1</v>
      </c>
      <c r="C11" s="1">
        <v>1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1</v>
      </c>
      <c r="C12" s="1">
        <v>1</v>
      </c>
      <c r="D12" s="1">
        <v>1</v>
      </c>
      <c r="E12" s="1">
        <v>1</v>
      </c>
      <c r="F12" s="1">
        <v>1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1</v>
      </c>
      <c r="C13" s="1">
        <v>1</v>
      </c>
      <c r="D13" s="1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</row>
    <row r="15" spans="1:40" x14ac:dyDescent="0.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40" x14ac:dyDescent="0.4">
      <c r="A16" s="2"/>
      <c r="B16" s="2"/>
      <c r="C16" s="2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</row>
    <row r="17" spans="1:35" x14ac:dyDescent="0.4">
      <c r="A17" s="2"/>
      <c r="B17" s="2"/>
      <c r="C17" s="2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</row>
    <row r="18" spans="1:35" x14ac:dyDescent="0.4">
      <c r="A18" s="2"/>
      <c r="B18" s="2"/>
      <c r="C18" s="2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</row>
    <row r="19" spans="1:35" x14ac:dyDescent="0.4">
      <c r="A19" s="2"/>
      <c r="B19" s="2"/>
      <c r="C19" s="2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</row>
    <row r="20" spans="1:35" x14ac:dyDescent="0.4">
      <c r="A20" s="2"/>
      <c r="B20" s="2"/>
      <c r="C20" s="2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</row>
    <row r="21" spans="1:35" x14ac:dyDescent="0.4"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</row>
    <row r="22" spans="1:35" x14ac:dyDescent="0.4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6"/>
      <c r="AI22" s="6"/>
    </row>
    <row r="23" spans="1:35" x14ac:dyDescent="0.4"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</row>
    <row r="24" spans="1:35" x14ac:dyDescent="0.4"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</row>
    <row r="25" spans="1:35" x14ac:dyDescent="0.4"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</row>
    <row r="26" spans="1:35" x14ac:dyDescent="0.4"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</row>
    <row r="27" spans="1:35" x14ac:dyDescent="0.4"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</row>
    <row r="28" spans="1:35" x14ac:dyDescent="0.4"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</row>
    <row r="29" spans="1:35" x14ac:dyDescent="0.4"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</row>
  </sheetData>
  <mergeCells count="1">
    <mergeCell ref="AH22:AI22"/>
  </mergeCells>
  <phoneticPr fontId="1"/>
  <conditionalFormatting sqref="A15:AG15 A16:C1048576 A1:AN3 A4:D7 L4:AN7 A8:AN14">
    <cfRule type="expression" dxfId="11" priority="9">
      <formula>$A1="Shake"</formula>
    </cfRule>
    <cfRule type="expression" dxfId="10" priority="10">
      <formula>$A1="SE"</formula>
    </cfRule>
    <cfRule type="expression" dxfId="9" priority="11">
      <formula>$A1="Slide"</formula>
    </cfRule>
    <cfRule type="expression" dxfId="8" priority="12">
      <formula>$A1="Character"</formula>
    </cfRule>
    <cfRule type="expression" dxfId="7" priority="13">
      <formula>$A1="Message"</formula>
    </cfRule>
    <cfRule type="expression" dxfId="6" priority="14">
      <formula>$A1=";"</formula>
    </cfRule>
  </conditionalFormatting>
  <conditionalFormatting sqref="A16:C20 A15:AG15 A1:AN1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5" priority="46">
      <formula>$A6="Shake"</formula>
    </cfRule>
    <cfRule type="expression" dxfId="4" priority="47">
      <formula>$A6="SE"</formula>
    </cfRule>
    <cfRule type="expression" dxfId="3" priority="48">
      <formula>$A6="Slide"</formula>
    </cfRule>
    <cfRule type="expression" dxfId="2" priority="49">
      <formula>$A6="Character"</formula>
    </cfRule>
    <cfRule type="expression" dxfId="1" priority="50">
      <formula>$A6="Message"</formula>
    </cfRule>
    <cfRule type="expression" dxfId="0" priority="51">
      <formula>$A6=";"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2025-07-16T02:17:54Z</dcterms:modified>
</cp:coreProperties>
</file>