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<sst xmlns="http://schemas.openxmlformats.org/spreadsheetml/2006/main" count="1529" uniqueCount="1515">
  <si>
    <t>NIM</t>
  </si>
  <si>
    <t>Nama</t>
  </si>
  <si>
    <t>prodi</t>
  </si>
  <si>
    <t>Supriadi</t>
  </si>
  <si>
    <t>Yubrizon</t>
  </si>
  <si>
    <t>Hasto</t>
  </si>
  <si>
    <t>M. Sanusi</t>
  </si>
  <si>
    <t>Maryani</t>
  </si>
  <si>
    <t>Hendra Anis</t>
  </si>
  <si>
    <t>Achmad Harry</t>
  </si>
  <si>
    <t>Siti Nurlaila</t>
  </si>
  <si>
    <t>Novita Dwi Yenna</t>
  </si>
  <si>
    <t>Maisa Atmaja</t>
  </si>
  <si>
    <t>Arief Gunawan</t>
  </si>
  <si>
    <t>Aidi Jauhari Munawar</t>
  </si>
  <si>
    <t>Qalbin Salim</t>
  </si>
  <si>
    <t>Husaini</t>
  </si>
  <si>
    <t>Agus Priyanto</t>
  </si>
  <si>
    <t>Amir Ma'ruf</t>
  </si>
  <si>
    <t>Busman</t>
  </si>
  <si>
    <t>Tri Suegiono</t>
  </si>
  <si>
    <t>Agus Triyanto</t>
  </si>
  <si>
    <t>Asep Mulyana</t>
  </si>
  <si>
    <t>Mulyadi</t>
  </si>
  <si>
    <t>Deri Aldina</t>
  </si>
  <si>
    <t>Ariyanto</t>
  </si>
  <si>
    <t>Agus Triyono</t>
  </si>
  <si>
    <t>Balya</t>
  </si>
  <si>
    <t>Mulyantoro</t>
  </si>
  <si>
    <t>Sumardi</t>
  </si>
  <si>
    <t>Marlinah</t>
  </si>
  <si>
    <t>Gusnar Yaring</t>
  </si>
  <si>
    <t>Yus Indriyadi</t>
  </si>
  <si>
    <t>Misbakhul Munir</t>
  </si>
  <si>
    <t>Budi Fitrian Anis</t>
  </si>
  <si>
    <t>Muhammad Hidayat</t>
  </si>
  <si>
    <t>Beni Iswandi</t>
  </si>
  <si>
    <t>Iwan Setiawan</t>
  </si>
  <si>
    <t>Rossa Amalia</t>
  </si>
  <si>
    <t>M. Taufik</t>
  </si>
  <si>
    <t>Edi Purwanto</t>
  </si>
  <si>
    <t>Dadan Usep Ruhimat</t>
  </si>
  <si>
    <t>Mugi Bagasworo</t>
  </si>
  <si>
    <t>Rahman Tampubolon</t>
  </si>
  <si>
    <t>Medi Zulfian</t>
  </si>
  <si>
    <t>Galih Dibya Wicaksana</t>
  </si>
  <si>
    <t>Aliahmada</t>
  </si>
  <si>
    <t>Ahmad Badri</t>
  </si>
  <si>
    <t>Salamah</t>
  </si>
  <si>
    <t>Eko Prabowo</t>
  </si>
  <si>
    <t>Mochamad Ridwan</t>
  </si>
  <si>
    <t>Hadi Eka Putra</t>
  </si>
  <si>
    <t>Evi Adriati</t>
  </si>
  <si>
    <t>Ekanita Marwiyanti</t>
  </si>
  <si>
    <t>Fathuddin</t>
  </si>
  <si>
    <t>Rahmat Hidayat</t>
  </si>
  <si>
    <t>Sri Hartono</t>
  </si>
  <si>
    <t>Mugiarto</t>
  </si>
  <si>
    <t>Rachmat Kartolo</t>
  </si>
  <si>
    <t>Sukirman</t>
  </si>
  <si>
    <t>Ibandi</t>
  </si>
  <si>
    <t>Herman Mulyadi</t>
  </si>
  <si>
    <t>Andri Eka Putra</t>
  </si>
  <si>
    <t>Suwarno</t>
  </si>
  <si>
    <t>Ampera</t>
  </si>
  <si>
    <t>Lili Sumarli</t>
  </si>
  <si>
    <t>Muhammad Haris</t>
  </si>
  <si>
    <t>Mulyanto</t>
  </si>
  <si>
    <t>Ari Chrisna</t>
  </si>
  <si>
    <t>Mugeni</t>
  </si>
  <si>
    <t>Ade Kristin</t>
  </si>
  <si>
    <t>Ahmad Fauzi</t>
  </si>
  <si>
    <t>Farid Fahim</t>
  </si>
  <si>
    <t>Yudy Hermawan</t>
  </si>
  <si>
    <t>Erni Juliana</t>
  </si>
  <si>
    <t>Yuliana</t>
  </si>
  <si>
    <t>Rina Yunita</t>
  </si>
  <si>
    <t>Mohammad Fitri</t>
  </si>
  <si>
    <t>Agus Edy. P</t>
  </si>
  <si>
    <t>Zamroni</t>
  </si>
  <si>
    <t>Setyawati</t>
  </si>
  <si>
    <t>Samsul Fuad</t>
  </si>
  <si>
    <t>Kelake Key</t>
  </si>
  <si>
    <t>Sarda Mincasa</t>
  </si>
  <si>
    <t>Ali Hasan Atmanagara</t>
  </si>
  <si>
    <t>Pribadi Amin</t>
  </si>
  <si>
    <t>Muhidin</t>
  </si>
  <si>
    <t>Siti Umyati</t>
  </si>
  <si>
    <t>Nining Uliyah</t>
  </si>
  <si>
    <t>Agus Saptono</t>
  </si>
  <si>
    <t>Afan Muchliza</t>
  </si>
  <si>
    <t>Moch. Andri</t>
  </si>
  <si>
    <t>Andry Priharta</t>
  </si>
  <si>
    <t>Muhammad Edwin</t>
  </si>
  <si>
    <t>Selamat Mulyadi</t>
  </si>
  <si>
    <t>Ruri Himawan</t>
  </si>
  <si>
    <t>Supriyantini</t>
  </si>
  <si>
    <t>Siti Rahmah</t>
  </si>
  <si>
    <t>Qomaruddin</t>
  </si>
  <si>
    <t>Suheri</t>
  </si>
  <si>
    <t>Nandang Mulyana</t>
  </si>
  <si>
    <t>Pebriadi</t>
  </si>
  <si>
    <t>Iim Hilmiyah</t>
  </si>
  <si>
    <t>M. Ridwan Fauzan</t>
  </si>
  <si>
    <t>Trisno Hadi</t>
  </si>
  <si>
    <t>Prasetyo Raharjo</t>
  </si>
  <si>
    <t>Muttaqin Syaifudin</t>
  </si>
  <si>
    <t>Dwi Ari Ambarsasi</t>
  </si>
  <si>
    <t>Yuminah</t>
  </si>
  <si>
    <t>Siti Mundiah</t>
  </si>
  <si>
    <t>Paniran</t>
  </si>
  <si>
    <t>Yuli Pristiani</t>
  </si>
  <si>
    <t>Subaidah</t>
  </si>
  <si>
    <t>Solaiman Pete</t>
  </si>
  <si>
    <t>Reiny F. Dano Dasim</t>
  </si>
  <si>
    <t>Romilah</t>
  </si>
  <si>
    <t>Fahrur Rozi</t>
  </si>
  <si>
    <t>Dany Abidin</t>
  </si>
  <si>
    <t>Intan Qomariah</t>
  </si>
  <si>
    <t>Aden Handayana</t>
  </si>
  <si>
    <t>Hera Farida Erlyanti</t>
  </si>
  <si>
    <t>Subani</t>
  </si>
  <si>
    <t>Muh. Jaelani</t>
  </si>
  <si>
    <t>Asep Hikmatul Insani</t>
  </si>
  <si>
    <t>Ridin Sumardin</t>
  </si>
  <si>
    <t>Bambang Rifai</t>
  </si>
  <si>
    <t>Lucy Srihartini</t>
  </si>
  <si>
    <t>Slamet Widodo</t>
  </si>
  <si>
    <t>Nur Ikhsan</t>
  </si>
  <si>
    <t>Nani Khaeroni</t>
  </si>
  <si>
    <t>Imam Irwanto</t>
  </si>
  <si>
    <t>Toto Mas'ud</t>
  </si>
  <si>
    <t>Iwan Sulistiyanto</t>
  </si>
  <si>
    <t>Didin Sihanudin</t>
  </si>
  <si>
    <t>Dedi Darmadi</t>
  </si>
  <si>
    <t>Rasidi</t>
  </si>
  <si>
    <t>Samiyono</t>
  </si>
  <si>
    <t>Syarki Syahroni</t>
  </si>
  <si>
    <t>Suwidiyo</t>
  </si>
  <si>
    <t>Abas Munsyi</t>
  </si>
  <si>
    <t>Agus Iskandar</t>
  </si>
  <si>
    <t>Aip Syaeful. H</t>
  </si>
  <si>
    <t>Hanny Yunivita</t>
  </si>
  <si>
    <t>Surahmin</t>
  </si>
  <si>
    <t>Afrilia Yasni</t>
  </si>
  <si>
    <t>Chandra Saputra</t>
  </si>
  <si>
    <t>Ellyawati</t>
  </si>
  <si>
    <t>Nuzul Rahman</t>
  </si>
  <si>
    <t>Sosanah</t>
  </si>
  <si>
    <t>Yuni Purwanti</t>
  </si>
  <si>
    <t>Elin Murni</t>
  </si>
  <si>
    <t>Emillia Noer</t>
  </si>
  <si>
    <t>M. Tatang Sanjaya</t>
  </si>
  <si>
    <t>Syaiful Hadi</t>
  </si>
  <si>
    <t>Yaisan</t>
  </si>
  <si>
    <t>Itsna Millah</t>
  </si>
  <si>
    <t>Bahtiar Iskandar</t>
  </si>
  <si>
    <t>Bambang Wahyudi</t>
  </si>
  <si>
    <t>Marsuseno</t>
  </si>
  <si>
    <t>Sidik</t>
  </si>
  <si>
    <t>Prasojo</t>
  </si>
  <si>
    <t>Darwis Wiryawan</t>
  </si>
  <si>
    <t>Oktavian</t>
  </si>
  <si>
    <t>Sulistyawati</t>
  </si>
  <si>
    <t>Djoko Maryanto</t>
  </si>
  <si>
    <t>Faizal Darul</t>
  </si>
  <si>
    <t>Fatoni</t>
  </si>
  <si>
    <t>Pantoan. P</t>
  </si>
  <si>
    <t>Yurnalis</t>
  </si>
  <si>
    <t>Mukhsin Abbas</t>
  </si>
  <si>
    <t>Wasito</t>
  </si>
  <si>
    <t>Mursalih</t>
  </si>
  <si>
    <t>Rubania</t>
  </si>
  <si>
    <t>Lutfi Arifin</t>
  </si>
  <si>
    <t>Suyadi</t>
  </si>
  <si>
    <t>Puti Suci Lestari</t>
  </si>
  <si>
    <t>Nurhaida Purba</t>
  </si>
  <si>
    <t>Sa'durofiq</t>
  </si>
  <si>
    <t>Rakhmatika</t>
  </si>
  <si>
    <t>Sugianto</t>
  </si>
  <si>
    <t>Heru Siswanto</t>
  </si>
  <si>
    <t>Akbar Haryono</t>
  </si>
  <si>
    <t>Suwandi</t>
  </si>
  <si>
    <t>Ponisar</t>
  </si>
  <si>
    <t>Aries Sugiarto</t>
  </si>
  <si>
    <t>Tri Budiantoro</t>
  </si>
  <si>
    <t>Novian Zein</t>
  </si>
  <si>
    <t>Santoso</t>
  </si>
  <si>
    <t>Rita Fitriati</t>
  </si>
  <si>
    <t>Triska Lafita</t>
  </si>
  <si>
    <t>Hendy Nursamsi</t>
  </si>
  <si>
    <t>Emalia Rosyidah</t>
  </si>
  <si>
    <t>Syukron</t>
  </si>
  <si>
    <t>Nur'Ainun</t>
  </si>
  <si>
    <t>Rosvita Anggraeni Rat</t>
  </si>
  <si>
    <t>Wahyu Widiarto</t>
  </si>
  <si>
    <t>Nur Satriyo</t>
  </si>
  <si>
    <t>Amizan Wardi</t>
  </si>
  <si>
    <t>Sugiaman</t>
  </si>
  <si>
    <t>Tasuah Rahmawati</t>
  </si>
  <si>
    <t>Marzani</t>
  </si>
  <si>
    <t>Sukarti</t>
  </si>
  <si>
    <t>Nurhayati</t>
  </si>
  <si>
    <t>Diah Ayu Noorsintha</t>
  </si>
  <si>
    <t>Hirra Rakhmi Fithria</t>
  </si>
  <si>
    <t>Sigit Pramono</t>
  </si>
  <si>
    <t>Mahmud Gandin</t>
  </si>
  <si>
    <t>Julian Puradinata</t>
  </si>
  <si>
    <t>Sri Hernawati</t>
  </si>
  <si>
    <t>Nurhadillah</t>
  </si>
  <si>
    <t>Ana Nuzuliana. YS.</t>
  </si>
  <si>
    <t>Jayadi Efendi</t>
  </si>
  <si>
    <t>Lily Syarifah</t>
  </si>
  <si>
    <t>Ratna Sari</t>
  </si>
  <si>
    <t>Rohiman</t>
  </si>
  <si>
    <t>Muchlis</t>
  </si>
  <si>
    <t>Ilmiyati</t>
  </si>
  <si>
    <t>Eka Lusinta Hamid</t>
  </si>
  <si>
    <t>Tri Ayomi Minarwiyant</t>
  </si>
  <si>
    <t>Lili Suciati</t>
  </si>
  <si>
    <t>Tubagus Muhtadi</t>
  </si>
  <si>
    <t>Yuli Asnida</t>
  </si>
  <si>
    <t>Wawan</t>
  </si>
  <si>
    <t>Sainah</t>
  </si>
  <si>
    <t>Etty Purwaningsih</t>
  </si>
  <si>
    <t>Tri Yulia Nurvinis</t>
  </si>
  <si>
    <t>Matrojih</t>
  </si>
  <si>
    <t>Arie Sasmoyo</t>
  </si>
  <si>
    <t>Luqman Hakim</t>
  </si>
  <si>
    <t>Suhirman</t>
  </si>
  <si>
    <t>Nia Juniati</t>
  </si>
  <si>
    <t>Ratna</t>
  </si>
  <si>
    <t>Wuri Handayani</t>
  </si>
  <si>
    <t>Iin Maryanis</t>
  </si>
  <si>
    <t>Ian Setia Mulyawan</t>
  </si>
  <si>
    <t>Belly Yerry Yatmoko</t>
  </si>
  <si>
    <t>Pipin Supartini</t>
  </si>
  <si>
    <t>M. Farid Aries. M.</t>
  </si>
  <si>
    <t>Etika</t>
  </si>
  <si>
    <t>Nunung Anggraeni</t>
  </si>
  <si>
    <t>Tati Fatimah</t>
  </si>
  <si>
    <t>Maryanah</t>
  </si>
  <si>
    <t>Budi Kuntoro</t>
  </si>
  <si>
    <t>Purwanti</t>
  </si>
  <si>
    <t>Mujib Ratul. J.</t>
  </si>
  <si>
    <t>Sutadi</t>
  </si>
  <si>
    <t>Muhammad Yusuf</t>
  </si>
  <si>
    <t>Eliyawati</t>
  </si>
  <si>
    <t>Yunita</t>
  </si>
  <si>
    <t>Listiawati Ningsih</t>
  </si>
  <si>
    <t>Abdullah</t>
  </si>
  <si>
    <t>Harini</t>
  </si>
  <si>
    <t>Wandra Mulia</t>
  </si>
  <si>
    <t>Puguh Dwi. M.</t>
  </si>
  <si>
    <t>Maskur</t>
  </si>
  <si>
    <t>Bambang Rasmito Sitep</t>
  </si>
  <si>
    <t>Safariyah Apriyanti</t>
  </si>
  <si>
    <t>Wahyudin</t>
  </si>
  <si>
    <t>Mochamad Zuhdi</t>
  </si>
  <si>
    <t>M. RACHMAD. S</t>
  </si>
  <si>
    <t>Syaiful Fahmi</t>
  </si>
  <si>
    <t>Rima Melati</t>
  </si>
  <si>
    <t>Dwi Astuti</t>
  </si>
  <si>
    <t>Nover Ardianti</t>
  </si>
  <si>
    <t>Tubagus Mansyur</t>
  </si>
  <si>
    <t>Samsiyah</t>
  </si>
  <si>
    <t>Putri Nurmelati</t>
  </si>
  <si>
    <t>Devi Afianti. R.</t>
  </si>
  <si>
    <t>Amril Ardiansyah Hasi</t>
  </si>
  <si>
    <t>Umiyati</t>
  </si>
  <si>
    <t>Andi Sitti Rachmawati</t>
  </si>
  <si>
    <t>Syahrullah Sidiq</t>
  </si>
  <si>
    <t>Afrizal</t>
  </si>
  <si>
    <t>Rizki Amelia</t>
  </si>
  <si>
    <t>Yandi Sanjaya</t>
  </si>
  <si>
    <t>Yuli Yanti</t>
  </si>
  <si>
    <t>Riyandri Syafri</t>
  </si>
  <si>
    <t>Abdul Somad</t>
  </si>
  <si>
    <t>Yatin</t>
  </si>
  <si>
    <t>Ibad Maulay</t>
  </si>
  <si>
    <t>Achmad Suhendro</t>
  </si>
  <si>
    <t>Maryanih</t>
  </si>
  <si>
    <t>Nurindra Kiswandhanu</t>
  </si>
  <si>
    <t>Suswayan Indah</t>
  </si>
  <si>
    <t>Budi Syahrial</t>
  </si>
  <si>
    <t>Aminuddin</t>
  </si>
  <si>
    <t>Zulkaidah</t>
  </si>
  <si>
    <t>Hero Priyanto</t>
  </si>
  <si>
    <t>Ali</t>
  </si>
  <si>
    <t>Mathori</t>
  </si>
  <si>
    <t>Muhammad Lukman</t>
  </si>
  <si>
    <t>Eko Budi Yulianto</t>
  </si>
  <si>
    <t>Erizal Dirga</t>
  </si>
  <si>
    <t>Ahmad Syukur</t>
  </si>
  <si>
    <t>Dartini</t>
  </si>
  <si>
    <t>Rogi Mardani</t>
  </si>
  <si>
    <t>Heri Setiawan</t>
  </si>
  <si>
    <t>Tuti Mulyawati</t>
  </si>
  <si>
    <t>Rochmani</t>
  </si>
  <si>
    <t>Rahmi Fitria</t>
  </si>
  <si>
    <t>Ratna Dewi Sulistyowa</t>
  </si>
  <si>
    <t>Idris</t>
  </si>
  <si>
    <t>Nena Firdaus</t>
  </si>
  <si>
    <t>Wili Yuwono</t>
  </si>
  <si>
    <t>Taufik Hidayat</t>
  </si>
  <si>
    <t>Mimin Tryanawati</t>
  </si>
  <si>
    <t>Karyadi</t>
  </si>
  <si>
    <t>Nuryaman</t>
  </si>
  <si>
    <t>Lita Sulistiawati</t>
  </si>
  <si>
    <t>Mustofa</t>
  </si>
  <si>
    <t>Haryantho</t>
  </si>
  <si>
    <t>Rifki Ariansyah</t>
  </si>
  <si>
    <t>Romlih. HM</t>
  </si>
  <si>
    <t>Suharno</t>
  </si>
  <si>
    <t>Masrul Huda</t>
  </si>
  <si>
    <t>Rachmat Hidayat</t>
  </si>
  <si>
    <t>Ghazali Eka Prasetya</t>
  </si>
  <si>
    <t>Neneng Hasanah</t>
  </si>
  <si>
    <t>Vitri Damayantie</t>
  </si>
  <si>
    <t>Lufti</t>
  </si>
  <si>
    <t>Ira Fika Yumi</t>
  </si>
  <si>
    <t>Edward</t>
  </si>
  <si>
    <t>Sri Agustini</t>
  </si>
  <si>
    <t>Iwan</t>
  </si>
  <si>
    <t>Haryo</t>
  </si>
  <si>
    <t>Decky Zulkarnaen</t>
  </si>
  <si>
    <t>Aprial Ibnu Salatin</t>
  </si>
  <si>
    <t>Ferdian Firdaus</t>
  </si>
  <si>
    <t>Saipul Alam</t>
  </si>
  <si>
    <t>Shely Janarawati</t>
  </si>
  <si>
    <t>Aam Amrawati</t>
  </si>
  <si>
    <t>Mila Karmila</t>
  </si>
  <si>
    <t>Noryani</t>
  </si>
  <si>
    <t>Agus Salim</t>
  </si>
  <si>
    <t>Imam Suwongso</t>
  </si>
  <si>
    <t>Jamaluddin</t>
  </si>
  <si>
    <t>Fathul Korib</t>
  </si>
  <si>
    <t>Khamdan</t>
  </si>
  <si>
    <t>Zul Fadli</t>
  </si>
  <si>
    <t>Nurwahidah</t>
  </si>
  <si>
    <t>Andrian</t>
  </si>
  <si>
    <t>Yulfendri</t>
  </si>
  <si>
    <t>Dicky Prasetyo</t>
  </si>
  <si>
    <t>Wahidin</t>
  </si>
  <si>
    <t>Wahyu Suhono</t>
  </si>
  <si>
    <t>Yuli Widiastuti</t>
  </si>
  <si>
    <t>Fia Widiastuti</t>
  </si>
  <si>
    <t>Devi Damayanti</t>
  </si>
  <si>
    <t>Januar Taufan</t>
  </si>
  <si>
    <t>Syamsudin</t>
  </si>
  <si>
    <t>Aenisifa Khaeriyah</t>
  </si>
  <si>
    <t>Danang Pratono</t>
  </si>
  <si>
    <t>Suciati</t>
  </si>
  <si>
    <t>Imam Munandar</t>
  </si>
  <si>
    <t>Evie Noviyanti</t>
  </si>
  <si>
    <t>Munawati</t>
  </si>
  <si>
    <t>Suharyanto</t>
  </si>
  <si>
    <t>Heri Sutrisno</t>
  </si>
  <si>
    <t>Sutarmo</t>
  </si>
  <si>
    <t>Ibrachim</t>
  </si>
  <si>
    <t>Buyung Maradona</t>
  </si>
  <si>
    <t>Wilia Ningsih</t>
  </si>
  <si>
    <t>Syaiful Anwar</t>
  </si>
  <si>
    <t>Lukman</t>
  </si>
  <si>
    <t>Sean Gevianto</t>
  </si>
  <si>
    <t>Andriyanto</t>
  </si>
  <si>
    <t>Zulpikar Lukeman</t>
  </si>
  <si>
    <t>Agus Prasetyo</t>
  </si>
  <si>
    <t>Eva Muslifah Andriyan</t>
  </si>
  <si>
    <t>Erayulia</t>
  </si>
  <si>
    <t>Mifta Agus Wahyudi</t>
  </si>
  <si>
    <t>Mariatul Kibtiah</t>
  </si>
  <si>
    <t>Yati Wardiyah</t>
  </si>
  <si>
    <t>Syatiri</t>
  </si>
  <si>
    <t>Suci Arofah</t>
  </si>
  <si>
    <t>Safari</t>
  </si>
  <si>
    <t>Yulianti Rini. F</t>
  </si>
  <si>
    <t>Desi Lisdaniyati</t>
  </si>
  <si>
    <t>Nuryulianti Eka Putri</t>
  </si>
  <si>
    <t>Haryati</t>
  </si>
  <si>
    <t>Niken Gayatri</t>
  </si>
  <si>
    <t>Riyanti Dewi</t>
  </si>
  <si>
    <t>Yohanes</t>
  </si>
  <si>
    <t>Inayatus Solehah</t>
  </si>
  <si>
    <t>Arief Basuki</t>
  </si>
  <si>
    <t>Anita Yulianti</t>
  </si>
  <si>
    <t>Siti Sopawiyah</t>
  </si>
  <si>
    <t>Opi Suranti</t>
  </si>
  <si>
    <t>Muhammad Haikal</t>
  </si>
  <si>
    <t>Eko Setiawan</t>
  </si>
  <si>
    <t>Halimah</t>
  </si>
  <si>
    <t>Latifah Sari</t>
  </si>
  <si>
    <t>Hambali</t>
  </si>
  <si>
    <t>Faried Amrullah</t>
  </si>
  <si>
    <t>Fihri Alfian</t>
  </si>
  <si>
    <t>Siti Saodah</t>
  </si>
  <si>
    <t>Imaduddin</t>
  </si>
  <si>
    <t>Febrianingtyas D.R.S.</t>
  </si>
  <si>
    <t>Sofyan Sulaeman</t>
  </si>
  <si>
    <t>Sherly Marlysa</t>
  </si>
  <si>
    <t>Maulida Lestari</t>
  </si>
  <si>
    <t>Nurlela</t>
  </si>
  <si>
    <t>Johan Suhardiman</t>
  </si>
  <si>
    <t>Edah Suhaydah</t>
  </si>
  <si>
    <t>Ali Darokah</t>
  </si>
  <si>
    <t>Deni Hidayat</t>
  </si>
  <si>
    <t>Mariah Ulfah</t>
  </si>
  <si>
    <t>Irvan Amril</t>
  </si>
  <si>
    <t>Unar Sunarya</t>
  </si>
  <si>
    <t>Dwi Indah Noor Munawa</t>
  </si>
  <si>
    <t>Irma Hariyani Rohiday</t>
  </si>
  <si>
    <t>Wulan Mutiarahayu</t>
  </si>
  <si>
    <t>Inayah</t>
  </si>
  <si>
    <t>Tri Siswiartini</t>
  </si>
  <si>
    <t>Tri Agustina Noor Had</t>
  </si>
  <si>
    <t>Amsriyati</t>
  </si>
  <si>
    <t>Reny Kurnia Sari</t>
  </si>
  <si>
    <t>Moh. Khoiruzzad</t>
  </si>
  <si>
    <t>Noviati</t>
  </si>
  <si>
    <t>Nopie Desiany</t>
  </si>
  <si>
    <t>Tetty Ismayati</t>
  </si>
  <si>
    <t>Peni Tri Lestari</t>
  </si>
  <si>
    <t>Ayu Rini Endrisa Okta</t>
  </si>
  <si>
    <t>Susiawati Budiningsih</t>
  </si>
  <si>
    <t>Khairul Aman</t>
  </si>
  <si>
    <t>Sutopo Kurniadi</t>
  </si>
  <si>
    <t>Siti Asmudah</t>
  </si>
  <si>
    <t>Riana Metari</t>
  </si>
  <si>
    <t>Emma Hartati</t>
  </si>
  <si>
    <t>Febriena Erwin</t>
  </si>
  <si>
    <t>Elangsari Wulandari</t>
  </si>
  <si>
    <t>Nila Fitria</t>
  </si>
  <si>
    <t>Nila Hidayati</t>
  </si>
  <si>
    <t>Henry Sahryn. H</t>
  </si>
  <si>
    <t>Rama Pamungkas</t>
  </si>
  <si>
    <t>Taufik Adi Nugroho</t>
  </si>
  <si>
    <t>Afran</t>
  </si>
  <si>
    <t>Mulyani</t>
  </si>
  <si>
    <t>Pajar Prio Handogo</t>
  </si>
  <si>
    <t>Nur Rachman</t>
  </si>
  <si>
    <t>Nur Aini Hehanussa</t>
  </si>
  <si>
    <t>Nur'aini Wiraningtyas</t>
  </si>
  <si>
    <t>Rapika Rusli</t>
  </si>
  <si>
    <t>Nuri Nurzikri</t>
  </si>
  <si>
    <t>Fitri Noviyanti</t>
  </si>
  <si>
    <t>Hafsan Jani</t>
  </si>
  <si>
    <t>Purwo Sujatmo</t>
  </si>
  <si>
    <t>Dian Anggraini</t>
  </si>
  <si>
    <t>Desy Siti Nengsih</t>
  </si>
  <si>
    <t>Rullyana</t>
  </si>
  <si>
    <t>Noverry Efrianto</t>
  </si>
  <si>
    <t>Purnomo</t>
  </si>
  <si>
    <t>Susilorini</t>
  </si>
  <si>
    <t>Wahyu Sumartono</t>
  </si>
  <si>
    <t>Kholipah</t>
  </si>
  <si>
    <t>Aliah Hanum</t>
  </si>
  <si>
    <t>Amin Pujiarto</t>
  </si>
  <si>
    <t>Marzuki</t>
  </si>
  <si>
    <t>Adri Kurniawan</t>
  </si>
  <si>
    <t>Emilda Hukman</t>
  </si>
  <si>
    <t>Candra</t>
  </si>
  <si>
    <t>Emmy Kusumawardhani</t>
  </si>
  <si>
    <t>Murtopo</t>
  </si>
  <si>
    <t>Yuli Festiawati</t>
  </si>
  <si>
    <t>Sri Dessyanti</t>
  </si>
  <si>
    <t>Andri Setiawan</t>
  </si>
  <si>
    <t>Sahid Arifin</t>
  </si>
  <si>
    <t>Tri Wahyono</t>
  </si>
  <si>
    <t>Tri Wahyu Ningsih</t>
  </si>
  <si>
    <t>Syarifah Nurillah</t>
  </si>
  <si>
    <t>Radian Hanugrah</t>
  </si>
  <si>
    <t>M. ALi Haryanto</t>
  </si>
  <si>
    <t>Azhar Agung</t>
  </si>
  <si>
    <t>Ronald Agus Wibowo</t>
  </si>
  <si>
    <t>Puntha Nugraha</t>
  </si>
  <si>
    <t>Galih Rengganis</t>
  </si>
  <si>
    <t>Usman Sumantri</t>
  </si>
  <si>
    <t>Siti Sayidah Ulfah</t>
  </si>
  <si>
    <t>Emzi Samsinar</t>
  </si>
  <si>
    <t>Anisa Tri Wahyuni</t>
  </si>
  <si>
    <t>Herlina</t>
  </si>
  <si>
    <t>Yulvi Failasofa</t>
  </si>
  <si>
    <t>Euis Rachmawati</t>
  </si>
  <si>
    <t>Siti Aminah</t>
  </si>
  <si>
    <t>Afwan Jauhari</t>
  </si>
  <si>
    <t>Yuda Hidayat</t>
  </si>
  <si>
    <t>Nurul Mursidawati</t>
  </si>
  <si>
    <t>Dhenny Septiady</t>
  </si>
  <si>
    <t>Lira Sunarti</t>
  </si>
  <si>
    <t>Kartika Dewi</t>
  </si>
  <si>
    <t>Sri Lestari</t>
  </si>
  <si>
    <t>Erdina Ujianti</t>
  </si>
  <si>
    <t>Ratna Vita Aulia</t>
  </si>
  <si>
    <t>Fakhri Nur Ihsan</t>
  </si>
  <si>
    <t>Djamaludin</t>
  </si>
  <si>
    <t>M. Indzar Firmansyah</t>
  </si>
  <si>
    <t>Ibnu Adi Widigdo</t>
  </si>
  <si>
    <t>Ik Ik Ismaya</t>
  </si>
  <si>
    <t>Dwi Hartati</t>
  </si>
  <si>
    <t>Revi Septiana</t>
  </si>
  <si>
    <t>Ardian Pusparini</t>
  </si>
  <si>
    <t>Arba Sobarna</t>
  </si>
  <si>
    <t>Deni Indriyatmoko</t>
  </si>
  <si>
    <t>Nyiarti</t>
  </si>
  <si>
    <t>Ali Erlangga</t>
  </si>
  <si>
    <t>Peni</t>
  </si>
  <si>
    <t>Nur Widianti</t>
  </si>
  <si>
    <t>Rita Amelia</t>
  </si>
  <si>
    <t>Bayu Muhamadito</t>
  </si>
  <si>
    <t>Yopi Dasmal</t>
  </si>
  <si>
    <t>Marini</t>
  </si>
  <si>
    <t>Salmah Widyasrini</t>
  </si>
  <si>
    <t>Dina Mariyana</t>
  </si>
  <si>
    <t>Cholidin</t>
  </si>
  <si>
    <t>Noviyanti</t>
  </si>
  <si>
    <t>Muhammad Fauzi</t>
  </si>
  <si>
    <t>Mohamad Adi Santoso</t>
  </si>
  <si>
    <t>Kiki Kartika Sari</t>
  </si>
  <si>
    <t>Ahmad Fauzan</t>
  </si>
  <si>
    <t>Rikho Nugroho</t>
  </si>
  <si>
    <t>Nofriansyah</t>
  </si>
  <si>
    <t>Ruli Ardiansyah</t>
  </si>
  <si>
    <t>Aprina Hidayani</t>
  </si>
  <si>
    <t>Yuli Amiludin</t>
  </si>
  <si>
    <t>Alimuddin</t>
  </si>
  <si>
    <t>Fitriya Isroja</t>
  </si>
  <si>
    <t>Yuyum Maryani</t>
  </si>
  <si>
    <t>Budi Antoso</t>
  </si>
  <si>
    <t>Anantho Pranowo</t>
  </si>
  <si>
    <t>Rahmat Wijaya</t>
  </si>
  <si>
    <t>Yayah Rokayah</t>
  </si>
  <si>
    <t>Rika Merdekawati</t>
  </si>
  <si>
    <t>Ella Yuliati</t>
  </si>
  <si>
    <t>Uhrowiyah</t>
  </si>
  <si>
    <t>Siti Mardiah</t>
  </si>
  <si>
    <t>Samsu Rijal</t>
  </si>
  <si>
    <t>Ristanto</t>
  </si>
  <si>
    <t>Shofia Rahmi</t>
  </si>
  <si>
    <t>Basyid Priyanbodo</t>
  </si>
  <si>
    <t>Aan Rusmana</t>
  </si>
  <si>
    <t>Azhari Asnawi</t>
  </si>
  <si>
    <t>Mariati</t>
  </si>
  <si>
    <t>Milawati. S</t>
  </si>
  <si>
    <t>Eko Harjanto</t>
  </si>
  <si>
    <t>Mardian Yusuf</t>
  </si>
  <si>
    <t>Yenny Widyawati</t>
  </si>
  <si>
    <t>Rika Rahmawati</t>
  </si>
  <si>
    <t>M. Sanwil</t>
  </si>
  <si>
    <t>Ratna Gumilang Pujias</t>
  </si>
  <si>
    <t>Akhmad Badry</t>
  </si>
  <si>
    <t>Hendri Yaratno</t>
  </si>
  <si>
    <t>Indriyati</t>
  </si>
  <si>
    <t>Bambang Hermawan</t>
  </si>
  <si>
    <t>Rudy Indrawan</t>
  </si>
  <si>
    <t>Yunniyarti</t>
  </si>
  <si>
    <t>Sri Mulyani</t>
  </si>
  <si>
    <t>Atikah</t>
  </si>
  <si>
    <t>Sudarmi</t>
  </si>
  <si>
    <t>Ahmad Rifdan. S</t>
  </si>
  <si>
    <t>R. Mochammad Hanityo.</t>
  </si>
  <si>
    <t>Rumiati</t>
  </si>
  <si>
    <t>Achmad Nofiyanto</t>
  </si>
  <si>
    <t>Sunardi</t>
  </si>
  <si>
    <t>Eko Arief Rohani</t>
  </si>
  <si>
    <t>Masrofah</t>
  </si>
  <si>
    <t>Amir Hamzah</t>
  </si>
  <si>
    <t>Imelda</t>
  </si>
  <si>
    <t>Andri Nur Inayah</t>
  </si>
  <si>
    <t>Apip. S</t>
  </si>
  <si>
    <t>Subiyantoro</t>
  </si>
  <si>
    <t>Hardiansyah Bachtiar</t>
  </si>
  <si>
    <t>Imam Gozali</t>
  </si>
  <si>
    <t>Nurlailah HN</t>
  </si>
  <si>
    <t>Diantoro</t>
  </si>
  <si>
    <t>Abdillah</t>
  </si>
  <si>
    <t>Bambang Sumariyo</t>
  </si>
  <si>
    <t>Rahayu Mulyaningsih</t>
  </si>
  <si>
    <t>Juwita Ratna Wulan</t>
  </si>
  <si>
    <t>Ani Yuwanti</t>
  </si>
  <si>
    <t>Rachmat Ilham</t>
  </si>
  <si>
    <t>Siti Shoimah</t>
  </si>
  <si>
    <t>Ely Safriani</t>
  </si>
  <si>
    <t>Fitriyani</t>
  </si>
  <si>
    <t>Khairuddin</t>
  </si>
  <si>
    <t>Arie Febriansyah</t>
  </si>
  <si>
    <t>Didi Hermanto</t>
  </si>
  <si>
    <t>Dewi Maharani</t>
  </si>
  <si>
    <t>Linarsi B. Kiswadi</t>
  </si>
  <si>
    <t>Firman Munandar</t>
  </si>
  <si>
    <t>Wimadudin</t>
  </si>
  <si>
    <t>Meti Rahmawati</t>
  </si>
  <si>
    <t>Alita Nara Dewi</t>
  </si>
  <si>
    <t>Abdul Rohman</t>
  </si>
  <si>
    <t>Novy Arfianto</t>
  </si>
  <si>
    <t>Irwan Nursal</t>
  </si>
  <si>
    <t>Sartika. M</t>
  </si>
  <si>
    <t>Kisyti Rahmi</t>
  </si>
  <si>
    <t>Rusapto Adi Wiyono</t>
  </si>
  <si>
    <t>Sudrajat</t>
  </si>
  <si>
    <t>Jon Hanas</t>
  </si>
  <si>
    <t>Ridwan</t>
  </si>
  <si>
    <t>Reagen Ostian</t>
  </si>
  <si>
    <t>Ikhsan Eko Nugroho</t>
  </si>
  <si>
    <t>Ririn Wahyuni</t>
  </si>
  <si>
    <t>Sarah Basir</t>
  </si>
  <si>
    <t>Tri Suratmi</t>
  </si>
  <si>
    <t>Ridwanullah</t>
  </si>
  <si>
    <t>Slamet Wahyudi</t>
  </si>
  <si>
    <t>Nuri Purwanti</t>
  </si>
  <si>
    <t>Devi Susanti</t>
  </si>
  <si>
    <t>Vicky Andrian</t>
  </si>
  <si>
    <t>Fatmawati</t>
  </si>
  <si>
    <t>Nuzul Fajar</t>
  </si>
  <si>
    <t>Hery Arifin</t>
  </si>
  <si>
    <t>Miftahul Huda</t>
  </si>
  <si>
    <t>Retno Imowiyati</t>
  </si>
  <si>
    <t>Didik Sugiarto</t>
  </si>
  <si>
    <t>Hari Suyitno</t>
  </si>
  <si>
    <t>Maki Abdullah</t>
  </si>
  <si>
    <t>Retno Efendi</t>
  </si>
  <si>
    <t>Siti Zachrosita</t>
  </si>
  <si>
    <t>Rizal Fah Levi</t>
  </si>
  <si>
    <t>Avif Zulkarnaen</t>
  </si>
  <si>
    <t>M. Ridho. PP</t>
  </si>
  <si>
    <t>Faisal Bahri</t>
  </si>
  <si>
    <t>Ida Farida</t>
  </si>
  <si>
    <t>Muhammad Fahri</t>
  </si>
  <si>
    <t>Diyah Maryatini</t>
  </si>
  <si>
    <t>Bunga Metriana Putri</t>
  </si>
  <si>
    <t>Ismail Yanwar</t>
  </si>
  <si>
    <t>Rhoma Iskandar</t>
  </si>
  <si>
    <t>Edi Purniawan</t>
  </si>
  <si>
    <t>Melati Febriana</t>
  </si>
  <si>
    <t>Henry Yuswana</t>
  </si>
  <si>
    <t>Desi Susanti</t>
  </si>
  <si>
    <t>Yuli Normaliza</t>
  </si>
  <si>
    <t>Rizal Fahlevi</t>
  </si>
  <si>
    <t>Diksi Metris</t>
  </si>
  <si>
    <t>Doni Satio Handoyo</t>
  </si>
  <si>
    <t>Tri Utomo Kurniawan</t>
  </si>
  <si>
    <t>Astri Hariyati</t>
  </si>
  <si>
    <t>Muhamad Agus Sahono</t>
  </si>
  <si>
    <t>Siti Rukoyah</t>
  </si>
  <si>
    <t>Itsna Kurnia Rahma</t>
  </si>
  <si>
    <t>Muhamad Alkahfi</t>
  </si>
  <si>
    <t>Nanik Handayani</t>
  </si>
  <si>
    <t>Muhamad Budi Irawan</t>
  </si>
  <si>
    <t>Ria Apriyanti</t>
  </si>
  <si>
    <t>Lena Siti Mardiyah</t>
  </si>
  <si>
    <t>Amirudin Syah</t>
  </si>
  <si>
    <t>Puji Rahayu Ningsih</t>
  </si>
  <si>
    <t>Abdul Wahid Laylan</t>
  </si>
  <si>
    <t>Riyadi</t>
  </si>
  <si>
    <t>Yudi Purwandi</t>
  </si>
  <si>
    <t>Fetty Efendie</t>
  </si>
  <si>
    <t>Ira Puspa Kusumaningr</t>
  </si>
  <si>
    <t>Tuti Maryanti</t>
  </si>
  <si>
    <t>Panji Syahril Maulana</t>
  </si>
  <si>
    <t>Anama Insani</t>
  </si>
  <si>
    <t>Indah Kusumawati</t>
  </si>
  <si>
    <t>Zakiah</t>
  </si>
  <si>
    <t>Abdul Halim</t>
  </si>
  <si>
    <t>Muhammad Luthfi Taufa</t>
  </si>
  <si>
    <t>Achmad Sidik</t>
  </si>
  <si>
    <t>Nani Listiani</t>
  </si>
  <si>
    <t>Dewi Maulani</t>
  </si>
  <si>
    <t>Irvan Sanjaya</t>
  </si>
  <si>
    <t>Syeh Novita</t>
  </si>
  <si>
    <t>Eko Pranoto</t>
  </si>
  <si>
    <t>Intan Setiawati</t>
  </si>
  <si>
    <t>Fitri Dwi Wahyuni</t>
  </si>
  <si>
    <t>Kiki Zaenudin</t>
  </si>
  <si>
    <t>Joni Fardiansyah</t>
  </si>
  <si>
    <t>Setiawati</t>
  </si>
  <si>
    <t>Nurmayanti</t>
  </si>
  <si>
    <t>Nur Eka Supiyanti</t>
  </si>
  <si>
    <t>Mauris Yazdi. S</t>
  </si>
  <si>
    <t>Muhammad Adam</t>
  </si>
  <si>
    <t>Oni Arditiya Putra</t>
  </si>
  <si>
    <t>Vivi Komalasari</t>
  </si>
  <si>
    <t>Sri Munawaroh Oktavia</t>
  </si>
  <si>
    <t>Dewi Meilani</t>
  </si>
  <si>
    <t>Rini Tri Astuti</t>
  </si>
  <si>
    <t>Sri Sularsih</t>
  </si>
  <si>
    <t>Dian Safitri</t>
  </si>
  <si>
    <t>Husnul Awalia</t>
  </si>
  <si>
    <t>Sugianti</t>
  </si>
  <si>
    <t>Winarti</t>
  </si>
  <si>
    <t>Angga Mudjianto</t>
  </si>
  <si>
    <t>Deis Savitri</t>
  </si>
  <si>
    <t>Miftahul Ikhwan</t>
  </si>
  <si>
    <t>Agung Purbo Sasongko</t>
  </si>
  <si>
    <t>Endah. P</t>
  </si>
  <si>
    <t>Sri Wahyuni</t>
  </si>
  <si>
    <t>Rianto</t>
  </si>
  <si>
    <t>Maulana Isa</t>
  </si>
  <si>
    <t>Nuring Saptaningtyas</t>
  </si>
  <si>
    <t>Dian Permata Sari</t>
  </si>
  <si>
    <t>Amrullah</t>
  </si>
  <si>
    <t>Reni Diana Sari</t>
  </si>
  <si>
    <t>Trilas Prillona</t>
  </si>
  <si>
    <t>Ida Sumiati</t>
  </si>
  <si>
    <t>Rizky Rachmawati</t>
  </si>
  <si>
    <t>Irwan Paisal</t>
  </si>
  <si>
    <t>Taufan Eroika</t>
  </si>
  <si>
    <t>Ahmad Rivai</t>
  </si>
  <si>
    <t>Muhammad Abduh</t>
  </si>
  <si>
    <t>Widi Setianto</t>
  </si>
  <si>
    <t>Purnama Wati</t>
  </si>
  <si>
    <t>Reza El Billy</t>
  </si>
  <si>
    <t>Wawan Darmawan</t>
  </si>
  <si>
    <t>Ahmad Fakhrani</t>
  </si>
  <si>
    <t>Ciung Priambada</t>
  </si>
  <si>
    <t>Derry Wicaksono. F</t>
  </si>
  <si>
    <t>Wulan Permata Indah</t>
  </si>
  <si>
    <t>Yuli Retno Wulandari</t>
  </si>
  <si>
    <t>Ikhsyan</t>
  </si>
  <si>
    <t>Sari Hidayatullah</t>
  </si>
  <si>
    <t>Dirtha Eka Samudra</t>
  </si>
  <si>
    <t>Dwi Agung Nugroho</t>
  </si>
  <si>
    <t>Eka Purnama Sari</t>
  </si>
  <si>
    <t>Zaky Azzumar</t>
  </si>
  <si>
    <t>Muhamad Fatchudin</t>
  </si>
  <si>
    <t>Neneng Rina Gustiana</t>
  </si>
  <si>
    <t>Priangga</t>
  </si>
  <si>
    <t>Linda Gusanty</t>
  </si>
  <si>
    <t>Moh. Abidin</t>
  </si>
  <si>
    <t>Dewi Pujiastuti</t>
  </si>
  <si>
    <t>Rizqi Adhi Nugroho</t>
  </si>
  <si>
    <t>Kurnia Darmawan</t>
  </si>
  <si>
    <t>Renaldo</t>
  </si>
  <si>
    <t>Danu Hendri Wijaya</t>
  </si>
  <si>
    <t>Ayu Soraya</t>
  </si>
  <si>
    <t>Iwan Jono</t>
  </si>
  <si>
    <t>Intan Januarty</t>
  </si>
  <si>
    <t>Muhammad Hasanudin</t>
  </si>
  <si>
    <t>Irma Indrisari</t>
  </si>
  <si>
    <t>Denny Andrianto</t>
  </si>
  <si>
    <t>Masyudi</t>
  </si>
  <si>
    <t>Rukin Rohyani</t>
  </si>
  <si>
    <t>Primayanthie</t>
  </si>
  <si>
    <t>Derry Afrian</t>
  </si>
  <si>
    <t>Kurnia Hidayat</t>
  </si>
  <si>
    <t>Roffi Yoko Kurniawan</t>
  </si>
  <si>
    <t>Hilya Riati</t>
  </si>
  <si>
    <t>Yuyun Kusmayanti</t>
  </si>
  <si>
    <t>Megha Mona Marichi</t>
  </si>
  <si>
    <t>Santi Eka Putri</t>
  </si>
  <si>
    <t>Wahyu Arifianto</t>
  </si>
  <si>
    <t>Setiani Wiyono</t>
  </si>
  <si>
    <t>Syamsul Falah</t>
  </si>
  <si>
    <t>Desy Rosalina</t>
  </si>
  <si>
    <t>Ismawardhani</t>
  </si>
  <si>
    <t>Ivan Rachmatsyah Haki</t>
  </si>
  <si>
    <t>Rantika</t>
  </si>
  <si>
    <t>Mira Oktavia</t>
  </si>
  <si>
    <t>Nur Hikmah</t>
  </si>
  <si>
    <t>Nur Rohmad</t>
  </si>
  <si>
    <t>Masitha Elita Sari</t>
  </si>
  <si>
    <t>Muhamad Reza Pane</t>
  </si>
  <si>
    <t>Rheca Nandang Afriand</t>
  </si>
  <si>
    <t>Bhayu Purnomo Artasuk</t>
  </si>
  <si>
    <t>Siti Harumaningsih</t>
  </si>
  <si>
    <t>Saidah Humairoh</t>
  </si>
  <si>
    <t>Ririn Pratiwi</t>
  </si>
  <si>
    <t>Ari Kuncoro</t>
  </si>
  <si>
    <t>Winarsih</t>
  </si>
  <si>
    <t>Wining Tisna</t>
  </si>
  <si>
    <t>Septi Wulandari Chair</t>
  </si>
  <si>
    <t>Dahlia Tri Anggraini</t>
  </si>
  <si>
    <t>I Manuel Rasianopa</t>
  </si>
  <si>
    <t>Yuli Yanti Syafitri</t>
  </si>
  <si>
    <t>Debby Febrihadinia</t>
  </si>
  <si>
    <t>Hasanudin</t>
  </si>
  <si>
    <t>Ika Noviana</t>
  </si>
  <si>
    <t>Priyo Sasongko</t>
  </si>
  <si>
    <t>Annisah Lia Sukma</t>
  </si>
  <si>
    <t>Mohammad Sholehuddin</t>
  </si>
  <si>
    <t>Hendra Cipta</t>
  </si>
  <si>
    <t>Oky Mustaqim</t>
  </si>
  <si>
    <t>Laila Ruri Yanti</t>
  </si>
  <si>
    <t>Rosyidiyah Poerwatini</t>
  </si>
  <si>
    <t>Aditya Darsono</t>
  </si>
  <si>
    <t>Wisnu Ariefianto</t>
  </si>
  <si>
    <t>Imelda Sundawati. Y</t>
  </si>
  <si>
    <t>Ajat Sudrajat</t>
  </si>
  <si>
    <t>Asep Nanda Hermana</t>
  </si>
  <si>
    <t>Rr. Tri Budi Asih</t>
  </si>
  <si>
    <t>Ihsan Hanafi Pulungan</t>
  </si>
  <si>
    <t>Furry Purwanti</t>
  </si>
  <si>
    <t>Wida Ningsih</t>
  </si>
  <si>
    <t>Ramdani</t>
  </si>
  <si>
    <t>Akhmad Irwansyah</t>
  </si>
  <si>
    <t>Yuni Fitriasari</t>
  </si>
  <si>
    <t>Mega Pratiwi</t>
  </si>
  <si>
    <t>Syaiful. B</t>
  </si>
  <si>
    <t>Ilham Nugroho</t>
  </si>
  <si>
    <t>Bunga Rosep Devianeu</t>
  </si>
  <si>
    <t>Rika Puspita Sari</t>
  </si>
  <si>
    <t>Juita Tanjung</t>
  </si>
  <si>
    <t>Machjurisia Arini</t>
  </si>
  <si>
    <t>Khairil</t>
  </si>
  <si>
    <t>Wisnu Kusumo Aji</t>
  </si>
  <si>
    <t>Nirmala Setia Rini</t>
  </si>
  <si>
    <t>Syahri Wahyu Aji</t>
  </si>
  <si>
    <t>Meylisa Safitri</t>
  </si>
  <si>
    <t>Rizal Trisnadi</t>
  </si>
  <si>
    <t>Achmad Adi Fajar Suta</t>
  </si>
  <si>
    <t>Intan Sari Suwarta</t>
  </si>
  <si>
    <t>Abdul Muid</t>
  </si>
  <si>
    <t>Ria Nurjanah Puspitas</t>
  </si>
  <si>
    <t>Tasya Yutsna Istiqoma</t>
  </si>
  <si>
    <t>Moh. Prabu Brangbeh</t>
  </si>
  <si>
    <t>Edy Supriyadi</t>
  </si>
  <si>
    <t>Try Sedyanto</t>
  </si>
  <si>
    <t>Fam Muhammad Donny El</t>
  </si>
  <si>
    <t>Dea Aprillianty Usman</t>
  </si>
  <si>
    <t>Hastri Yani</t>
  </si>
  <si>
    <t>Siti Muntingah</t>
  </si>
  <si>
    <t>Adityo Catur Wibowo</t>
  </si>
  <si>
    <t>Eka Maryatiningsih</t>
  </si>
  <si>
    <t>Ika Wulandari</t>
  </si>
  <si>
    <t>Pawindri Nurahmi</t>
  </si>
  <si>
    <t>Ichwanuddin Nurhuda</t>
  </si>
  <si>
    <t>Asis Muttaqin</t>
  </si>
  <si>
    <t>Ade Saputro</t>
  </si>
  <si>
    <t>Rendy Erfandy</t>
  </si>
  <si>
    <t>Yody Ali Mangkutana</t>
  </si>
  <si>
    <t>Muhammad Yasin</t>
  </si>
  <si>
    <t>Susanti Dewi Fatimah</t>
  </si>
  <si>
    <t>Agung Prasetyo</t>
  </si>
  <si>
    <t>Rina Febriyanti</t>
  </si>
  <si>
    <t>Zemayel Abdul Aziz</t>
  </si>
  <si>
    <t>Irena Saraswati</t>
  </si>
  <si>
    <t>Angga Pradana</t>
  </si>
  <si>
    <t>Untung Setiawan</t>
  </si>
  <si>
    <t>Yohan Herdian</t>
  </si>
  <si>
    <t>M Arief Rachman</t>
  </si>
  <si>
    <t>Putri Sekentiananda</t>
  </si>
  <si>
    <t>Resalia Kristiana</t>
  </si>
  <si>
    <t>Febriana Setiani</t>
  </si>
  <si>
    <t>Multazamiyah Achmad</t>
  </si>
  <si>
    <t>Fachrur Rozi</t>
  </si>
  <si>
    <t>Akbar Firmansyah</t>
  </si>
  <si>
    <t>Suci Pusparini</t>
  </si>
  <si>
    <t>Thamrin Kurniawan</t>
  </si>
  <si>
    <t>Achmad Famil Maududi</t>
  </si>
  <si>
    <t>Arie Khairus Sahil</t>
  </si>
  <si>
    <t>Ernawati</t>
  </si>
  <si>
    <t>Agus Aji Mulyana</t>
  </si>
  <si>
    <t>Widiya Astuti Wulanda</t>
  </si>
  <si>
    <t>Ekawati Purwaningsih</t>
  </si>
  <si>
    <t>Bernandy Parsaroan Da</t>
  </si>
  <si>
    <t>Meliana</t>
  </si>
  <si>
    <t>Zikri Fakhrurriza</t>
  </si>
  <si>
    <t>Doni Firdaus</t>
  </si>
  <si>
    <t>Firman Hakim</t>
  </si>
  <si>
    <t>Andri Baskoro</t>
  </si>
  <si>
    <t>Erina Andriany</t>
  </si>
  <si>
    <t>Achmad Syahrial</t>
  </si>
  <si>
    <t>Herman Sugiri</t>
  </si>
  <si>
    <t>Ervina Rufaidah</t>
  </si>
  <si>
    <t>Yufita Puji Anjani</t>
  </si>
  <si>
    <t>Arief Fadilah</t>
  </si>
  <si>
    <t>Moh. Pramsyah Dwi Sut</t>
  </si>
  <si>
    <t>Annisa</t>
  </si>
  <si>
    <t>Anggra Murdianto</t>
  </si>
  <si>
    <t>ADHYAKSA EKA KARA</t>
  </si>
  <si>
    <t>Bangun Triatmodjo</t>
  </si>
  <si>
    <t>Aminudin</t>
  </si>
  <si>
    <t>Suhelda Yunisti</t>
  </si>
  <si>
    <t>Gunawan Saleh</t>
  </si>
  <si>
    <t>Nina Nursanti</t>
  </si>
  <si>
    <t>Patriandari</t>
  </si>
  <si>
    <t>Safran</t>
  </si>
  <si>
    <t>Graceia Pretty Aurora</t>
  </si>
  <si>
    <t>Adi Nugroho</t>
  </si>
  <si>
    <t>Rembulan</t>
  </si>
  <si>
    <t>Rara Dianggita F Vale</t>
  </si>
  <si>
    <t>Lilis Lindawati</t>
  </si>
  <si>
    <t>Ririn Zuliana</t>
  </si>
  <si>
    <t>Arwin Ekalaya</t>
  </si>
  <si>
    <t>Widi Fani Antiko</t>
  </si>
  <si>
    <t>Taufiqurrachman</t>
  </si>
  <si>
    <t>Triana Nur Indah Sari</t>
  </si>
  <si>
    <t>Sigit Dwi Atmojo</t>
  </si>
  <si>
    <t>Fiqoh Afriliani</t>
  </si>
  <si>
    <t>Ririn Apriyani</t>
  </si>
  <si>
    <t>Adam Reditya Mahendra</t>
  </si>
  <si>
    <t>Ridwan Rafiq</t>
  </si>
  <si>
    <t>Alif Akbar Santoso</t>
  </si>
  <si>
    <t>Rini Rosita Septiana</t>
  </si>
  <si>
    <t>Rachmad Budiawan</t>
  </si>
  <si>
    <t>Septian Rahmansyah</t>
  </si>
  <si>
    <t>AJI NUGRAHAT TASRIF</t>
  </si>
  <si>
    <t>Zumarie Putrimezu</t>
  </si>
  <si>
    <t>Farah Fauzi</t>
  </si>
  <si>
    <t>Andhitia Nur Purnomos</t>
  </si>
  <si>
    <t>Hary Wibowo</t>
  </si>
  <si>
    <t>Siti Hartinah</t>
  </si>
  <si>
    <t>Barru Fajar Saputra</t>
  </si>
  <si>
    <t>Mira Kusuma Dewi</t>
  </si>
  <si>
    <t>Meliza Andika</t>
  </si>
  <si>
    <t>Reka Puspita Sari</t>
  </si>
  <si>
    <t>Ismi Fuziarti</t>
  </si>
  <si>
    <t>Himawan Sutanto</t>
  </si>
  <si>
    <t>Nazla Fatty Wulan Suc</t>
  </si>
  <si>
    <t>Evi Suryaningsih</t>
  </si>
  <si>
    <t>Reni Hafni Hastuti</t>
  </si>
  <si>
    <t>Mega Oktavia</t>
  </si>
  <si>
    <t>Nur'aidha</t>
  </si>
  <si>
    <t>Elsa Diani</t>
  </si>
  <si>
    <t>Dewi Purnamasari</t>
  </si>
  <si>
    <t>Latifah Wati</t>
  </si>
  <si>
    <t>Ricky Oktaviadi</t>
  </si>
  <si>
    <t>Leo Mirza</t>
  </si>
  <si>
    <t>Wulandari</t>
  </si>
  <si>
    <t>FARHAM FAYUMI</t>
  </si>
  <si>
    <t>Nur Arofah</t>
  </si>
  <si>
    <t>Yurlian Eddy Pratama</t>
  </si>
  <si>
    <t>Laely Lizanati</t>
  </si>
  <si>
    <t>Puji Wijayanto</t>
  </si>
  <si>
    <t>Wahyu Sudrajat</t>
  </si>
  <si>
    <t>Dian Juli Putratama</t>
  </si>
  <si>
    <t>Hamdy</t>
  </si>
  <si>
    <t>Reni Aryanti</t>
  </si>
  <si>
    <t>Shinta Dwi Ayu</t>
  </si>
  <si>
    <t>Shella Darisna</t>
  </si>
  <si>
    <t>Ari Sonjaya Purnama</t>
  </si>
  <si>
    <t>Arie Wijaya Atmaja</t>
  </si>
  <si>
    <t>Septea Rusya</t>
  </si>
  <si>
    <t>Suci Mulyani</t>
  </si>
  <si>
    <t>Maryam Maryati</t>
  </si>
  <si>
    <t>Heny Anggaran</t>
  </si>
  <si>
    <t>Yulia Megasari</t>
  </si>
  <si>
    <t>Siti Sarah</t>
  </si>
  <si>
    <t>Panji Tri Nugroho</t>
  </si>
  <si>
    <t>Suhandi</t>
  </si>
  <si>
    <t>Ilham Septiawan</t>
  </si>
  <si>
    <t>Shinta Setyawati</t>
  </si>
  <si>
    <t>Andika Putra</t>
  </si>
  <si>
    <t>Jasmine Finanda</t>
  </si>
  <si>
    <t>Ajeng Anantha Indrian</t>
  </si>
  <si>
    <t>Agung Febriansyah</t>
  </si>
  <si>
    <t>Elvita Tri Cahyani</t>
  </si>
  <si>
    <t>Sefanya Astamurdina</t>
  </si>
  <si>
    <t>Ilham Akbar</t>
  </si>
  <si>
    <t>Hafiz Dwi Sayadi</t>
  </si>
  <si>
    <t>Evi Christiani</t>
  </si>
  <si>
    <t>Ahmad Zaki Rahmanda</t>
  </si>
  <si>
    <t>Yacob Ferdiansyah</t>
  </si>
  <si>
    <t>Husnul Khotimah</t>
  </si>
  <si>
    <t>Feni Miftahul Janah</t>
  </si>
  <si>
    <t>Shafarudin S</t>
  </si>
  <si>
    <t>Fajarul Haq</t>
  </si>
  <si>
    <t>Muhamad Nahip</t>
  </si>
  <si>
    <t>Ihwan Ridwan</t>
  </si>
  <si>
    <t>Reza Muhammad Fahlepi</t>
  </si>
  <si>
    <t>Rusmawan Tirtana</t>
  </si>
  <si>
    <t>Andi Setiono</t>
  </si>
  <si>
    <t>Fatmah</t>
  </si>
  <si>
    <t>Deden Septia Firmansa</t>
  </si>
  <si>
    <t>Irfan Nurfajri</t>
  </si>
  <si>
    <t>Bunga Natalia</t>
  </si>
  <si>
    <t>Laily Pujianti</t>
  </si>
  <si>
    <t>Nurul Afifa</t>
  </si>
  <si>
    <t>Amalia Sughro</t>
  </si>
  <si>
    <t>Ariyanti Faisal</t>
  </si>
  <si>
    <t>Nur Anisa</t>
  </si>
  <si>
    <t>Anggraeni Mandasari</t>
  </si>
  <si>
    <t>Nuryuni Arsi</t>
  </si>
  <si>
    <t>Arima Wardani</t>
  </si>
  <si>
    <t>Adi Sulistiyo</t>
  </si>
  <si>
    <t>KRISH KITRI</t>
  </si>
  <si>
    <t>EDI SUPRIYADI</t>
  </si>
  <si>
    <t>AGUS SUSANTO</t>
  </si>
  <si>
    <t>BENY VALIANTO WICAKSO</t>
  </si>
  <si>
    <t>EKKY ADI SETIAWAN</t>
  </si>
  <si>
    <t>RAMADHANI FAUZI</t>
  </si>
  <si>
    <t>ACHMAD EFENDY</t>
  </si>
  <si>
    <t>PRAYOGO ADRI HADIANTO</t>
  </si>
  <si>
    <t>DEDI SUHERMAN</t>
  </si>
  <si>
    <t>TEDY IRAWAN</t>
  </si>
  <si>
    <t>SYAM PRAMUDIAN</t>
  </si>
  <si>
    <t>FARIDA AYU BRILYANTI</t>
  </si>
  <si>
    <t>RHAZES RAHMANTO</t>
  </si>
  <si>
    <t>DIAN NELLA ABIDA</t>
  </si>
  <si>
    <t>GINAR GARLINA</t>
  </si>
  <si>
    <t>DIAN PALUPI</t>
  </si>
  <si>
    <t>ANIS SETIARANI M</t>
  </si>
  <si>
    <t>WIHARTI</t>
  </si>
  <si>
    <t>RIZKI RAMAH DIANI</t>
  </si>
  <si>
    <t>SEPTIANA</t>
  </si>
  <si>
    <t>BUDHI TEGAR MANDHIRI</t>
  </si>
  <si>
    <t>FAN FIFI OLA</t>
  </si>
  <si>
    <t>WENNY SETIO MARDIANI</t>
  </si>
  <si>
    <t>DIDIK RUSTANTO</t>
  </si>
  <si>
    <t>DIANA USWATUN HASANAH</t>
  </si>
  <si>
    <t>AVRIAN KUN NUR RAHMAW</t>
  </si>
  <si>
    <t>HAMIDAH</t>
  </si>
  <si>
    <t>TRI RAHARJO</t>
  </si>
  <si>
    <t>TB ARIS MULYADI</t>
  </si>
  <si>
    <t>HAMIDAH DWI ANGGRAINI</t>
  </si>
  <si>
    <t>SHINTIA FEBRIYANTY</t>
  </si>
  <si>
    <t>HENNY HARDIANTI</t>
  </si>
  <si>
    <t>IBNU MAULANA HAKIM</t>
  </si>
  <si>
    <t>DINA SAPTIANINGSIH</t>
  </si>
  <si>
    <t>DIDIT KARDIANA FEBRIA</t>
  </si>
  <si>
    <t>SISKA ROSDIANA</t>
  </si>
  <si>
    <t>BAYU PRATAMA</t>
  </si>
  <si>
    <t>MEILITA HANUM</t>
  </si>
  <si>
    <t>M ARIF SETIAWAN</t>
  </si>
  <si>
    <t>WIWIEK JUNIARTI</t>
  </si>
  <si>
    <t>ARI FEBRIANDI</t>
  </si>
  <si>
    <t>RUDIANTO</t>
  </si>
  <si>
    <t>MUHAMMAD RAFIKO</t>
  </si>
  <si>
    <t>RIO YUHANDI</t>
  </si>
  <si>
    <t>AULIA RACHMAN</t>
  </si>
  <si>
    <t>TATU HUTAMI</t>
  </si>
  <si>
    <t>HERRY FEBRIANSYAH</t>
  </si>
  <si>
    <t>SANDY MARSYAHBAN</t>
  </si>
  <si>
    <t>WAHYU SUHERLAN</t>
  </si>
  <si>
    <t>ATIKAH</t>
  </si>
  <si>
    <t>SULAIMAN</t>
  </si>
  <si>
    <t>NUR AMIASIH</t>
  </si>
  <si>
    <t>IIS NURSYAMSIAH</t>
  </si>
  <si>
    <t>MODDY AL-FURQON</t>
  </si>
  <si>
    <t>GALIH F WIBOWO</t>
  </si>
  <si>
    <t>REZI EDI MUIN</t>
  </si>
  <si>
    <t>DIDI PERHANTARA SAPUT</t>
  </si>
  <si>
    <t>RINA PRATIWI</t>
  </si>
  <si>
    <t>MIKI AULIA</t>
  </si>
  <si>
    <t>FAIRUZ AKHYAR</t>
  </si>
  <si>
    <t>M RIZKI HARDIANSYAH</t>
  </si>
  <si>
    <t>SHINTA ROSMAWATI</t>
  </si>
  <si>
    <t>IIM ROVIAH</t>
  </si>
  <si>
    <t>PATRICK HARPON</t>
  </si>
  <si>
    <t>LELAH SITI HALIMAH</t>
  </si>
  <si>
    <t>NOVI MARYATI</t>
  </si>
  <si>
    <t>SULAIMAN SAFAAT</t>
  </si>
  <si>
    <t>INDIRA KRISNAWATI</t>
  </si>
  <si>
    <t>ERNA LINDAWATI</t>
  </si>
  <si>
    <t>MAISAH</t>
  </si>
  <si>
    <t>MITHA WULANSARI</t>
  </si>
  <si>
    <t>GATOT SUTRISNO</t>
  </si>
  <si>
    <t>LAELASTRI</t>
  </si>
  <si>
    <t>PUTRI NURUL ANNISA</t>
  </si>
  <si>
    <t>MUHAMMAD ADI SURYAMAN</t>
  </si>
  <si>
    <t>RIZKI</t>
  </si>
  <si>
    <t>RIFANI TASYA</t>
  </si>
  <si>
    <t>SOKA OKTASTIARINI</t>
  </si>
  <si>
    <t>DIAN PUTRI EKAWATI AZ</t>
  </si>
  <si>
    <t>ABDUL KARIM AMRULLAH</t>
  </si>
  <si>
    <t>ILHAM RACHDIANSYAH</t>
  </si>
  <si>
    <t>ASEP SAEPUDIN</t>
  </si>
  <si>
    <t>GALIH SEDYO WINASIS</t>
  </si>
  <si>
    <t>M AFFANDI JAYADIREJA</t>
  </si>
  <si>
    <t>IRVAN</t>
  </si>
  <si>
    <t>HARUN AHMAD SABIL</t>
  </si>
  <si>
    <t>R.M. FAHDI EMIRDUDDIN</t>
  </si>
  <si>
    <t>CINTO MURNI</t>
  </si>
  <si>
    <t>NOVAREINA</t>
  </si>
  <si>
    <t>ASDI</t>
  </si>
  <si>
    <t>NURLELI</t>
  </si>
  <si>
    <t>SITI AFRELIA</t>
  </si>
  <si>
    <t>RENDI RAJAKA IRANSYAH</t>
  </si>
  <si>
    <t>RIRI DWI ARLIANTI</t>
  </si>
  <si>
    <t>MOHAMMAD SAMSUL MA'AR</t>
  </si>
  <si>
    <t>RAISA ANJANI</t>
  </si>
  <si>
    <t>REZQI AMALIA RACHMANI</t>
  </si>
  <si>
    <t>WAHYU NURISMAN</t>
  </si>
  <si>
    <t>ASMIAR WARNA</t>
  </si>
  <si>
    <t>DIYAH ISMIRANTI</t>
  </si>
  <si>
    <t>TAUFIQUR ROHMAN</t>
  </si>
  <si>
    <t>RIZKI RAMADANI</t>
  </si>
  <si>
    <t>DESSY NURLAILA</t>
  </si>
  <si>
    <t>SYARAH</t>
  </si>
  <si>
    <t>NOPTIAN HADI PRATAMA</t>
  </si>
  <si>
    <t>GINANJAR FAHMI PRATAM</t>
  </si>
  <si>
    <t>YUDIA NOVITA POU</t>
  </si>
  <si>
    <t>NUR AMELIA SARTIKA</t>
  </si>
  <si>
    <t>TRIANI SYLVIANI HAPSA</t>
  </si>
  <si>
    <t>MARDINA SARI</t>
  </si>
  <si>
    <t>OKTAVIANY EKA WANDA K</t>
  </si>
  <si>
    <t>JAUHARA</t>
  </si>
  <si>
    <t>PRADIKTO YUDI HUTOMO</t>
  </si>
  <si>
    <t>DHESY MARYANIAR M</t>
  </si>
  <si>
    <t>RINI RAHMAWATI</t>
  </si>
  <si>
    <t>ACHMAD ALFA HUSNI</t>
  </si>
  <si>
    <t>NANDA ADE PRASETYO</t>
  </si>
  <si>
    <t>MUHAMMAD IQBAL</t>
  </si>
  <si>
    <t>NOVIYANA PERDANA</t>
  </si>
  <si>
    <t>RR NARIZKA DYAN WULAN</t>
  </si>
  <si>
    <t>SANTI HILDAYANA</t>
  </si>
  <si>
    <t>PUTUT DWI WIJAYANTI</t>
  </si>
  <si>
    <t>MARIATUL QIBTHIAH</t>
  </si>
  <si>
    <t>NURJANAH</t>
  </si>
  <si>
    <t>INTAN NOVITA SARI</t>
  </si>
  <si>
    <t>SINTA ANGGELA</t>
  </si>
  <si>
    <t>AQDILLAH RACHMANNUR</t>
  </si>
  <si>
    <t>HATI NGIZATIN</t>
  </si>
  <si>
    <t>SUKMA DARA SEPTIA</t>
  </si>
  <si>
    <t>DETRIANTY FANSURI</t>
  </si>
  <si>
    <t>STECHI DEROMA</t>
  </si>
  <si>
    <t>MIRZA RINALDI</t>
  </si>
  <si>
    <t>ALDI HABRIANSYAH</t>
  </si>
  <si>
    <t>EKA SUKESMIATI</t>
  </si>
  <si>
    <t>ALGIGIH VASYA</t>
  </si>
  <si>
    <t>DWI MEI SESIANY</t>
  </si>
  <si>
    <t>BAYU FREDYANSYAH</t>
  </si>
  <si>
    <t>EKA RISMAYANTI</t>
  </si>
  <si>
    <t>ZARKASIH</t>
  </si>
  <si>
    <t>RIA ANGGRAINI</t>
  </si>
  <si>
    <t>FIRMAN AL ADHIM</t>
  </si>
  <si>
    <t>OLIVIA MEI PRIDAMI</t>
  </si>
  <si>
    <t>RIO OKTAVIYANTO</t>
  </si>
  <si>
    <t>ACHMAD EVAN NURSIDDIQ</t>
  </si>
  <si>
    <t>NUR AHYUNI</t>
  </si>
  <si>
    <t>YOLANDA IRAMA</t>
  </si>
  <si>
    <t>NUR IKHWANA</t>
  </si>
  <si>
    <t>EKA BAGUS SETIAWAN</t>
  </si>
  <si>
    <t>JOKO ARIFIANTO</t>
  </si>
  <si>
    <t>KHAIRUL FADHILA</t>
  </si>
  <si>
    <t>RISDA ISFAHANY A</t>
  </si>
  <si>
    <t>DALLIA PURNAMA SARI</t>
  </si>
  <si>
    <t>JEFRIYANTO</t>
  </si>
  <si>
    <t>AGISTA HANTYAS PUTRA</t>
  </si>
  <si>
    <t>HARYONO</t>
  </si>
  <si>
    <t>DINI INDRIANY APSARI</t>
  </si>
  <si>
    <t>DANAR SETIAWAN</t>
  </si>
  <si>
    <t>ANNEKE PUTRI</t>
  </si>
  <si>
    <t>DIAH WIDOWATI</t>
  </si>
  <si>
    <t>IRNA SURYANI</t>
  </si>
  <si>
    <t>RESTI INDAH HARINI</t>
  </si>
  <si>
    <t>FAISAL RAJAB</t>
  </si>
  <si>
    <t>DANI AFRIZA GAUS</t>
  </si>
  <si>
    <t>BUDI FIRMANSYAH</t>
  </si>
  <si>
    <t>BUDI RAKHMATULLOH</t>
  </si>
  <si>
    <t>SEPTI SULAIMAN</t>
  </si>
  <si>
    <t>NOMI HENDRA JAYA</t>
  </si>
  <si>
    <t>DIDIT PERMADI</t>
  </si>
  <si>
    <t>TRI NURHAYATI</t>
  </si>
  <si>
    <t>NENA TRIANA</t>
  </si>
  <si>
    <t>NOVAN WIDIATMOKO</t>
  </si>
  <si>
    <t>EDI SETIAWAN</t>
  </si>
  <si>
    <t>AFIE AMANDA</t>
  </si>
  <si>
    <t>RINALDO</t>
  </si>
  <si>
    <t>YUNITA MANDASARI</t>
  </si>
  <si>
    <t>DEFFI SUSIANTI</t>
  </si>
  <si>
    <t>JAMAS ANDIKA WARDANA</t>
  </si>
  <si>
    <t>AHMAD SYAHRI ROMDONI</t>
  </si>
  <si>
    <t>YOGA SETYA NUGRAHA</t>
  </si>
  <si>
    <t>ENDAH WIJI LESTARI HA</t>
  </si>
  <si>
    <t>RANI AGUSTIANI</t>
  </si>
  <si>
    <t>FIFI FITRIANI</t>
  </si>
  <si>
    <t>ISMI TRI WULANDARI</t>
  </si>
  <si>
    <t>FAUZAN</t>
  </si>
  <si>
    <t>ILHAM RESPATI MAKSOEM</t>
  </si>
  <si>
    <t>NOVIANA</t>
  </si>
  <si>
    <t>INTAN KUSUMA DEWI</t>
  </si>
  <si>
    <t>ROFI ZULKARNAEN</t>
  </si>
  <si>
    <t>ICHVANUS SOLIHIN</t>
  </si>
  <si>
    <t>FITRIA SUSILAWATI</t>
  </si>
  <si>
    <t>AHMAD YANI</t>
  </si>
  <si>
    <t>IKHSANA</t>
  </si>
  <si>
    <t>NEVA MAYANGSARI</t>
  </si>
  <si>
    <t>TAMI DWI WAHYUNI</t>
  </si>
  <si>
    <t>MEI SHINTA</t>
  </si>
  <si>
    <t>RAISA HANUM</t>
  </si>
  <si>
    <t>MUHAMAD RIDHO AYUDHI</t>
  </si>
  <si>
    <t>IRFAN FADIL</t>
  </si>
  <si>
    <t>DIKA LUSTIKA</t>
  </si>
  <si>
    <t>RIJAL BASYARUDIN MASY</t>
  </si>
  <si>
    <t>HAFSARI RIZKIYAH</t>
  </si>
  <si>
    <t>ADI PURNOMO DWI SAPUT</t>
  </si>
  <si>
    <t>ANI</t>
  </si>
  <si>
    <t>INDRA MULYA TRI LAKSO</t>
  </si>
  <si>
    <t>HENDRA ADI WIBOWO</t>
  </si>
  <si>
    <t>SILVIA MASDAVERA</t>
  </si>
  <si>
    <t>DELLY HARDIYAN</t>
  </si>
  <si>
    <t>DIEN HADI SETIADI</t>
  </si>
  <si>
    <t>EKO SETIAWAN</t>
  </si>
  <si>
    <t>DERRY WICAKSANA PRATA</t>
  </si>
  <si>
    <t>FIRSTYA SITI PARIANTI</t>
  </si>
  <si>
    <t>LUTFI FACHRURROJI ALI</t>
  </si>
  <si>
    <t>ANIS NURZANAH</t>
  </si>
  <si>
    <t>AGYTA APRILLIA KHAERU</t>
  </si>
  <si>
    <t>RIZKI NUR RACHMAN</t>
  </si>
  <si>
    <t>FANNY SETIAWAN</t>
  </si>
  <si>
    <t>ADI HIMAWAN</t>
  </si>
  <si>
    <t>ESTU ROHMANULLOH</t>
  </si>
  <si>
    <t>DEWI PUJI RAHAYU</t>
  </si>
  <si>
    <t>HAVID DWI RACHMAN</t>
  </si>
  <si>
    <t>ANDRI SEVIENKO</t>
  </si>
  <si>
    <t>SYAHRUL MAULANA</t>
  </si>
  <si>
    <t>ALMAN FALUTHI ISHAQ</t>
  </si>
  <si>
    <t>LIA NUR LIANA</t>
  </si>
  <si>
    <t>TRI ADITYA PUTRA</t>
  </si>
  <si>
    <t>SATRIA KERTOPATI</t>
  </si>
  <si>
    <t>WIDHIA RATNA JUWITA</t>
  </si>
  <si>
    <t>MIFTAHUL JANNAH</t>
  </si>
  <si>
    <t>SETYOHADI HARYO DWINA</t>
  </si>
  <si>
    <t>KHAERUL ROCHMAN</t>
  </si>
  <si>
    <t>WITDYA RAHMAN</t>
  </si>
  <si>
    <t>SHOIMATUL WAFIROH</t>
  </si>
  <si>
    <t>ADITYA SAPUTRA</t>
  </si>
  <si>
    <t>MAULANA AKBAR</t>
  </si>
  <si>
    <t>FADEL GADAFI LUBIS</t>
  </si>
  <si>
    <t>ALIF RIDWAN</t>
  </si>
  <si>
    <t>LILA CHOIRUNNISA</t>
  </si>
  <si>
    <t>RADITA PRAMESWARY</t>
  </si>
  <si>
    <t>MOHAMAD HARRY FEBRIAN</t>
  </si>
  <si>
    <t>AHMAD RIFAI</t>
  </si>
  <si>
    <t>KHAIRUL UMAR</t>
  </si>
  <si>
    <t>ODI BAKHTIAR</t>
  </si>
  <si>
    <t>NITA LUCIANA</t>
  </si>
  <si>
    <t>SARI FITRIANI</t>
  </si>
  <si>
    <t>RASYID RIDLA GANDHARV</t>
  </si>
  <si>
    <t>ARIE DWI HANDOKO</t>
  </si>
  <si>
    <t>FAHMI GAMA HAKIM</t>
  </si>
  <si>
    <t>NOVA SHELLA RATNASARI</t>
  </si>
  <si>
    <t>TRI MUKTI SAPUTRA</t>
  </si>
  <si>
    <t>LUKMAN NULHAKIM</t>
  </si>
  <si>
    <t>IWAN YUSIA UTAMA</t>
  </si>
  <si>
    <t>DANDY ANDRIAN</t>
  </si>
  <si>
    <t>ADITYA MAULANA</t>
  </si>
  <si>
    <t>HENGGAR MAHASIN AZAM</t>
  </si>
  <si>
    <t>HENDRI NUGROHO</t>
  </si>
  <si>
    <t>AMELIA YUNIARTATI</t>
  </si>
  <si>
    <t>RANTI SURILAN SARI</t>
  </si>
  <si>
    <t>TRIASTUTI SETYANINGRU</t>
  </si>
  <si>
    <t>NOVI SULAIMAN</t>
  </si>
  <si>
    <t>LIANA ARVIANITA</t>
  </si>
  <si>
    <t>ARIF ANDI SIAGIAN</t>
  </si>
  <si>
    <t>ABDURACHMAN HUSAINI</t>
  </si>
  <si>
    <t>CHAERUSYAH</t>
  </si>
  <si>
    <t>GERRY SETIADI KUSUMA</t>
  </si>
  <si>
    <t>ADI NOVRIANSYAH</t>
  </si>
  <si>
    <t>NANIK RAHAYU SURYA NI</t>
  </si>
  <si>
    <t>FARIS RAHMAT AMALDI</t>
  </si>
  <si>
    <t>SEKAR RAKHMAWATI</t>
  </si>
  <si>
    <t>WIDYA MUTI</t>
  </si>
  <si>
    <t>SIGIT ADI KARTIKO</t>
  </si>
  <si>
    <t>ADRYANI ZULFA</t>
  </si>
  <si>
    <t>SARTIKA AYU ASTARI</t>
  </si>
  <si>
    <t>TANTI ENDARWATI</t>
  </si>
  <si>
    <t>ASTRI RIASARI</t>
  </si>
  <si>
    <t>LIA OKTAVIANI</t>
  </si>
  <si>
    <t>MENTARI AYU ARYANI</t>
  </si>
  <si>
    <t>HESTI HESTUTI</t>
  </si>
  <si>
    <t>NUR WIGATI</t>
  </si>
  <si>
    <t>PUTRI HASTINI</t>
  </si>
  <si>
    <t>FEBRIAN ANJASMARA</t>
  </si>
  <si>
    <t>ADITYA LESMANA</t>
  </si>
  <si>
    <t>AULIANA FARIDA</t>
  </si>
  <si>
    <t>ADIF NUZAR RIVALDI</t>
  </si>
  <si>
    <t>KOMALA SARI</t>
  </si>
  <si>
    <t>VERA MNOVIYANI</t>
  </si>
  <si>
    <t>ZULFANA WAHUDHA</t>
  </si>
  <si>
    <t>FAUZIAH NUR ROCHMAH</t>
  </si>
  <si>
    <t>NORMAN HABIBIE</t>
  </si>
  <si>
    <t>NONI WARAS PUJIANTI</t>
  </si>
  <si>
    <t>ANA RESTU DINIHARI</t>
  </si>
  <si>
    <t>BASRUN</t>
  </si>
  <si>
    <t>ERNAWAN HADINTO</t>
  </si>
  <si>
    <t>KUKUH PRAYOGI</t>
  </si>
  <si>
    <t>UPI AISYAH MULYASARI</t>
  </si>
  <si>
    <t>MEITESSYA SUHER</t>
  </si>
  <si>
    <t>AMMAR YASIR</t>
  </si>
  <si>
    <t>DWI MUTIA FATHIATI</t>
  </si>
  <si>
    <t>DENAS QURAISYA</t>
  </si>
  <si>
    <t>ACHMAD SYAPRUDIN</t>
  </si>
  <si>
    <t>HANANDA RIVANTIKA</t>
  </si>
  <si>
    <t>HANIDA FARHANIYAH</t>
  </si>
  <si>
    <t>ELIN HERVIA</t>
  </si>
  <si>
    <t>MALIKA PUJI RAHAYU</t>
  </si>
  <si>
    <t>HILDA SEPTIANI</t>
  </si>
  <si>
    <t>SITI SA'ADAH</t>
  </si>
  <si>
    <t>GABY ASTRID AGUNG SOR</t>
  </si>
  <si>
    <t>MARWA MAYONIA JERIC</t>
  </si>
  <si>
    <t>SARNIANTI</t>
  </si>
  <si>
    <t>INTAN SABRINI</t>
  </si>
  <si>
    <t>TINTO NOVIADI HERMAWA</t>
  </si>
  <si>
    <t>LAILATUN NIKMAH</t>
  </si>
  <si>
    <t>AMALIA IMROATUL AZIZA</t>
  </si>
  <si>
    <t>PANDI AHMAD</t>
  </si>
  <si>
    <t>FEBY SILVIYANA</t>
  </si>
  <si>
    <t>RIFAN APRIZAL</t>
  </si>
  <si>
    <t>MAYA LESTARI</t>
  </si>
  <si>
    <t>MAULANA IQBAL SIDIQ</t>
  </si>
  <si>
    <t>PAHRUROJI</t>
  </si>
  <si>
    <t>KHOLATIF EKA HARTOMI</t>
  </si>
  <si>
    <t>NADYANA CHUMAIRRA</t>
  </si>
  <si>
    <t>HUSNA KHALIDA</t>
  </si>
  <si>
    <t>RIZEKI TULUS</t>
  </si>
  <si>
    <t>RANNY OKTAVIA</t>
  </si>
  <si>
    <t>ARISTA BUDIARTI</t>
  </si>
  <si>
    <t>ACHMAD SYAJALI FERIYA</t>
  </si>
  <si>
    <t>IMAM MATUNISA</t>
  </si>
  <si>
    <t>FITRIA RAHMI</t>
  </si>
  <si>
    <t>PRAHASISTA FILMA AJEN</t>
  </si>
  <si>
    <t>MELSA LUCYA ENGLA</t>
  </si>
  <si>
    <t>ALI AKBAR SAHBANA</t>
  </si>
  <si>
    <t>AHMAD SAIPUL</t>
  </si>
  <si>
    <t>ASYAROTUNNISA</t>
  </si>
  <si>
    <t>ISMI ASRIYATI</t>
  </si>
  <si>
    <t>RATNA KURNIATI GADJAL</t>
  </si>
  <si>
    <t>DODI SETIAWAN</t>
  </si>
  <si>
    <t>IRWAN</t>
  </si>
  <si>
    <t>AGNES YULIANINDA</t>
  </si>
  <si>
    <t>DARU ADI PRADANA</t>
  </si>
  <si>
    <t>DEDY FITRI YANTO</t>
  </si>
  <si>
    <t>ADE RUCHYAT MAULANA</t>
  </si>
  <si>
    <t>WENING WIDIASTUTI</t>
  </si>
  <si>
    <t>MUHAMMAD ISKANDAR TIR</t>
  </si>
  <si>
    <t>ABU RIZCHI</t>
  </si>
  <si>
    <t>FERA SAFITRI</t>
  </si>
  <si>
    <t>DESI PARADINA</t>
  </si>
  <si>
    <t>TRI MUTIARA INTAN PER</t>
  </si>
  <si>
    <t>SITI NURKHOLISOH</t>
  </si>
  <si>
    <t>ABDUL BARRI ASSYARIF</t>
  </si>
  <si>
    <t>SITI NUR UMMI SOLIKAH</t>
  </si>
  <si>
    <t>DURRATUL QONITAT</t>
  </si>
  <si>
    <t>HAMDAN</t>
  </si>
  <si>
    <t>OTMA TANJUNG</t>
  </si>
  <si>
    <t>SRI REZEKI AMELIA</t>
  </si>
  <si>
    <t>FITRI FITRIANI</t>
  </si>
  <si>
    <t>RENI JULIANI</t>
  </si>
  <si>
    <t>WINI WINDASARI</t>
  </si>
  <si>
    <t>NOVIANA WAHYUNI</t>
  </si>
  <si>
    <t>RATU TRIANI DEWI</t>
  </si>
  <si>
    <t>HARSILA</t>
  </si>
  <si>
    <t>EKO SULISTYO PUTRO</t>
  </si>
  <si>
    <t>ACHMAD BUDIMAN</t>
  </si>
  <si>
    <t>MUHAMMAD AHYAR HARAHA</t>
  </si>
  <si>
    <t>RIYAN HARDIANSYAH</t>
  </si>
  <si>
    <t>SARA ULUL AZMI</t>
  </si>
  <si>
    <t>MEDHA ANDAM PERMATA</t>
  </si>
  <si>
    <t>ICHRAMULLAH</t>
  </si>
  <si>
    <t>FERDY SANDY</t>
  </si>
  <si>
    <t>MAYA AFIANI</t>
  </si>
  <si>
    <t>MUHAMMAD ZHAFAR LABIB</t>
  </si>
  <si>
    <t>AHMAD RIVAI</t>
  </si>
  <si>
    <t>APIP KUNAEPI</t>
  </si>
  <si>
    <t>BAMBANG SYAHRI FUDIN</t>
  </si>
  <si>
    <t>SRI ASTATI</t>
  </si>
  <si>
    <t>RAVIKY NATASYA</t>
  </si>
  <si>
    <t>EKA RAHAYU</t>
  </si>
  <si>
    <t>ABDUL KARIM HANIF</t>
  </si>
  <si>
    <t>DYAH KIRANA</t>
  </si>
  <si>
    <t>MUHAMMAD HUSEIN</t>
  </si>
  <si>
    <t>MUHAMMAD IRSYAD</t>
  </si>
  <si>
    <t>APRINALDI RAMADHON</t>
  </si>
  <si>
    <t>LIDYA MULYAWATI</t>
  </si>
  <si>
    <t>MUHAMMAD RIDHA ALVIAN</t>
  </si>
  <si>
    <t>YUSRA ERWITA</t>
  </si>
  <si>
    <t>HARI SAKTI NUGRAHA</t>
  </si>
  <si>
    <t>MOHAMMAD BASRIE SURYA</t>
  </si>
  <si>
    <t>ELIA SINDI SUPRIYANTO</t>
  </si>
  <si>
    <t>IIS MARLITA SARI</t>
  </si>
  <si>
    <t>HAFIZ MUAMAR</t>
  </si>
  <si>
    <t>DEWI WAHYUNINGSIH</t>
  </si>
  <si>
    <t>NOVI FAHRIANTI</t>
  </si>
  <si>
    <t>DWI NURHIDAYATI</t>
  </si>
  <si>
    <t>LIDYA NOVIYANTI</t>
  </si>
  <si>
    <t>NABILA KHONSYAH</t>
  </si>
  <si>
    <t>ADE SYAFITRI</t>
  </si>
  <si>
    <t>KARINA NUR HAWA</t>
  </si>
  <si>
    <t>MERI MARYAMAH</t>
  </si>
  <si>
    <t>IMAN YUSUF HASSAN</t>
  </si>
  <si>
    <t>SUPARDI</t>
  </si>
  <si>
    <t>NIA JUNIATI</t>
  </si>
  <si>
    <t>ARIS SYAIFUL</t>
  </si>
  <si>
    <t>WINDA AINUSYIFA</t>
  </si>
  <si>
    <t>AGUSTIAN REZA MULYO</t>
  </si>
  <si>
    <t>ZAHRA DWI HARDIANTI</t>
  </si>
  <si>
    <t>RISA PUSPITA</t>
  </si>
  <si>
    <t>ASTY WAHYUNI</t>
  </si>
  <si>
    <t>FIQTA MARVARIRA</t>
  </si>
  <si>
    <t>AYU ANDRISARI UTAMI</t>
  </si>
  <si>
    <t>SHAZANA BALQIS RAIDAH</t>
  </si>
  <si>
    <t>PUTRI WINDARI</t>
  </si>
  <si>
    <t>WINDA AMELIA</t>
  </si>
  <si>
    <t>FATAYA NIKEN LARASSAT</t>
  </si>
  <si>
    <t>HENDRI BUDI UTOMO</t>
  </si>
  <si>
    <t>ARIF PAMBUDI</t>
  </si>
  <si>
    <t>MARYATI</t>
  </si>
  <si>
    <t>RISTIYA PANGESTU</t>
  </si>
  <si>
    <t>MOHAMAD RIZKI</t>
  </si>
  <si>
    <t>NURIANTI RAMADHANY</t>
  </si>
  <si>
    <t>ARINDA PUSPITASARI</t>
  </si>
  <si>
    <t>AULIA RAHMAN</t>
  </si>
  <si>
    <t>WULAN SARI</t>
  </si>
  <si>
    <t>DHANU RAHMAT</t>
  </si>
  <si>
    <t>MUHAMMAD FAHRIAN</t>
  </si>
  <si>
    <t>FRISTO ASA PRANADIGDY</t>
  </si>
  <si>
    <t>PRASTIO</t>
  </si>
  <si>
    <t>NUR ANNISA</t>
  </si>
  <si>
    <t>ABDURRAHMAN ASY-SYAUQ</t>
  </si>
  <si>
    <t>YASIN HIDAYAH</t>
  </si>
  <si>
    <t>SITI NENENG NURIKHMAH</t>
  </si>
  <si>
    <t>VIETER OSWARI</t>
  </si>
  <si>
    <t>RANDA DIMAS AGUS PRIB</t>
  </si>
  <si>
    <t>IMAM SANTOSO</t>
  </si>
  <si>
    <t>MAYA HANIFIYAH PUTRI</t>
  </si>
  <si>
    <t>ERWIN LUTFIANA</t>
  </si>
  <si>
    <t>ISKAR CHOLIK</t>
  </si>
  <si>
    <t>NADIA KOOSKUSUMAWARDA</t>
  </si>
  <si>
    <t>IKA RIZKA SEPTIANA</t>
  </si>
  <si>
    <t>FINDIKA YOLANDA</t>
  </si>
  <si>
    <t>DIANA WULANDARI</t>
  </si>
  <si>
    <t>SYARAFINA NUR FAJRINA</t>
  </si>
  <si>
    <t>LINTANG LISTU ANINDYA</t>
  </si>
  <si>
    <t>TINI DITA SARI</t>
  </si>
  <si>
    <t>FIRDA RACHMAN</t>
  </si>
  <si>
    <t>TRI WAHYUNI</t>
  </si>
  <si>
    <t>MUHAMMAD LUTFI AMRY</t>
  </si>
  <si>
    <t>BAMBANG TRI SURYONO</t>
  </si>
  <si>
    <t>YUDI FRANSISCA ANDRIY</t>
  </si>
  <si>
    <t>NURUL ZAHIDAH AZ ZAHR</t>
  </si>
  <si>
    <t>RIDHO RIANFO</t>
  </si>
  <si>
    <t>DINI MAILINDA</t>
  </si>
  <si>
    <t>INA LEGIANA</t>
  </si>
  <si>
    <t>TRI MUTIARA BANGSA</t>
  </si>
  <si>
    <t>LILIS SETIOWATI</t>
  </si>
  <si>
    <t>ILHAM MAHDUM</t>
  </si>
  <si>
    <t>TIAS LARASATI HIDAR</t>
  </si>
  <si>
    <t>NURUL ANNISSA</t>
  </si>
  <si>
    <t>MUHAMAD ARIF</t>
  </si>
  <si>
    <t>SYIFA FAUZIAH</t>
  </si>
  <si>
    <t>QUSNUL AHMAD RAMANJAN</t>
  </si>
  <si>
    <t>OLDIO DESAPUTRO</t>
  </si>
  <si>
    <t>NURANI HENDRA UTAMI</t>
  </si>
  <si>
    <t>RAHMATULLAH NUR HAKIM</t>
  </si>
  <si>
    <t>LILI VIANDARI</t>
  </si>
  <si>
    <t>YESI WIDYAWATI</t>
  </si>
  <si>
    <t>SISKA WULANDARI</t>
  </si>
  <si>
    <t>NITA PUTRI HIDAYAT</t>
  </si>
  <si>
    <t>AHMAD DANIAL</t>
  </si>
  <si>
    <t>JUMALIA</t>
  </si>
  <si>
    <t>RIZKY MEKARIA</t>
  </si>
  <si>
    <t>DIERA DARMAYANI</t>
  </si>
  <si>
    <t>ILLA LUTFIYANI</t>
  </si>
  <si>
    <t>AMANAH TAHTA PUTRI</t>
  </si>
  <si>
    <t>WINDA NOVI JULIYANITA</t>
  </si>
  <si>
    <t>ALAN BUDI KUSUMA</t>
  </si>
  <si>
    <t>DESTAMI RIASTUTI</t>
  </si>
  <si>
    <t>NURSEHA ULFA YASARI</t>
  </si>
  <si>
    <t>MAYA NOVITASARI</t>
  </si>
  <si>
    <t>ERIE IAN SWATAMA</t>
  </si>
  <si>
    <t>LADY KAYDA</t>
  </si>
  <si>
    <t>INTAN SEPTIANI PUTRI</t>
  </si>
  <si>
    <t>MUHAMMAD RIZAL ILHAMI</t>
  </si>
  <si>
    <t>IRFAN NURDIANSYAH</t>
  </si>
  <si>
    <t>FARRAH ISTAULA FITRIY</t>
  </si>
  <si>
    <t>DIANA</t>
  </si>
  <si>
    <t>OKI NOVARESA</t>
  </si>
  <si>
    <t>FAHRUL ROZI</t>
  </si>
  <si>
    <t>AVITA POPPY YUWONO</t>
  </si>
  <si>
    <t>RINDU FERDINA LESTARI</t>
  </si>
  <si>
    <t>EKTINAHATI</t>
  </si>
  <si>
    <t>WAHYU RIAN DWI SAPUTR</t>
  </si>
  <si>
    <t>LINDA FARIDA MUTHOWWI</t>
  </si>
  <si>
    <t>MUHAMAD LUTHFI SIDDIK</t>
  </si>
  <si>
    <t>SAMANTHA ANJANI</t>
  </si>
  <si>
    <t>AYU PUSPITASARI</t>
  </si>
  <si>
    <t>ALFIN FAADHILAH</t>
  </si>
  <si>
    <t>ALFI FANNI TAMRINI</t>
  </si>
  <si>
    <t>LUSY ALFIAH</t>
  </si>
  <si>
    <t>RIRI ARINDA</t>
  </si>
  <si>
    <t>AGUS MUANIF</t>
  </si>
  <si>
    <t>IRVA MAULANA</t>
  </si>
  <si>
    <t>NURSYIFA ULFA EKA PUT</t>
  </si>
  <si>
    <t>KANIA MARDILA</t>
  </si>
  <si>
    <t>ADAM ARIEF LUKMAN</t>
  </si>
  <si>
    <t>ALI SATRIA</t>
  </si>
  <si>
    <t>ADE LIDYA SARI</t>
  </si>
  <si>
    <t>MUHAMMAD FARHANSYAH</t>
  </si>
  <si>
    <t>AQILA KHOIRUNNISA</t>
  </si>
  <si>
    <t>YUNIASIH SOLIFAH</t>
  </si>
  <si>
    <t>M.FADLI</t>
  </si>
  <si>
    <t>ROCHIM PRIYONO</t>
  </si>
  <si>
    <t>DWI SANTOSO</t>
  </si>
  <si>
    <t>LYA ROSLIANA</t>
  </si>
  <si>
    <t>HOFUR MUSTOFA</t>
  </si>
  <si>
    <t>CATUR HADI PUTRA</t>
  </si>
  <si>
    <t>TIAZ YUDI PATRI</t>
  </si>
  <si>
    <t>SENO AJI</t>
  </si>
  <si>
    <t>ARIF RAHMAN HAKIM</t>
  </si>
  <si>
    <t>MUHAMMAD ANTONI</t>
  </si>
  <si>
    <t>MOLLIKA MARIANA</t>
  </si>
  <si>
    <t>AHMAD RIFQI</t>
  </si>
  <si>
    <t>NURMAILINA</t>
  </si>
  <si>
    <t>DIYAN LESTARI</t>
  </si>
  <si>
    <t>NILA TRI ANGRAINI</t>
  </si>
  <si>
    <t>DIAN ANISA TRISNOWATI</t>
  </si>
  <si>
    <t>NABILA TRIANA SYAFITR</t>
  </si>
  <si>
    <t>WAHYU SAFITRI</t>
  </si>
  <si>
    <t>SILVIANA MARSITA</t>
  </si>
  <si>
    <t>AHMAD HANIEF</t>
  </si>
  <si>
    <t>FAJAR RAMADHAN</t>
  </si>
  <si>
    <t>YUDISTIRA JOHAN</t>
  </si>
  <si>
    <t>FITRIA AYUNDA</t>
  </si>
  <si>
    <t>ABDUL RAHMAN K</t>
  </si>
  <si>
    <t>MUHAMMAD LIHAN</t>
  </si>
  <si>
    <t>CITRA NADIA LARASATI</t>
  </si>
  <si>
    <t>AWLIYA MUHTADI</t>
  </si>
  <si>
    <t>DEVY YEKTI PALUPI</t>
  </si>
  <si>
    <t>MENTARI FEBRIANTY</t>
  </si>
  <si>
    <t>NUR ALIYAH</t>
  </si>
  <si>
    <t>HERI HIDAYAT</t>
  </si>
  <si>
    <t>SUDRAJAT WIBOWO</t>
  </si>
  <si>
    <t>BADLI SETIA</t>
  </si>
  <si>
    <t>HITORI ARYO WICAKSONO</t>
  </si>
  <si>
    <t>AGUNG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</si>
</sst>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7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1989320001</v>
      </c>
      <c r="B2" s="1" t="s">
        <v>3</v>
      </c>
      <c r="C2">
        <v>62201</v>
      </c>
    </row>
    <row r="3" spans="1:3" x14ac:dyDescent="0.25">
      <c r="A3" s="1">
        <v>1989320002</v>
      </c>
      <c r="B3" s="1" t="s">
        <v>4</v>
      </c>
      <c r="C3">
        <v>62201</v>
      </c>
    </row>
    <row r="4" spans="1:3" x14ac:dyDescent="0.25">
      <c r="A4" s="2">
        <v>1991320001</v>
      </c>
      <c r="B4" s="2" t="s">
        <v>5</v>
      </c>
      <c r="C4">
        <v>62201</v>
      </c>
    </row>
    <row r="5" spans="1:3" x14ac:dyDescent="0.25">
      <c r="A5" s="2">
        <v>1991320002</v>
      </c>
      <c r="B5" s="2" t="s">
        <v>6</v>
      </c>
      <c r="C5">
        <v>62201</v>
      </c>
    </row>
    <row r="6" spans="1:3" x14ac:dyDescent="0.25">
      <c r="A6" s="1">
        <v>1991320003</v>
      </c>
      <c r="B6" s="1" t="s">
        <v>7</v>
      </c>
      <c r="C6">
        <v>62201</v>
      </c>
    </row>
    <row r="7" spans="1:3" x14ac:dyDescent="0.25">
      <c r="A7" s="2">
        <v>1991320004</v>
      </c>
      <c r="B7" s="2" t="s">
        <v>8</v>
      </c>
      <c r="C7">
        <v>62201</v>
      </c>
    </row>
    <row r="8" spans="1:3" x14ac:dyDescent="0.25">
      <c r="A8" s="2">
        <v>1991320005</v>
      </c>
      <c r="B8" s="2" t="s">
        <v>9</v>
      </c>
      <c r="C8">
        <v>62201</v>
      </c>
    </row>
    <row r="9" spans="1:3" x14ac:dyDescent="0.25">
      <c r="A9" s="1">
        <v>1991320006</v>
      </c>
      <c r="B9" s="1" t="s">
        <v>10</v>
      </c>
      <c r="C9">
        <v>62201</v>
      </c>
    </row>
    <row r="10" spans="1:3" x14ac:dyDescent="0.25">
      <c r="A10" s="2">
        <v>1991320007</v>
      </c>
      <c r="B10" s="2" t="s">
        <v>11</v>
      </c>
      <c r="C10">
        <v>62201</v>
      </c>
    </row>
    <row r="11" spans="1:3" x14ac:dyDescent="0.25">
      <c r="A11" s="1">
        <v>1991320009</v>
      </c>
      <c r="B11" s="1" t="s">
        <v>12</v>
      </c>
      <c r="C11">
        <v>62201</v>
      </c>
    </row>
    <row r="12" spans="1:3" x14ac:dyDescent="0.25">
      <c r="A12" s="2">
        <v>1991320010</v>
      </c>
      <c r="B12" s="2" t="s">
        <v>13</v>
      </c>
      <c r="C12">
        <v>62201</v>
      </c>
    </row>
    <row r="13" spans="1:3" x14ac:dyDescent="0.25">
      <c r="A13" s="1">
        <v>1991320011</v>
      </c>
      <c r="B13" s="1" t="s">
        <v>14</v>
      </c>
      <c r="C13">
        <v>62201</v>
      </c>
    </row>
    <row r="14" spans="1:3" x14ac:dyDescent="0.25">
      <c r="A14" s="2">
        <v>1992320001</v>
      </c>
      <c r="B14" s="2" t="s">
        <v>15</v>
      </c>
      <c r="C14">
        <v>62201</v>
      </c>
    </row>
    <row r="15" spans="1:3" x14ac:dyDescent="0.25">
      <c r="A15" s="1">
        <v>1992320002</v>
      </c>
      <c r="B15" s="1" t="s">
        <v>16</v>
      </c>
      <c r="C15">
        <v>62201</v>
      </c>
    </row>
    <row r="16" spans="1:3" x14ac:dyDescent="0.25">
      <c r="A16" s="2">
        <v>1992320003</v>
      </c>
      <c r="B16" s="2" t="s">
        <v>17</v>
      </c>
      <c r="C16">
        <v>62201</v>
      </c>
    </row>
    <row r="17" spans="1:3" x14ac:dyDescent="0.25">
      <c r="A17" s="2">
        <v>1992320004</v>
      </c>
      <c r="B17" s="2" t="s">
        <v>18</v>
      </c>
      <c r="C17">
        <v>62201</v>
      </c>
    </row>
    <row r="18" spans="1:3" x14ac:dyDescent="0.25">
      <c r="A18" s="1">
        <v>1992320005</v>
      </c>
      <c r="B18" s="1" t="s">
        <v>19</v>
      </c>
      <c r="C18">
        <v>62201</v>
      </c>
    </row>
    <row r="19" spans="1:3" x14ac:dyDescent="0.25">
      <c r="A19" s="1">
        <v>1992320006</v>
      </c>
      <c r="B19" s="1" t="s">
        <v>20</v>
      </c>
      <c r="C19">
        <v>62201</v>
      </c>
    </row>
    <row r="20" spans="1:3" x14ac:dyDescent="0.25">
      <c r="A20" s="1">
        <v>1992320007</v>
      </c>
      <c r="B20" s="1" t="s">
        <v>21</v>
      </c>
      <c r="C20">
        <v>62201</v>
      </c>
    </row>
    <row r="21" spans="1:3" x14ac:dyDescent="0.25">
      <c r="A21" s="2">
        <v>1992320008</v>
      </c>
      <c r="B21" s="2" t="s">
        <v>22</v>
      </c>
      <c r="C21">
        <v>62201</v>
      </c>
    </row>
    <row r="22" spans="1:3" x14ac:dyDescent="0.25">
      <c r="A22" s="1">
        <v>1992320009</v>
      </c>
      <c r="B22" s="1" t="s">
        <v>23</v>
      </c>
      <c r="C22">
        <v>62201</v>
      </c>
    </row>
    <row r="23" spans="1:3" x14ac:dyDescent="0.25">
      <c r="A23" s="2">
        <v>1992320010</v>
      </c>
      <c r="B23" s="2" t="s">
        <v>24</v>
      </c>
      <c r="C23">
        <v>62201</v>
      </c>
    </row>
    <row r="24" spans="1:3" x14ac:dyDescent="0.25">
      <c r="A24" s="2">
        <v>1992320011</v>
      </c>
      <c r="B24" s="2" t="s">
        <v>25</v>
      </c>
      <c r="C24">
        <v>62201</v>
      </c>
    </row>
    <row r="25" spans="1:3" x14ac:dyDescent="0.25">
      <c r="A25" s="1">
        <v>1992320012</v>
      </c>
      <c r="B25" s="1" t="s">
        <v>26</v>
      </c>
      <c r="C25">
        <v>62201</v>
      </c>
    </row>
    <row r="26" spans="1:3" x14ac:dyDescent="0.25">
      <c r="A26" s="2">
        <v>1992320013</v>
      </c>
      <c r="B26" s="2" t="s">
        <v>27</v>
      </c>
      <c r="C26">
        <v>62201</v>
      </c>
    </row>
    <row r="27" spans="1:3" x14ac:dyDescent="0.25">
      <c r="A27" s="1">
        <v>1992320014</v>
      </c>
      <c r="B27" s="1" t="s">
        <v>28</v>
      </c>
      <c r="C27">
        <v>62201</v>
      </c>
    </row>
    <row r="28" spans="1:3" x14ac:dyDescent="0.25">
      <c r="A28" s="2">
        <v>1992320015</v>
      </c>
      <c r="B28" s="2" t="s">
        <v>29</v>
      </c>
      <c r="C28">
        <v>62201</v>
      </c>
    </row>
    <row r="29" spans="1:3" x14ac:dyDescent="0.25">
      <c r="A29" s="1">
        <v>1992320016</v>
      </c>
      <c r="B29" s="1" t="s">
        <v>30</v>
      </c>
      <c r="C29">
        <v>62201</v>
      </c>
    </row>
    <row r="30" spans="1:3" x14ac:dyDescent="0.25">
      <c r="A30" s="1">
        <v>1992320017</v>
      </c>
      <c r="B30" s="1" t="s">
        <v>31</v>
      </c>
      <c r="C30">
        <v>62201</v>
      </c>
    </row>
    <row r="31" spans="1:3" x14ac:dyDescent="0.25">
      <c r="A31" s="2">
        <v>1992320018</v>
      </c>
      <c r="B31" s="2" t="s">
        <v>32</v>
      </c>
      <c r="C31">
        <v>62201</v>
      </c>
    </row>
    <row r="32" spans="1:3" x14ac:dyDescent="0.25">
      <c r="A32" s="1">
        <v>1992320019</v>
      </c>
      <c r="B32" s="1" t="s">
        <v>33</v>
      </c>
      <c r="C32">
        <v>62201</v>
      </c>
    </row>
    <row r="33" spans="1:3" x14ac:dyDescent="0.25">
      <c r="A33" s="2">
        <v>1992320020</v>
      </c>
      <c r="B33" s="2" t="s">
        <v>34</v>
      </c>
      <c r="C33">
        <v>62201</v>
      </c>
    </row>
    <row r="34" spans="1:3" x14ac:dyDescent="0.25">
      <c r="A34" s="2">
        <v>1992320021</v>
      </c>
      <c r="B34" s="2" t="s">
        <v>35</v>
      </c>
      <c r="C34">
        <v>62201</v>
      </c>
    </row>
    <row r="35" spans="1:3" x14ac:dyDescent="0.25">
      <c r="A35" s="1">
        <v>1992320022</v>
      </c>
      <c r="B35" s="1" t="s">
        <v>36</v>
      </c>
      <c r="C35">
        <v>62201</v>
      </c>
    </row>
    <row r="36" spans="1:3" x14ac:dyDescent="0.25">
      <c r="A36" s="1">
        <v>1992320023</v>
      </c>
      <c r="B36" s="1" t="s">
        <v>37</v>
      </c>
      <c r="C36">
        <v>62201</v>
      </c>
    </row>
    <row r="37" spans="1:3" x14ac:dyDescent="0.25">
      <c r="A37" s="1">
        <v>1992320024</v>
      </c>
      <c r="B37" s="1" t="s">
        <v>38</v>
      </c>
      <c r="C37">
        <v>62201</v>
      </c>
    </row>
    <row r="38" spans="1:3" x14ac:dyDescent="0.25">
      <c r="A38" s="2">
        <v>1992320025</v>
      </c>
      <c r="B38" s="2" t="s">
        <v>39</v>
      </c>
      <c r="C38">
        <v>62201</v>
      </c>
    </row>
    <row r="39" spans="1:3" x14ac:dyDescent="0.25">
      <c r="A39" s="2">
        <v>1992320026</v>
      </c>
      <c r="B39" s="2" t="s">
        <v>40</v>
      </c>
      <c r="C39">
        <v>62201</v>
      </c>
    </row>
    <row r="40" spans="1:3" x14ac:dyDescent="0.25">
      <c r="A40" s="2">
        <v>1992320027</v>
      </c>
      <c r="B40" s="2" t="s">
        <v>41</v>
      </c>
      <c r="C40">
        <v>62201</v>
      </c>
    </row>
    <row r="41" spans="1:3" x14ac:dyDescent="0.25">
      <c r="A41" s="2">
        <v>1992320028</v>
      </c>
      <c r="B41" s="2" t="s">
        <v>42</v>
      </c>
      <c r="C41">
        <v>62201</v>
      </c>
    </row>
    <row r="42" spans="1:3" x14ac:dyDescent="0.25">
      <c r="A42" s="2">
        <v>1992320029</v>
      </c>
      <c r="B42" s="2" t="s">
        <v>43</v>
      </c>
      <c r="C42">
        <v>62201</v>
      </c>
    </row>
    <row r="43" spans="1:3" x14ac:dyDescent="0.25">
      <c r="A43" s="1">
        <v>1992320030</v>
      </c>
      <c r="B43" s="1" t="s">
        <v>44</v>
      </c>
      <c r="C43">
        <v>62201</v>
      </c>
    </row>
    <row r="44" spans="1:3" x14ac:dyDescent="0.25">
      <c r="A44" s="2">
        <v>1992320031</v>
      </c>
      <c r="B44" s="2" t="s">
        <v>45</v>
      </c>
      <c r="C44">
        <v>62201</v>
      </c>
    </row>
    <row r="45" spans="1:3" x14ac:dyDescent="0.25">
      <c r="A45" s="1">
        <v>1992320032</v>
      </c>
      <c r="B45" s="1" t="s">
        <v>46</v>
      </c>
      <c r="C45">
        <v>62201</v>
      </c>
    </row>
    <row r="46" spans="1:3" x14ac:dyDescent="0.25">
      <c r="A46" s="1">
        <v>1992320033</v>
      </c>
      <c r="B46" s="1" t="s">
        <v>47</v>
      </c>
      <c r="C46">
        <v>62201</v>
      </c>
    </row>
    <row r="47" spans="1:3" x14ac:dyDescent="0.25">
      <c r="A47" s="2">
        <v>1993320001</v>
      </c>
      <c r="B47" s="2" t="s">
        <v>48</v>
      </c>
      <c r="C47">
        <v>62201</v>
      </c>
    </row>
    <row r="48" spans="1:3" x14ac:dyDescent="0.25">
      <c r="A48" s="1">
        <v>1993320002</v>
      </c>
      <c r="B48" s="1" t="s">
        <v>49</v>
      </c>
      <c r="C48">
        <v>62201</v>
      </c>
    </row>
    <row r="49" spans="1:3" x14ac:dyDescent="0.25">
      <c r="A49" s="2">
        <v>1993320003</v>
      </c>
      <c r="B49" s="2" t="s">
        <v>50</v>
      </c>
      <c r="C49">
        <v>62201</v>
      </c>
    </row>
    <row r="50" spans="1:3" x14ac:dyDescent="0.25">
      <c r="A50" s="1">
        <v>1993320004</v>
      </c>
      <c r="B50" s="1" t="s">
        <v>51</v>
      </c>
      <c r="C50">
        <v>62201</v>
      </c>
    </row>
    <row r="51" spans="1:3" x14ac:dyDescent="0.25">
      <c r="A51" s="1">
        <v>1993320005</v>
      </c>
      <c r="B51" s="1" t="s">
        <v>52</v>
      </c>
      <c r="C51">
        <v>62201</v>
      </c>
    </row>
    <row r="52" spans="1:3" x14ac:dyDescent="0.25">
      <c r="A52" s="1">
        <v>1993320006</v>
      </c>
      <c r="B52" s="1" t="s">
        <v>53</v>
      </c>
      <c r="C52">
        <v>62201</v>
      </c>
    </row>
    <row r="53" spans="1:3" x14ac:dyDescent="0.25">
      <c r="A53" s="2">
        <v>1993320007</v>
      </c>
      <c r="B53" s="2" t="s">
        <v>54</v>
      </c>
      <c r="C53">
        <v>62201</v>
      </c>
    </row>
    <row r="54" spans="1:3" x14ac:dyDescent="0.25">
      <c r="A54" s="1">
        <v>1993320008</v>
      </c>
      <c r="B54" s="1" t="s">
        <v>55</v>
      </c>
      <c r="C54">
        <v>62201</v>
      </c>
    </row>
    <row r="55" spans="1:3" x14ac:dyDescent="0.25">
      <c r="A55" s="2">
        <v>1993320009</v>
      </c>
      <c r="B55" s="2" t="s">
        <v>56</v>
      </c>
      <c r="C55">
        <v>62201</v>
      </c>
    </row>
    <row r="56" spans="1:3" x14ac:dyDescent="0.25">
      <c r="A56" s="1">
        <v>1993320010</v>
      </c>
      <c r="B56" s="1" t="s">
        <v>57</v>
      </c>
      <c r="C56">
        <v>62201</v>
      </c>
    </row>
    <row r="57" spans="1:3" x14ac:dyDescent="0.25">
      <c r="A57" s="1">
        <v>1993320011</v>
      </c>
      <c r="B57" s="1" t="s">
        <v>58</v>
      </c>
      <c r="C57">
        <v>62201</v>
      </c>
    </row>
    <row r="58" spans="1:3" x14ac:dyDescent="0.25">
      <c r="A58" s="1">
        <v>1993320012</v>
      </c>
      <c r="B58" s="1" t="s">
        <v>59</v>
      </c>
      <c r="C58">
        <v>62201</v>
      </c>
    </row>
    <row r="59" spans="1:3" x14ac:dyDescent="0.25">
      <c r="A59" s="2">
        <v>1993320013</v>
      </c>
      <c r="B59" s="2" t="s">
        <v>60</v>
      </c>
      <c r="C59">
        <v>62201</v>
      </c>
    </row>
    <row r="60" spans="1:3" x14ac:dyDescent="0.25">
      <c r="A60" s="1">
        <v>1993320014</v>
      </c>
      <c r="B60" s="1" t="s">
        <v>61</v>
      </c>
      <c r="C60">
        <v>62201</v>
      </c>
    </row>
    <row r="61" spans="1:3" x14ac:dyDescent="0.25">
      <c r="A61" s="2">
        <v>1993320015</v>
      </c>
      <c r="B61" s="2" t="s">
        <v>62</v>
      </c>
      <c r="C61">
        <v>62201</v>
      </c>
    </row>
    <row r="62" spans="1:3" x14ac:dyDescent="0.25">
      <c r="A62" s="1">
        <v>1993320016</v>
      </c>
      <c r="B62" s="1" t="s">
        <v>63</v>
      </c>
      <c r="C62">
        <v>62201</v>
      </c>
    </row>
    <row r="63" spans="1:3" x14ac:dyDescent="0.25">
      <c r="A63" s="2">
        <v>1993320017</v>
      </c>
      <c r="B63" s="2" t="s">
        <v>64</v>
      </c>
      <c r="C63">
        <v>62201</v>
      </c>
    </row>
    <row r="64" spans="1:3" x14ac:dyDescent="0.25">
      <c r="A64" s="1">
        <v>1993320018</v>
      </c>
      <c r="B64" s="1" t="s">
        <v>65</v>
      </c>
      <c r="C64">
        <v>62201</v>
      </c>
    </row>
    <row r="65" spans="1:3" x14ac:dyDescent="0.25">
      <c r="A65" s="2">
        <v>1993320019</v>
      </c>
      <c r="B65" s="2" t="s">
        <v>66</v>
      </c>
      <c r="C65">
        <v>62201</v>
      </c>
    </row>
    <row r="66" spans="1:3" x14ac:dyDescent="0.25">
      <c r="A66" s="1">
        <v>1993320020</v>
      </c>
      <c r="B66" s="1" t="s">
        <v>67</v>
      </c>
      <c r="C66">
        <v>62201</v>
      </c>
    </row>
    <row r="67" spans="1:3" x14ac:dyDescent="0.25">
      <c r="A67" s="2">
        <v>1993320021</v>
      </c>
      <c r="B67" s="2" t="s">
        <v>68</v>
      </c>
      <c r="C67">
        <v>62201</v>
      </c>
    </row>
    <row r="68" spans="1:3" x14ac:dyDescent="0.25">
      <c r="A68" s="2">
        <v>1993320022</v>
      </c>
      <c r="B68" s="2" t="s">
        <v>69</v>
      </c>
      <c r="C68">
        <v>62201</v>
      </c>
    </row>
    <row r="69" spans="1:3" x14ac:dyDescent="0.25">
      <c r="A69" s="1">
        <v>1993320023</v>
      </c>
      <c r="B69" s="1" t="s">
        <v>70</v>
      </c>
      <c r="C69">
        <v>62201</v>
      </c>
    </row>
    <row r="70" spans="1:3" x14ac:dyDescent="0.25">
      <c r="A70" s="1">
        <v>1993320024</v>
      </c>
      <c r="B70" s="1" t="s">
        <v>71</v>
      </c>
      <c r="C70">
        <v>62201</v>
      </c>
    </row>
    <row r="71" spans="1:3" x14ac:dyDescent="0.25">
      <c r="A71" s="2">
        <v>1993320025</v>
      </c>
      <c r="B71" s="2" t="s">
        <v>72</v>
      </c>
      <c r="C71">
        <v>62201</v>
      </c>
    </row>
    <row r="72" spans="1:3" x14ac:dyDescent="0.25">
      <c r="A72" s="2">
        <v>1993320026</v>
      </c>
      <c r="B72" s="2" t="s">
        <v>73</v>
      </c>
      <c r="C72">
        <v>62201</v>
      </c>
    </row>
    <row r="73" spans="1:3" x14ac:dyDescent="0.25">
      <c r="A73" s="2">
        <v>1993320027</v>
      </c>
      <c r="B73" s="2" t="s">
        <v>74</v>
      </c>
      <c r="C73">
        <v>62201</v>
      </c>
    </row>
    <row r="74" spans="1:3" x14ac:dyDescent="0.25">
      <c r="A74" s="1">
        <v>1993320028</v>
      </c>
      <c r="B74" s="1" t="s">
        <v>75</v>
      </c>
      <c r="C74">
        <v>62201</v>
      </c>
    </row>
    <row r="75" spans="1:3" x14ac:dyDescent="0.25">
      <c r="A75" s="2">
        <v>1993320029</v>
      </c>
      <c r="B75" s="2" t="s">
        <v>76</v>
      </c>
      <c r="C75">
        <v>62201</v>
      </c>
    </row>
    <row r="76" spans="1:3" x14ac:dyDescent="0.25">
      <c r="A76" s="1">
        <v>1993320030</v>
      </c>
      <c r="B76" s="1" t="s">
        <v>77</v>
      </c>
      <c r="C76">
        <v>62201</v>
      </c>
    </row>
    <row r="77" spans="1:3" x14ac:dyDescent="0.25">
      <c r="A77" s="1">
        <v>1993320031</v>
      </c>
      <c r="B77" s="1" t="s">
        <v>78</v>
      </c>
      <c r="C77">
        <v>62201</v>
      </c>
    </row>
    <row r="78" spans="1:3" x14ac:dyDescent="0.25">
      <c r="A78" s="1">
        <v>1993320032</v>
      </c>
      <c r="B78" s="1" t="s">
        <v>79</v>
      </c>
      <c r="C78">
        <v>62201</v>
      </c>
    </row>
    <row r="79" spans="1:3" x14ac:dyDescent="0.25">
      <c r="A79" s="1">
        <v>1993320033</v>
      </c>
      <c r="B79" s="1" t="s">
        <v>80</v>
      </c>
      <c r="C79">
        <v>62201</v>
      </c>
    </row>
    <row r="80" spans="1:3" x14ac:dyDescent="0.25">
      <c r="A80" s="2">
        <v>1993320034</v>
      </c>
      <c r="B80" s="2" t="s">
        <v>81</v>
      </c>
      <c r="C80">
        <v>62201</v>
      </c>
    </row>
    <row r="81" spans="1:3" x14ac:dyDescent="0.25">
      <c r="A81" s="2">
        <v>1993320035</v>
      </c>
      <c r="B81" s="2" t="s">
        <v>82</v>
      </c>
      <c r="C81">
        <v>62201</v>
      </c>
    </row>
    <row r="82" spans="1:3" x14ac:dyDescent="0.25">
      <c r="A82" s="1">
        <v>1993320036</v>
      </c>
      <c r="B82" s="1" t="s">
        <v>83</v>
      </c>
      <c r="C82">
        <v>62201</v>
      </c>
    </row>
    <row r="83" spans="1:3" x14ac:dyDescent="0.25">
      <c r="A83" s="1">
        <v>1993320037</v>
      </c>
      <c r="B83" s="1" t="s">
        <v>84</v>
      </c>
      <c r="C83">
        <v>62201</v>
      </c>
    </row>
    <row r="84" spans="1:3" x14ac:dyDescent="0.25">
      <c r="A84" s="2">
        <v>1993320038</v>
      </c>
      <c r="B84" s="2" t="s">
        <v>85</v>
      </c>
      <c r="C84">
        <v>62201</v>
      </c>
    </row>
    <row r="85" spans="1:3" x14ac:dyDescent="0.25">
      <c r="A85" s="2">
        <v>1993320039</v>
      </c>
      <c r="B85" s="2" t="s">
        <v>86</v>
      </c>
      <c r="C85">
        <v>62201</v>
      </c>
    </row>
    <row r="86" spans="1:3" x14ac:dyDescent="0.25">
      <c r="A86" s="2">
        <v>1993320040</v>
      </c>
      <c r="B86" s="2" t="s">
        <v>87</v>
      </c>
      <c r="C86">
        <v>62201</v>
      </c>
    </row>
    <row r="87" spans="1:3" x14ac:dyDescent="0.25">
      <c r="A87" s="2">
        <v>1993320041</v>
      </c>
      <c r="B87" s="2" t="s">
        <v>88</v>
      </c>
      <c r="C87">
        <v>62201</v>
      </c>
    </row>
    <row r="88" spans="1:3" x14ac:dyDescent="0.25">
      <c r="A88" s="2">
        <v>1993320042</v>
      </c>
      <c r="B88" s="2" t="s">
        <v>89</v>
      </c>
      <c r="C88">
        <v>62201</v>
      </c>
    </row>
    <row r="89" spans="1:3" x14ac:dyDescent="0.25">
      <c r="A89" s="1">
        <v>1993320043</v>
      </c>
      <c r="B89" s="1" t="s">
        <v>90</v>
      </c>
      <c r="C89">
        <v>62201</v>
      </c>
    </row>
    <row r="90" spans="1:3" x14ac:dyDescent="0.25">
      <c r="A90" s="2">
        <v>1993320044</v>
      </c>
      <c r="B90" s="2" t="s">
        <v>91</v>
      </c>
      <c r="C90">
        <v>62201</v>
      </c>
    </row>
    <row r="91" spans="1:3" x14ac:dyDescent="0.25">
      <c r="A91" s="2">
        <v>1993320045</v>
      </c>
      <c r="B91" s="2" t="s">
        <v>92</v>
      </c>
      <c r="C91">
        <v>62201</v>
      </c>
    </row>
    <row r="92" spans="1:3" x14ac:dyDescent="0.25">
      <c r="A92" s="1">
        <v>1993320046</v>
      </c>
      <c r="B92" s="1" t="s">
        <v>93</v>
      </c>
      <c r="C92">
        <v>62201</v>
      </c>
    </row>
    <row r="93" spans="1:3" x14ac:dyDescent="0.25">
      <c r="A93" s="1">
        <v>1993320047</v>
      </c>
      <c r="B93" s="1" t="s">
        <v>94</v>
      </c>
      <c r="C93">
        <v>62201</v>
      </c>
    </row>
    <row r="94" spans="1:3" x14ac:dyDescent="0.25">
      <c r="A94" s="1">
        <v>1993320048</v>
      </c>
      <c r="B94" s="1" t="s">
        <v>95</v>
      </c>
      <c r="C94">
        <v>62201</v>
      </c>
    </row>
    <row r="95" spans="1:3" x14ac:dyDescent="0.25">
      <c r="A95" s="1">
        <v>1993320049</v>
      </c>
      <c r="B95" s="1" t="s">
        <v>96</v>
      </c>
      <c r="C95">
        <v>62201</v>
      </c>
    </row>
    <row r="96" spans="1:3" x14ac:dyDescent="0.25">
      <c r="A96" s="1">
        <v>1993320050</v>
      </c>
      <c r="B96" s="1" t="s">
        <v>97</v>
      </c>
      <c r="C96">
        <v>62201</v>
      </c>
    </row>
    <row r="97" spans="1:3" x14ac:dyDescent="0.25">
      <c r="A97" s="2">
        <v>1993320051</v>
      </c>
      <c r="B97" s="2" t="s">
        <v>98</v>
      </c>
      <c r="C97">
        <v>62201</v>
      </c>
    </row>
    <row r="98" spans="1:3" x14ac:dyDescent="0.25">
      <c r="A98" s="2">
        <v>1993320052</v>
      </c>
      <c r="B98" s="2" t="s">
        <v>99</v>
      </c>
      <c r="C98">
        <v>62201</v>
      </c>
    </row>
    <row r="99" spans="1:3" x14ac:dyDescent="0.25">
      <c r="A99" s="1">
        <v>1993320053</v>
      </c>
      <c r="B99" s="1" t="s">
        <v>100</v>
      </c>
      <c r="C99">
        <v>62201</v>
      </c>
    </row>
    <row r="100" spans="1:3" x14ac:dyDescent="0.25">
      <c r="A100" s="2">
        <v>1993320054</v>
      </c>
      <c r="B100" s="2" t="s">
        <v>101</v>
      </c>
      <c r="C100">
        <v>62201</v>
      </c>
    </row>
    <row r="101" spans="1:3" x14ac:dyDescent="0.25">
      <c r="A101" s="1">
        <v>1993320055</v>
      </c>
      <c r="B101" s="1" t="s">
        <v>102</v>
      </c>
      <c r="C101">
        <v>62201</v>
      </c>
    </row>
    <row r="102" spans="1:3" x14ac:dyDescent="0.25">
      <c r="A102" s="2">
        <v>1993320056</v>
      </c>
      <c r="B102" s="2" t="s">
        <v>103</v>
      </c>
      <c r="C102">
        <v>62201</v>
      </c>
    </row>
    <row r="103" spans="1:3" x14ac:dyDescent="0.25">
      <c r="A103" s="1">
        <v>1993320057</v>
      </c>
      <c r="B103" s="1" t="s">
        <v>104</v>
      </c>
      <c r="C103">
        <v>62201</v>
      </c>
    </row>
    <row r="104" spans="1:3" x14ac:dyDescent="0.25">
      <c r="A104" s="2">
        <v>1993320058</v>
      </c>
      <c r="B104" s="2" t="s">
        <v>105</v>
      </c>
      <c r="C104">
        <v>62201</v>
      </c>
    </row>
    <row r="105" spans="1:3" x14ac:dyDescent="0.25">
      <c r="A105" s="1">
        <v>1993320059</v>
      </c>
      <c r="B105" s="1" t="s">
        <v>106</v>
      </c>
      <c r="C105">
        <v>62201</v>
      </c>
    </row>
    <row r="106" spans="1:3" x14ac:dyDescent="0.25">
      <c r="A106" s="2">
        <v>1993320060</v>
      </c>
      <c r="B106" s="2" t="s">
        <v>107</v>
      </c>
      <c r="C106">
        <v>62201</v>
      </c>
    </row>
    <row r="107" spans="1:3" x14ac:dyDescent="0.25">
      <c r="A107" s="2">
        <v>1993320061</v>
      </c>
      <c r="B107" s="2" t="s">
        <v>108</v>
      </c>
      <c r="C107">
        <v>62201</v>
      </c>
    </row>
    <row r="108" spans="1:3" x14ac:dyDescent="0.25">
      <c r="A108" s="1">
        <v>1993320062</v>
      </c>
      <c r="B108" s="1" t="s">
        <v>109</v>
      </c>
      <c r="C108">
        <v>62201</v>
      </c>
    </row>
    <row r="109" spans="1:3" x14ac:dyDescent="0.25">
      <c r="A109" s="1">
        <v>1993320063</v>
      </c>
      <c r="B109" s="1" t="s">
        <v>110</v>
      </c>
      <c r="C109">
        <v>62201</v>
      </c>
    </row>
    <row r="110" spans="1:3" x14ac:dyDescent="0.25">
      <c r="A110" s="2">
        <v>1993320064</v>
      </c>
      <c r="B110" s="2" t="s">
        <v>111</v>
      </c>
      <c r="C110">
        <v>62201</v>
      </c>
    </row>
    <row r="111" spans="1:3" x14ac:dyDescent="0.25">
      <c r="A111" s="1">
        <v>1993320065</v>
      </c>
      <c r="B111" s="1" t="s">
        <v>112</v>
      </c>
      <c r="C111">
        <v>62201</v>
      </c>
    </row>
    <row r="112" spans="1:3" x14ac:dyDescent="0.25">
      <c r="A112" s="2">
        <v>1994320002</v>
      </c>
      <c r="B112" s="2" t="s">
        <v>113</v>
      </c>
      <c r="C112">
        <v>62201</v>
      </c>
    </row>
    <row r="113" spans="1:3" x14ac:dyDescent="0.25">
      <c r="A113" s="2">
        <v>1994320003</v>
      </c>
      <c r="B113" s="2" t="s">
        <v>114</v>
      </c>
      <c r="C113">
        <v>62201</v>
      </c>
    </row>
    <row r="114" spans="1:3" x14ac:dyDescent="0.25">
      <c r="A114" s="2">
        <v>1994320004</v>
      </c>
      <c r="B114" s="2" t="s">
        <v>115</v>
      </c>
      <c r="C114">
        <v>62201</v>
      </c>
    </row>
    <row r="115" spans="1:3" x14ac:dyDescent="0.25">
      <c r="A115" s="1">
        <v>1994320005</v>
      </c>
      <c r="B115" s="1" t="s">
        <v>116</v>
      </c>
      <c r="C115">
        <v>62201</v>
      </c>
    </row>
    <row r="116" spans="1:3" x14ac:dyDescent="0.25">
      <c r="A116" s="2">
        <v>1994320006</v>
      </c>
      <c r="B116" s="2" t="s">
        <v>117</v>
      </c>
      <c r="C116">
        <v>62201</v>
      </c>
    </row>
    <row r="117" spans="1:3" x14ac:dyDescent="0.25">
      <c r="A117" s="1">
        <v>1994320007</v>
      </c>
      <c r="B117" s="1" t="s">
        <v>118</v>
      </c>
      <c r="C117">
        <v>62201</v>
      </c>
    </row>
    <row r="118" spans="1:3" x14ac:dyDescent="0.25">
      <c r="A118" s="1">
        <v>1994320008</v>
      </c>
      <c r="B118" s="1" t="s">
        <v>119</v>
      </c>
      <c r="C118">
        <v>62201</v>
      </c>
    </row>
    <row r="119" spans="1:3" x14ac:dyDescent="0.25">
      <c r="A119" s="2">
        <v>1994320009</v>
      </c>
      <c r="B119" s="2" t="s">
        <v>120</v>
      </c>
      <c r="C119">
        <v>62201</v>
      </c>
    </row>
    <row r="120" spans="1:3" x14ac:dyDescent="0.25">
      <c r="A120" s="2">
        <v>1994320010</v>
      </c>
      <c r="B120" s="2" t="s">
        <v>121</v>
      </c>
      <c r="C120">
        <v>62201</v>
      </c>
    </row>
    <row r="121" spans="1:3" x14ac:dyDescent="0.25">
      <c r="A121" s="1">
        <v>1994320011</v>
      </c>
      <c r="B121" s="1" t="s">
        <v>122</v>
      </c>
      <c r="C121">
        <v>62201</v>
      </c>
    </row>
    <row r="122" spans="1:3" x14ac:dyDescent="0.25">
      <c r="A122" s="2">
        <v>1994320012</v>
      </c>
      <c r="B122" s="2" t="s">
        <v>123</v>
      </c>
      <c r="C122">
        <v>62201</v>
      </c>
    </row>
    <row r="123" spans="1:3" x14ac:dyDescent="0.25">
      <c r="A123" s="2">
        <v>1994320013</v>
      </c>
      <c r="B123" s="2" t="s">
        <v>124</v>
      </c>
      <c r="C123">
        <v>62201</v>
      </c>
    </row>
    <row r="124" spans="1:3" x14ac:dyDescent="0.25">
      <c r="A124" s="1">
        <v>1994320014</v>
      </c>
      <c r="B124" s="1" t="s">
        <v>125</v>
      </c>
      <c r="C124">
        <v>62201</v>
      </c>
    </row>
    <row r="125" spans="1:3" x14ac:dyDescent="0.25">
      <c r="A125" s="2">
        <v>1994320015</v>
      </c>
      <c r="B125" s="2" t="s">
        <v>126</v>
      </c>
      <c r="C125">
        <v>62201</v>
      </c>
    </row>
    <row r="126" spans="1:3" x14ac:dyDescent="0.25">
      <c r="A126" s="2">
        <v>1994320016</v>
      </c>
      <c r="B126" s="2" t="s">
        <v>127</v>
      </c>
      <c r="C126">
        <v>62201</v>
      </c>
    </row>
    <row r="127" spans="1:3" x14ac:dyDescent="0.25">
      <c r="A127" s="1">
        <v>1994320017</v>
      </c>
      <c r="B127" s="1" t="s">
        <v>128</v>
      </c>
      <c r="C127">
        <v>62201</v>
      </c>
    </row>
    <row r="128" spans="1:3" x14ac:dyDescent="0.25">
      <c r="A128" s="1">
        <v>1994320018</v>
      </c>
      <c r="B128" s="1" t="s">
        <v>129</v>
      </c>
      <c r="C128">
        <v>62201</v>
      </c>
    </row>
    <row r="129" spans="1:3" x14ac:dyDescent="0.25">
      <c r="A129" s="2">
        <v>1994320019</v>
      </c>
      <c r="B129" s="2" t="s">
        <v>130</v>
      </c>
      <c r="C129">
        <v>62201</v>
      </c>
    </row>
    <row r="130" spans="1:3" x14ac:dyDescent="0.25">
      <c r="A130" s="2">
        <v>1994320020</v>
      </c>
      <c r="B130" s="2" t="s">
        <v>131</v>
      </c>
      <c r="C130">
        <v>62201</v>
      </c>
    </row>
    <row r="131" spans="1:3" x14ac:dyDescent="0.25">
      <c r="A131" s="1">
        <v>1994320021</v>
      </c>
      <c r="B131" s="1" t="s">
        <v>132</v>
      </c>
      <c r="C131">
        <v>62201</v>
      </c>
    </row>
    <row r="132" spans="1:3" x14ac:dyDescent="0.25">
      <c r="A132" s="2">
        <v>1994320022</v>
      </c>
      <c r="B132" s="2" t="s">
        <v>133</v>
      </c>
      <c r="C132">
        <v>62201</v>
      </c>
    </row>
    <row r="133" spans="1:3" x14ac:dyDescent="0.25">
      <c r="A133" s="1">
        <v>1994320023</v>
      </c>
      <c r="B133" s="1" t="s">
        <v>134</v>
      </c>
      <c r="C133">
        <v>62201</v>
      </c>
    </row>
    <row r="134" spans="1:3" x14ac:dyDescent="0.25">
      <c r="A134" s="1">
        <v>1994320024</v>
      </c>
      <c r="B134" s="1" t="s">
        <v>135</v>
      </c>
      <c r="C134">
        <v>62201</v>
      </c>
    </row>
    <row r="135" spans="1:3" x14ac:dyDescent="0.25">
      <c r="A135" s="1">
        <v>1994320025</v>
      </c>
      <c r="B135" s="1" t="s">
        <v>136</v>
      </c>
      <c r="C135">
        <v>62201</v>
      </c>
    </row>
    <row r="136" spans="1:3" x14ac:dyDescent="0.25">
      <c r="A136" s="2">
        <v>1994320026</v>
      </c>
      <c r="B136" s="2" t="s">
        <v>137</v>
      </c>
      <c r="C136">
        <v>62201</v>
      </c>
    </row>
    <row r="137" spans="1:3" x14ac:dyDescent="0.25">
      <c r="A137" s="1">
        <v>1994320027</v>
      </c>
      <c r="B137" s="1" t="s">
        <v>138</v>
      </c>
      <c r="C137">
        <v>62201</v>
      </c>
    </row>
    <row r="138" spans="1:3" x14ac:dyDescent="0.25">
      <c r="A138" s="1">
        <v>1994320028</v>
      </c>
      <c r="B138" s="1" t="s">
        <v>139</v>
      </c>
      <c r="C138">
        <v>62201</v>
      </c>
    </row>
    <row r="139" spans="1:3" x14ac:dyDescent="0.25">
      <c r="A139" s="1">
        <v>1994320029</v>
      </c>
      <c r="B139" s="1" t="s">
        <v>140</v>
      </c>
      <c r="C139">
        <v>62201</v>
      </c>
    </row>
    <row r="140" spans="1:3" x14ac:dyDescent="0.25">
      <c r="A140" s="2">
        <v>1994320030</v>
      </c>
      <c r="B140" s="2" t="s">
        <v>141</v>
      </c>
      <c r="C140">
        <v>62201</v>
      </c>
    </row>
    <row r="141" spans="1:3" x14ac:dyDescent="0.25">
      <c r="A141" s="2">
        <v>1994320031</v>
      </c>
      <c r="B141" s="2" t="s">
        <v>142</v>
      </c>
      <c r="C141">
        <v>62201</v>
      </c>
    </row>
    <row r="142" spans="1:3" x14ac:dyDescent="0.25">
      <c r="A142" s="1">
        <v>1994320032</v>
      </c>
      <c r="B142" s="1" t="s">
        <v>143</v>
      </c>
      <c r="C142">
        <v>62201</v>
      </c>
    </row>
    <row r="143" spans="1:3" x14ac:dyDescent="0.25">
      <c r="A143" s="1">
        <v>1994320033</v>
      </c>
      <c r="B143" s="1" t="s">
        <v>144</v>
      </c>
      <c r="C143">
        <v>62201</v>
      </c>
    </row>
    <row r="144" spans="1:3" x14ac:dyDescent="0.25">
      <c r="A144" s="1">
        <v>1994320034</v>
      </c>
      <c r="B144" s="1" t="s">
        <v>145</v>
      </c>
      <c r="C144">
        <v>62201</v>
      </c>
    </row>
    <row r="145" spans="1:3" x14ac:dyDescent="0.25">
      <c r="A145" s="2">
        <v>1994320035</v>
      </c>
      <c r="B145" s="2" t="s">
        <v>146</v>
      </c>
      <c r="C145">
        <v>62201</v>
      </c>
    </row>
    <row r="146" spans="1:3" x14ac:dyDescent="0.25">
      <c r="A146" s="1">
        <v>1994320036</v>
      </c>
      <c r="B146" s="1" t="s">
        <v>147</v>
      </c>
      <c r="C146">
        <v>62201</v>
      </c>
    </row>
    <row r="147" spans="1:3" x14ac:dyDescent="0.25">
      <c r="A147" s="2">
        <v>1994320037</v>
      </c>
      <c r="B147" s="2" t="s">
        <v>148</v>
      </c>
      <c r="C147">
        <v>62201</v>
      </c>
    </row>
    <row r="148" spans="1:3" x14ac:dyDescent="0.25">
      <c r="A148" s="2">
        <v>1994320038</v>
      </c>
      <c r="B148" s="2" t="s">
        <v>149</v>
      </c>
      <c r="C148">
        <v>62201</v>
      </c>
    </row>
    <row r="149" spans="1:3" x14ac:dyDescent="0.25">
      <c r="A149" s="2">
        <v>1994320039</v>
      </c>
      <c r="B149" s="2" t="s">
        <v>150</v>
      </c>
      <c r="C149">
        <v>62201</v>
      </c>
    </row>
    <row r="150" spans="1:3" x14ac:dyDescent="0.25">
      <c r="A150" s="1">
        <v>1994320040</v>
      </c>
      <c r="B150" s="1" t="s">
        <v>151</v>
      </c>
      <c r="C150">
        <v>62201</v>
      </c>
    </row>
    <row r="151" spans="1:3" x14ac:dyDescent="0.25">
      <c r="A151" s="2">
        <v>1994320041</v>
      </c>
      <c r="B151" s="2" t="s">
        <v>152</v>
      </c>
      <c r="C151">
        <v>62201</v>
      </c>
    </row>
    <row r="152" spans="1:3" x14ac:dyDescent="0.25">
      <c r="A152" s="1">
        <v>1994320042</v>
      </c>
      <c r="B152" s="1" t="s">
        <v>153</v>
      </c>
      <c r="C152">
        <v>62201</v>
      </c>
    </row>
    <row r="153" spans="1:3" x14ac:dyDescent="0.25">
      <c r="A153" s="2">
        <v>1994320043</v>
      </c>
      <c r="B153" s="2" t="s">
        <v>154</v>
      </c>
      <c r="C153">
        <v>62201</v>
      </c>
    </row>
    <row r="154" spans="1:3" x14ac:dyDescent="0.25">
      <c r="A154" s="1">
        <v>1994320044</v>
      </c>
      <c r="B154" s="1" t="s">
        <v>155</v>
      </c>
      <c r="C154">
        <v>62201</v>
      </c>
    </row>
    <row r="155" spans="1:3" x14ac:dyDescent="0.25">
      <c r="A155" s="2">
        <v>1994320045</v>
      </c>
      <c r="B155" s="2" t="s">
        <v>156</v>
      </c>
      <c r="C155">
        <v>62201</v>
      </c>
    </row>
    <row r="156" spans="1:3" x14ac:dyDescent="0.25">
      <c r="A156" s="1">
        <v>1994320046</v>
      </c>
      <c r="B156" s="1" t="s">
        <v>157</v>
      </c>
      <c r="C156">
        <v>62201</v>
      </c>
    </row>
    <row r="157" spans="1:3" x14ac:dyDescent="0.25">
      <c r="A157" s="1">
        <v>1994320047</v>
      </c>
      <c r="B157" s="1" t="s">
        <v>158</v>
      </c>
      <c r="C157">
        <v>62201</v>
      </c>
    </row>
    <row r="158" spans="1:3" x14ac:dyDescent="0.25">
      <c r="A158" s="2">
        <v>1994320048</v>
      </c>
      <c r="B158" s="2" t="s">
        <v>159</v>
      </c>
      <c r="C158">
        <v>62201</v>
      </c>
    </row>
    <row r="159" spans="1:3" x14ac:dyDescent="0.25">
      <c r="A159" s="1">
        <v>1994320049</v>
      </c>
      <c r="B159" s="1" t="s">
        <v>160</v>
      </c>
      <c r="C159">
        <v>62201</v>
      </c>
    </row>
    <row r="160" spans="1:3" x14ac:dyDescent="0.25">
      <c r="A160" s="1">
        <v>1994320050</v>
      </c>
      <c r="B160" s="1" t="s">
        <v>161</v>
      </c>
      <c r="C160">
        <v>62201</v>
      </c>
    </row>
    <row r="161" spans="1:3" x14ac:dyDescent="0.25">
      <c r="A161" s="1">
        <v>1994320051</v>
      </c>
      <c r="B161" s="1" t="s">
        <v>162</v>
      </c>
      <c r="C161">
        <v>62201</v>
      </c>
    </row>
    <row r="162" spans="1:3" x14ac:dyDescent="0.25">
      <c r="A162" s="1">
        <v>1994320052</v>
      </c>
      <c r="B162" s="1" t="s">
        <v>163</v>
      </c>
      <c r="C162">
        <v>62201</v>
      </c>
    </row>
    <row r="163" spans="1:3" x14ac:dyDescent="0.25">
      <c r="A163" s="1">
        <v>1994320054</v>
      </c>
      <c r="B163" s="1" t="s">
        <v>164</v>
      </c>
      <c r="C163">
        <v>62201</v>
      </c>
    </row>
    <row r="164" spans="1:3" x14ac:dyDescent="0.25">
      <c r="A164" s="1">
        <v>1994320055</v>
      </c>
      <c r="B164" s="1" t="s">
        <v>165</v>
      </c>
      <c r="C164">
        <v>62201</v>
      </c>
    </row>
    <row r="165" spans="1:3" x14ac:dyDescent="0.25">
      <c r="A165" s="2">
        <v>1994320056</v>
      </c>
      <c r="B165" s="2" t="s">
        <v>166</v>
      </c>
      <c r="C165">
        <v>62201</v>
      </c>
    </row>
    <row r="166" spans="1:3" x14ac:dyDescent="0.25">
      <c r="A166" s="2">
        <v>1994320057</v>
      </c>
      <c r="B166" s="2" t="s">
        <v>167</v>
      </c>
      <c r="C166">
        <v>62201</v>
      </c>
    </row>
    <row r="167" spans="1:3" x14ac:dyDescent="0.25">
      <c r="A167" s="2">
        <v>1994320058</v>
      </c>
      <c r="B167" s="2" t="s">
        <v>168</v>
      </c>
      <c r="C167">
        <v>62201</v>
      </c>
    </row>
    <row r="168" spans="1:3" x14ac:dyDescent="0.25">
      <c r="A168" s="1">
        <v>1994320059</v>
      </c>
      <c r="B168" s="1" t="s">
        <v>169</v>
      </c>
      <c r="C168">
        <v>62201</v>
      </c>
    </row>
    <row r="169" spans="1:3" x14ac:dyDescent="0.25">
      <c r="A169" s="2">
        <v>1994320060</v>
      </c>
      <c r="B169" s="2" t="s">
        <v>170</v>
      </c>
      <c r="C169">
        <v>62201</v>
      </c>
    </row>
    <row r="170" spans="1:3" x14ac:dyDescent="0.25">
      <c r="A170" s="1">
        <v>1994320061</v>
      </c>
      <c r="B170" s="1" t="s">
        <v>171</v>
      </c>
      <c r="C170">
        <v>62201</v>
      </c>
    </row>
    <row r="171" spans="1:3" x14ac:dyDescent="0.25">
      <c r="A171" s="1">
        <v>1994320062</v>
      </c>
      <c r="B171" s="1" t="s">
        <v>172</v>
      </c>
      <c r="C171">
        <v>62201</v>
      </c>
    </row>
    <row r="172" spans="1:3" x14ac:dyDescent="0.25">
      <c r="A172" s="1">
        <v>1994320063</v>
      </c>
      <c r="B172" s="1" t="s">
        <v>173</v>
      </c>
      <c r="C172">
        <v>62201</v>
      </c>
    </row>
    <row r="173" spans="1:3" x14ac:dyDescent="0.25">
      <c r="A173" s="2">
        <v>1994320064</v>
      </c>
      <c r="B173" s="2" t="s">
        <v>174</v>
      </c>
      <c r="C173">
        <v>62201</v>
      </c>
    </row>
    <row r="174" spans="1:3" x14ac:dyDescent="0.25">
      <c r="A174" s="1">
        <v>1994320065</v>
      </c>
      <c r="B174" s="1" t="s">
        <v>175</v>
      </c>
      <c r="C174">
        <v>62201</v>
      </c>
    </row>
    <row r="175" spans="1:3" x14ac:dyDescent="0.25">
      <c r="A175" s="1">
        <v>1994320066</v>
      </c>
      <c r="B175" s="1" t="s">
        <v>176</v>
      </c>
      <c r="C175">
        <v>62201</v>
      </c>
    </row>
    <row r="176" spans="1:3" x14ac:dyDescent="0.25">
      <c r="A176" s="1">
        <v>1994320067</v>
      </c>
      <c r="B176" s="1" t="s">
        <v>177</v>
      </c>
      <c r="C176">
        <v>62201</v>
      </c>
    </row>
    <row r="177" spans="1:3" x14ac:dyDescent="0.25">
      <c r="A177" s="1">
        <v>1994320068</v>
      </c>
      <c r="B177" s="1" t="s">
        <v>178</v>
      </c>
      <c r="C177">
        <v>62201</v>
      </c>
    </row>
    <row r="178" spans="1:3" x14ac:dyDescent="0.25">
      <c r="A178" s="2">
        <v>1994320069</v>
      </c>
      <c r="B178" s="2" t="s">
        <v>179</v>
      </c>
      <c r="C178">
        <v>62201</v>
      </c>
    </row>
    <row r="179" spans="1:3" x14ac:dyDescent="0.25">
      <c r="A179" s="1">
        <v>1994320070</v>
      </c>
      <c r="B179" s="1" t="s">
        <v>180</v>
      </c>
      <c r="C179">
        <v>62201</v>
      </c>
    </row>
    <row r="180" spans="1:3" x14ac:dyDescent="0.25">
      <c r="A180" s="2">
        <v>1994320071</v>
      </c>
      <c r="B180" s="2" t="s">
        <v>181</v>
      </c>
      <c r="C180">
        <v>62201</v>
      </c>
    </row>
    <row r="181" spans="1:3" x14ac:dyDescent="0.25">
      <c r="A181" s="1">
        <v>1994320072</v>
      </c>
      <c r="B181" s="1" t="s">
        <v>182</v>
      </c>
      <c r="C181">
        <v>62201</v>
      </c>
    </row>
    <row r="182" spans="1:3" x14ac:dyDescent="0.25">
      <c r="A182" s="2">
        <v>1994320073</v>
      </c>
      <c r="B182" s="2" t="s">
        <v>183</v>
      </c>
      <c r="C182">
        <v>62201</v>
      </c>
    </row>
    <row r="183" spans="1:3" x14ac:dyDescent="0.25">
      <c r="A183" s="1">
        <v>1994320075</v>
      </c>
      <c r="B183" s="1" t="s">
        <v>184</v>
      </c>
      <c r="C183">
        <v>62201</v>
      </c>
    </row>
    <row r="184" spans="1:3" x14ac:dyDescent="0.25">
      <c r="A184" s="2">
        <v>1994320077</v>
      </c>
      <c r="B184" s="2" t="s">
        <v>185</v>
      </c>
      <c r="C184">
        <v>62201</v>
      </c>
    </row>
    <row r="185" spans="1:3" x14ac:dyDescent="0.25">
      <c r="A185" s="1">
        <v>1994320078</v>
      </c>
      <c r="B185" s="1" t="s">
        <v>186</v>
      </c>
      <c r="C185">
        <v>62201</v>
      </c>
    </row>
    <row r="186" spans="1:3" x14ac:dyDescent="0.25">
      <c r="A186" s="1">
        <v>1994320079</v>
      </c>
      <c r="B186" s="1" t="s">
        <v>187</v>
      </c>
      <c r="C186">
        <v>62201</v>
      </c>
    </row>
    <row r="187" spans="1:3" x14ac:dyDescent="0.25">
      <c r="A187" s="1">
        <v>1994320080</v>
      </c>
      <c r="B187" s="1" t="s">
        <v>188</v>
      </c>
      <c r="C187">
        <v>62201</v>
      </c>
    </row>
    <row r="188" spans="1:3" x14ac:dyDescent="0.25">
      <c r="A188" s="2">
        <v>1994320081</v>
      </c>
      <c r="B188" s="2" t="s">
        <v>189</v>
      </c>
      <c r="C188">
        <v>62201</v>
      </c>
    </row>
    <row r="189" spans="1:3" x14ac:dyDescent="0.25">
      <c r="A189" s="1">
        <v>1994320082</v>
      </c>
      <c r="B189" s="1" t="s">
        <v>190</v>
      </c>
      <c r="C189">
        <v>62201</v>
      </c>
    </row>
    <row r="190" spans="1:3" x14ac:dyDescent="0.25">
      <c r="A190" s="2">
        <v>1994320083</v>
      </c>
      <c r="B190" s="2" t="s">
        <v>191</v>
      </c>
      <c r="C190">
        <v>62201</v>
      </c>
    </row>
    <row r="191" spans="1:3" x14ac:dyDescent="0.25">
      <c r="A191" s="1">
        <v>1994320084</v>
      </c>
      <c r="B191" s="1" t="s">
        <v>192</v>
      </c>
      <c r="C191">
        <v>62201</v>
      </c>
    </row>
    <row r="192" spans="1:3" x14ac:dyDescent="0.25">
      <c r="A192" s="1">
        <v>1994320085</v>
      </c>
      <c r="B192" s="1" t="s">
        <v>193</v>
      </c>
      <c r="C192">
        <v>62201</v>
      </c>
    </row>
    <row r="193" spans="1:3" x14ac:dyDescent="0.25">
      <c r="A193" s="2">
        <v>1994320086</v>
      </c>
      <c r="B193" s="2" t="s">
        <v>194</v>
      </c>
      <c r="C193">
        <v>62201</v>
      </c>
    </row>
    <row r="194" spans="1:3" x14ac:dyDescent="0.25">
      <c r="A194" s="1">
        <v>1994320087</v>
      </c>
      <c r="B194" s="1" t="s">
        <v>195</v>
      </c>
      <c r="C194">
        <v>62201</v>
      </c>
    </row>
    <row r="195" spans="1:3" x14ac:dyDescent="0.25">
      <c r="A195" s="1">
        <v>1994320088</v>
      </c>
      <c r="B195" s="1" t="s">
        <v>196</v>
      </c>
      <c r="C195">
        <v>62201</v>
      </c>
    </row>
    <row r="196" spans="1:3" x14ac:dyDescent="0.25">
      <c r="A196" s="1">
        <v>1995320001</v>
      </c>
      <c r="B196" s="1" t="s">
        <v>197</v>
      </c>
      <c r="C196">
        <v>62201</v>
      </c>
    </row>
    <row r="197" spans="1:3" x14ac:dyDescent="0.25">
      <c r="A197" s="1">
        <v>1995320002</v>
      </c>
      <c r="B197" s="1" t="s">
        <v>198</v>
      </c>
      <c r="C197">
        <v>62201</v>
      </c>
    </row>
    <row r="198" spans="1:3" x14ac:dyDescent="0.25">
      <c r="A198" s="2">
        <v>1995320003</v>
      </c>
      <c r="B198" s="2" t="s">
        <v>199</v>
      </c>
      <c r="C198">
        <v>62201</v>
      </c>
    </row>
    <row r="199" spans="1:3" x14ac:dyDescent="0.25">
      <c r="A199" s="1">
        <v>1995320004</v>
      </c>
      <c r="B199" s="1" t="s">
        <v>200</v>
      </c>
      <c r="C199">
        <v>62201</v>
      </c>
    </row>
    <row r="200" spans="1:3" x14ac:dyDescent="0.25">
      <c r="A200" s="1">
        <v>1995320005</v>
      </c>
      <c r="B200" s="1" t="s">
        <v>201</v>
      </c>
      <c r="C200">
        <v>62201</v>
      </c>
    </row>
    <row r="201" spans="1:3" x14ac:dyDescent="0.25">
      <c r="A201" s="1">
        <v>1995320006</v>
      </c>
      <c r="B201" s="1" t="s">
        <v>202</v>
      </c>
      <c r="C201">
        <v>62201</v>
      </c>
    </row>
    <row r="202" spans="1:3" x14ac:dyDescent="0.25">
      <c r="A202" s="1">
        <v>1995320007</v>
      </c>
      <c r="B202" s="1" t="s">
        <v>203</v>
      </c>
      <c r="C202">
        <v>62201</v>
      </c>
    </row>
    <row r="203" spans="1:3" x14ac:dyDescent="0.25">
      <c r="A203" s="1">
        <v>1995320008</v>
      </c>
      <c r="B203" s="1" t="s">
        <v>204</v>
      </c>
      <c r="C203">
        <v>62201</v>
      </c>
    </row>
    <row r="204" spans="1:3" x14ac:dyDescent="0.25">
      <c r="A204" s="2">
        <v>1995320009</v>
      </c>
      <c r="B204" s="2" t="s">
        <v>205</v>
      </c>
      <c r="C204">
        <v>62201</v>
      </c>
    </row>
    <row r="205" spans="1:3" x14ac:dyDescent="0.25">
      <c r="A205" s="1">
        <v>1995320010</v>
      </c>
      <c r="B205" s="1" t="s">
        <v>206</v>
      </c>
      <c r="C205">
        <v>62201</v>
      </c>
    </row>
    <row r="206" spans="1:3" x14ac:dyDescent="0.25">
      <c r="A206" s="2">
        <v>1995320011</v>
      </c>
      <c r="B206" s="2" t="s">
        <v>207</v>
      </c>
      <c r="C206">
        <v>62201</v>
      </c>
    </row>
    <row r="207" spans="1:3" x14ac:dyDescent="0.25">
      <c r="A207" s="2">
        <v>1995320012</v>
      </c>
      <c r="B207" s="2" t="s">
        <v>208</v>
      </c>
      <c r="C207">
        <v>62201</v>
      </c>
    </row>
    <row r="208" spans="1:3" x14ac:dyDescent="0.25">
      <c r="A208" s="1">
        <v>1995320013</v>
      </c>
      <c r="B208" s="1" t="s">
        <v>209</v>
      </c>
      <c r="C208">
        <v>62201</v>
      </c>
    </row>
    <row r="209" spans="1:3" x14ac:dyDescent="0.25">
      <c r="A209" s="2">
        <v>1995320014</v>
      </c>
      <c r="B209" s="2" t="s">
        <v>210</v>
      </c>
      <c r="C209">
        <v>62201</v>
      </c>
    </row>
    <row r="210" spans="1:3" x14ac:dyDescent="0.25">
      <c r="A210" s="2">
        <v>1995320015</v>
      </c>
      <c r="B210" s="2" t="s">
        <v>211</v>
      </c>
      <c r="C210">
        <v>62201</v>
      </c>
    </row>
    <row r="211" spans="1:3" x14ac:dyDescent="0.25">
      <c r="A211" s="2">
        <v>1995320016</v>
      </c>
      <c r="B211" s="2" t="s">
        <v>212</v>
      </c>
      <c r="C211">
        <v>62201</v>
      </c>
    </row>
    <row r="212" spans="1:3" x14ac:dyDescent="0.25">
      <c r="A212" s="2">
        <v>1995320017</v>
      </c>
      <c r="B212" s="2" t="s">
        <v>213</v>
      </c>
      <c r="C212">
        <v>62201</v>
      </c>
    </row>
    <row r="213" spans="1:3" x14ac:dyDescent="0.25">
      <c r="A213" s="2">
        <v>1995320018</v>
      </c>
      <c r="B213" s="2" t="s">
        <v>214</v>
      </c>
      <c r="C213">
        <v>62201</v>
      </c>
    </row>
    <row r="214" spans="1:3" x14ac:dyDescent="0.25">
      <c r="A214" s="1">
        <v>1995320019</v>
      </c>
      <c r="B214" s="1" t="s">
        <v>215</v>
      </c>
      <c r="C214">
        <v>62201</v>
      </c>
    </row>
    <row r="215" spans="1:3" x14ac:dyDescent="0.25">
      <c r="A215" s="2">
        <v>1995320020</v>
      </c>
      <c r="B215" s="2" t="s">
        <v>216</v>
      </c>
      <c r="C215">
        <v>62201</v>
      </c>
    </row>
    <row r="216" spans="1:3" x14ac:dyDescent="0.25">
      <c r="A216" s="1">
        <v>1995320021</v>
      </c>
      <c r="B216" s="1" t="s">
        <v>217</v>
      </c>
      <c r="C216">
        <v>62201</v>
      </c>
    </row>
    <row r="217" spans="1:3" x14ac:dyDescent="0.25">
      <c r="A217" s="2">
        <v>1995320022</v>
      </c>
      <c r="B217" s="2" t="s">
        <v>218</v>
      </c>
      <c r="C217">
        <v>62201</v>
      </c>
    </row>
    <row r="218" spans="1:3" x14ac:dyDescent="0.25">
      <c r="A218" s="2">
        <v>1995320023</v>
      </c>
      <c r="B218" s="2" t="s">
        <v>219</v>
      </c>
      <c r="C218">
        <v>62201</v>
      </c>
    </row>
    <row r="219" spans="1:3" x14ac:dyDescent="0.25">
      <c r="A219" s="2">
        <v>1995320024</v>
      </c>
      <c r="B219" s="2" t="s">
        <v>220</v>
      </c>
      <c r="C219">
        <v>62201</v>
      </c>
    </row>
    <row r="220" spans="1:3" x14ac:dyDescent="0.25">
      <c r="A220" s="1">
        <v>1995320025</v>
      </c>
      <c r="B220" s="1" t="s">
        <v>221</v>
      </c>
      <c r="C220">
        <v>62201</v>
      </c>
    </row>
    <row r="221" spans="1:3" x14ac:dyDescent="0.25">
      <c r="A221" s="1">
        <v>1995320026</v>
      </c>
      <c r="B221" s="1" t="s">
        <v>222</v>
      </c>
      <c r="C221">
        <v>62201</v>
      </c>
    </row>
    <row r="222" spans="1:3" x14ac:dyDescent="0.25">
      <c r="A222" s="2">
        <v>1995320027</v>
      </c>
      <c r="B222" s="2" t="s">
        <v>223</v>
      </c>
      <c r="C222">
        <v>62201</v>
      </c>
    </row>
    <row r="223" spans="1:3" x14ac:dyDescent="0.25">
      <c r="A223" s="2">
        <v>1995320028</v>
      </c>
      <c r="B223" s="2" t="s">
        <v>224</v>
      </c>
      <c r="C223">
        <v>62201</v>
      </c>
    </row>
    <row r="224" spans="1:3" x14ac:dyDescent="0.25">
      <c r="A224" s="1">
        <v>1995320029</v>
      </c>
      <c r="B224" s="1" t="s">
        <v>225</v>
      </c>
      <c r="C224">
        <v>62201</v>
      </c>
    </row>
    <row r="225" spans="1:3" x14ac:dyDescent="0.25">
      <c r="A225" s="2">
        <v>1995320030</v>
      </c>
      <c r="B225" s="2" t="s">
        <v>226</v>
      </c>
      <c r="C225">
        <v>62201</v>
      </c>
    </row>
    <row r="226" spans="1:3" x14ac:dyDescent="0.25">
      <c r="A226" s="1">
        <v>1995320031</v>
      </c>
      <c r="B226" s="1" t="s">
        <v>227</v>
      </c>
      <c r="C226">
        <v>62201</v>
      </c>
    </row>
    <row r="227" spans="1:3" x14ac:dyDescent="0.25">
      <c r="A227" s="2">
        <v>1995320032</v>
      </c>
      <c r="B227" s="2" t="s">
        <v>228</v>
      </c>
      <c r="C227">
        <v>62201</v>
      </c>
    </row>
    <row r="228" spans="1:3" x14ac:dyDescent="0.25">
      <c r="A228" s="1">
        <v>1995320033</v>
      </c>
      <c r="B228" s="1" t="s">
        <v>229</v>
      </c>
      <c r="C228">
        <v>62201</v>
      </c>
    </row>
    <row r="229" spans="1:3" x14ac:dyDescent="0.25">
      <c r="A229" s="1">
        <v>1995320034</v>
      </c>
      <c r="B229" s="1" t="s">
        <v>230</v>
      </c>
      <c r="C229">
        <v>62201</v>
      </c>
    </row>
    <row r="230" spans="1:3" x14ac:dyDescent="0.25">
      <c r="A230" s="2">
        <v>1995320035</v>
      </c>
      <c r="B230" s="2" t="s">
        <v>231</v>
      </c>
      <c r="C230">
        <v>62201</v>
      </c>
    </row>
    <row r="231" spans="1:3" x14ac:dyDescent="0.25">
      <c r="A231" s="2">
        <v>1995320036</v>
      </c>
      <c r="B231" s="2" t="s">
        <v>232</v>
      </c>
      <c r="C231">
        <v>62201</v>
      </c>
    </row>
    <row r="232" spans="1:3" x14ac:dyDescent="0.25">
      <c r="A232" s="2">
        <v>1995320037</v>
      </c>
      <c r="B232" s="2" t="s">
        <v>233</v>
      </c>
      <c r="C232">
        <v>62201</v>
      </c>
    </row>
    <row r="233" spans="1:3" x14ac:dyDescent="0.25">
      <c r="A233" s="2">
        <v>1995320038</v>
      </c>
      <c r="B233" s="2" t="s">
        <v>234</v>
      </c>
      <c r="C233">
        <v>62201</v>
      </c>
    </row>
    <row r="234" spans="1:3" x14ac:dyDescent="0.25">
      <c r="A234" s="2">
        <v>1995320039</v>
      </c>
      <c r="B234" s="2" t="s">
        <v>235</v>
      </c>
      <c r="C234">
        <v>62201</v>
      </c>
    </row>
    <row r="235" spans="1:3" x14ac:dyDescent="0.25">
      <c r="A235" s="1">
        <v>1995320040</v>
      </c>
      <c r="B235" s="1" t="s">
        <v>236</v>
      </c>
      <c r="C235">
        <v>62201</v>
      </c>
    </row>
    <row r="236" spans="1:3" x14ac:dyDescent="0.25">
      <c r="A236" s="2">
        <v>1995320041</v>
      </c>
      <c r="B236" s="2" t="s">
        <v>237</v>
      </c>
      <c r="C236">
        <v>62201</v>
      </c>
    </row>
    <row r="237" spans="1:3" x14ac:dyDescent="0.25">
      <c r="A237" s="1">
        <v>1995320042</v>
      </c>
      <c r="B237" s="1" t="s">
        <v>238</v>
      </c>
      <c r="C237">
        <v>62201</v>
      </c>
    </row>
    <row r="238" spans="1:3" x14ac:dyDescent="0.25">
      <c r="A238" s="1">
        <v>1995320043</v>
      </c>
      <c r="B238" s="1" t="s">
        <v>239</v>
      </c>
      <c r="C238">
        <v>62201</v>
      </c>
    </row>
    <row r="239" spans="1:3" x14ac:dyDescent="0.25">
      <c r="A239" s="2">
        <v>1995320044</v>
      </c>
      <c r="B239" s="2" t="s">
        <v>240</v>
      </c>
      <c r="C239">
        <v>62201</v>
      </c>
    </row>
    <row r="240" spans="1:3" x14ac:dyDescent="0.25">
      <c r="A240" s="1">
        <v>1995320045</v>
      </c>
      <c r="B240" s="1" t="s">
        <v>241</v>
      </c>
      <c r="C240">
        <v>62201</v>
      </c>
    </row>
    <row r="241" spans="1:3" x14ac:dyDescent="0.25">
      <c r="A241" s="2">
        <v>1995320046</v>
      </c>
      <c r="B241" s="2" t="s">
        <v>242</v>
      </c>
      <c r="C241">
        <v>62201</v>
      </c>
    </row>
    <row r="242" spans="1:3" x14ac:dyDescent="0.25">
      <c r="A242" s="1">
        <v>1995320047</v>
      </c>
      <c r="B242" s="1" t="s">
        <v>243</v>
      </c>
      <c r="C242">
        <v>62201</v>
      </c>
    </row>
    <row r="243" spans="1:3" x14ac:dyDescent="0.25">
      <c r="A243" s="1">
        <v>1995320048</v>
      </c>
      <c r="B243" s="1" t="s">
        <v>244</v>
      </c>
      <c r="C243">
        <v>62201</v>
      </c>
    </row>
    <row r="244" spans="1:3" x14ac:dyDescent="0.25">
      <c r="A244" s="2">
        <v>1995320049</v>
      </c>
      <c r="B244" s="2" t="s">
        <v>245</v>
      </c>
      <c r="C244">
        <v>62201</v>
      </c>
    </row>
    <row r="245" spans="1:3" x14ac:dyDescent="0.25">
      <c r="A245" s="1">
        <v>1995320050</v>
      </c>
      <c r="B245" s="1" t="s">
        <v>246</v>
      </c>
      <c r="C245">
        <v>62201</v>
      </c>
    </row>
    <row r="246" spans="1:3" x14ac:dyDescent="0.25">
      <c r="A246" s="2">
        <v>1995320051</v>
      </c>
      <c r="B246" s="2" t="s">
        <v>247</v>
      </c>
      <c r="C246">
        <v>62201</v>
      </c>
    </row>
    <row r="247" spans="1:3" x14ac:dyDescent="0.25">
      <c r="A247" s="1">
        <v>1995320052</v>
      </c>
      <c r="B247" s="1" t="s">
        <v>248</v>
      </c>
      <c r="C247">
        <v>62201</v>
      </c>
    </row>
    <row r="248" spans="1:3" x14ac:dyDescent="0.25">
      <c r="A248" s="1">
        <v>1995320053</v>
      </c>
      <c r="B248" s="1" t="s">
        <v>249</v>
      </c>
      <c r="C248">
        <v>62201</v>
      </c>
    </row>
    <row r="249" spans="1:3" x14ac:dyDescent="0.25">
      <c r="A249" s="2">
        <v>1995320054</v>
      </c>
      <c r="B249" s="2" t="s">
        <v>250</v>
      </c>
      <c r="C249">
        <v>62201</v>
      </c>
    </row>
    <row r="250" spans="1:3" x14ac:dyDescent="0.25">
      <c r="A250" s="1">
        <v>1995320055</v>
      </c>
      <c r="B250" s="1" t="s">
        <v>251</v>
      </c>
      <c r="C250">
        <v>62201</v>
      </c>
    </row>
    <row r="251" spans="1:3" x14ac:dyDescent="0.25">
      <c r="A251" s="2">
        <v>1995320056</v>
      </c>
      <c r="B251" s="2" t="s">
        <v>252</v>
      </c>
      <c r="C251">
        <v>62201</v>
      </c>
    </row>
    <row r="252" spans="1:3" x14ac:dyDescent="0.25">
      <c r="A252" s="2">
        <v>1995320057</v>
      </c>
      <c r="B252" s="2" t="s">
        <v>253</v>
      </c>
      <c r="C252">
        <v>62201</v>
      </c>
    </row>
    <row r="253" spans="1:3" x14ac:dyDescent="0.25">
      <c r="A253" s="1">
        <v>1995320058</v>
      </c>
      <c r="B253" s="1" t="s">
        <v>254</v>
      </c>
      <c r="C253">
        <v>62201</v>
      </c>
    </row>
    <row r="254" spans="1:3" x14ac:dyDescent="0.25">
      <c r="A254" s="1">
        <v>1995320059</v>
      </c>
      <c r="B254" s="1" t="s">
        <v>255</v>
      </c>
      <c r="C254">
        <v>62201</v>
      </c>
    </row>
    <row r="255" spans="1:3" x14ac:dyDescent="0.25">
      <c r="A255" s="2">
        <v>1995320060</v>
      </c>
      <c r="B255" s="2" t="s">
        <v>256</v>
      </c>
      <c r="C255">
        <v>62201</v>
      </c>
    </row>
    <row r="256" spans="1:3" x14ac:dyDescent="0.25">
      <c r="A256" s="1">
        <v>1995320061</v>
      </c>
      <c r="B256" s="1" t="s">
        <v>257</v>
      </c>
      <c r="C256">
        <v>62201</v>
      </c>
    </row>
    <row r="257" spans="1:3" x14ac:dyDescent="0.25">
      <c r="A257" s="2">
        <v>1995320062</v>
      </c>
      <c r="B257" s="2" t="s">
        <v>258</v>
      </c>
      <c r="C257">
        <v>62201</v>
      </c>
    </row>
    <row r="258" spans="1:3" x14ac:dyDescent="0.25">
      <c r="A258" s="2">
        <v>1995320064</v>
      </c>
      <c r="B258" s="2" t="s">
        <v>259</v>
      </c>
      <c r="C258">
        <v>62201</v>
      </c>
    </row>
    <row r="259" spans="1:3" x14ac:dyDescent="0.25">
      <c r="A259" s="2">
        <v>1996320001</v>
      </c>
      <c r="B259" s="2" t="s">
        <v>260</v>
      </c>
      <c r="C259">
        <v>62201</v>
      </c>
    </row>
    <row r="260" spans="1:3" x14ac:dyDescent="0.25">
      <c r="A260" s="2">
        <v>1996320003</v>
      </c>
      <c r="B260" s="2" t="s">
        <v>261</v>
      </c>
      <c r="C260">
        <v>62201</v>
      </c>
    </row>
    <row r="261" spans="1:3" x14ac:dyDescent="0.25">
      <c r="A261" s="1">
        <v>1996320004</v>
      </c>
      <c r="B261" s="1" t="s">
        <v>262</v>
      </c>
      <c r="C261">
        <v>62201</v>
      </c>
    </row>
    <row r="262" spans="1:3" x14ac:dyDescent="0.25">
      <c r="A262" s="1">
        <v>1996320005</v>
      </c>
      <c r="B262" s="1" t="s">
        <v>263</v>
      </c>
      <c r="C262">
        <v>62201</v>
      </c>
    </row>
    <row r="263" spans="1:3" x14ac:dyDescent="0.25">
      <c r="A263" s="1">
        <v>1996320006</v>
      </c>
      <c r="B263" s="1" t="s">
        <v>264</v>
      </c>
      <c r="C263">
        <v>62201</v>
      </c>
    </row>
    <row r="264" spans="1:3" x14ac:dyDescent="0.25">
      <c r="A264" s="2">
        <v>1996320007</v>
      </c>
      <c r="B264" s="2" t="s">
        <v>265</v>
      </c>
      <c r="C264">
        <v>62201</v>
      </c>
    </row>
    <row r="265" spans="1:3" x14ac:dyDescent="0.25">
      <c r="A265" s="1">
        <v>1996320008</v>
      </c>
      <c r="B265" s="1" t="s">
        <v>266</v>
      </c>
      <c r="C265">
        <v>62201</v>
      </c>
    </row>
    <row r="266" spans="1:3" x14ac:dyDescent="0.25">
      <c r="A266" s="2">
        <v>1996320009</v>
      </c>
      <c r="B266" s="2" t="s">
        <v>267</v>
      </c>
      <c r="C266">
        <v>62201</v>
      </c>
    </row>
    <row r="267" spans="1:3" x14ac:dyDescent="0.25">
      <c r="A267" s="1">
        <v>1996320010</v>
      </c>
      <c r="B267" s="1" t="s">
        <v>268</v>
      </c>
      <c r="C267">
        <v>62201</v>
      </c>
    </row>
    <row r="268" spans="1:3" x14ac:dyDescent="0.25">
      <c r="A268" s="2">
        <v>1996320011</v>
      </c>
      <c r="B268" s="2" t="s">
        <v>269</v>
      </c>
      <c r="C268">
        <v>62201</v>
      </c>
    </row>
    <row r="269" spans="1:3" x14ac:dyDescent="0.25">
      <c r="A269" s="1">
        <v>1996320012</v>
      </c>
      <c r="B269" s="1" t="s">
        <v>270</v>
      </c>
      <c r="C269">
        <v>62201</v>
      </c>
    </row>
    <row r="270" spans="1:3" x14ac:dyDescent="0.25">
      <c r="A270" s="2">
        <v>1996320013</v>
      </c>
      <c r="B270" s="2" t="s">
        <v>271</v>
      </c>
      <c r="C270">
        <v>62201</v>
      </c>
    </row>
    <row r="271" spans="1:3" x14ac:dyDescent="0.25">
      <c r="A271" s="2">
        <v>1996320014</v>
      </c>
      <c r="B271" s="2" t="s">
        <v>272</v>
      </c>
      <c r="C271">
        <v>62201</v>
      </c>
    </row>
    <row r="272" spans="1:3" x14ac:dyDescent="0.25">
      <c r="A272" s="2">
        <v>1996320015</v>
      </c>
      <c r="B272" s="2" t="s">
        <v>273</v>
      </c>
      <c r="C272">
        <v>62201</v>
      </c>
    </row>
    <row r="273" spans="1:3" x14ac:dyDescent="0.25">
      <c r="A273" s="2">
        <v>1996320016</v>
      </c>
      <c r="B273" s="2" t="s">
        <v>274</v>
      </c>
      <c r="C273">
        <v>62201</v>
      </c>
    </row>
    <row r="274" spans="1:3" x14ac:dyDescent="0.25">
      <c r="A274" s="2">
        <v>1996320017</v>
      </c>
      <c r="B274" s="2" t="s">
        <v>275</v>
      </c>
      <c r="C274">
        <v>62201</v>
      </c>
    </row>
    <row r="275" spans="1:3" x14ac:dyDescent="0.25">
      <c r="A275" s="1">
        <v>1996320018</v>
      </c>
      <c r="B275" s="1" t="s">
        <v>276</v>
      </c>
      <c r="C275">
        <v>62201</v>
      </c>
    </row>
    <row r="276" spans="1:3" x14ac:dyDescent="0.25">
      <c r="A276" s="1">
        <v>1996320019</v>
      </c>
      <c r="B276" s="1" t="s">
        <v>277</v>
      </c>
      <c r="C276">
        <v>62201</v>
      </c>
    </row>
    <row r="277" spans="1:3" x14ac:dyDescent="0.25">
      <c r="A277" s="1">
        <v>1996320020</v>
      </c>
      <c r="B277" s="1" t="s">
        <v>278</v>
      </c>
      <c r="C277">
        <v>62201</v>
      </c>
    </row>
    <row r="278" spans="1:3" x14ac:dyDescent="0.25">
      <c r="A278" s="2">
        <v>1996320021</v>
      </c>
      <c r="B278" s="2" t="s">
        <v>279</v>
      </c>
      <c r="C278">
        <v>62201</v>
      </c>
    </row>
    <row r="279" spans="1:3" x14ac:dyDescent="0.25">
      <c r="A279" s="2">
        <v>1996320022</v>
      </c>
      <c r="B279" s="2" t="s">
        <v>280</v>
      </c>
      <c r="C279">
        <v>62201</v>
      </c>
    </row>
    <row r="280" spans="1:3" x14ac:dyDescent="0.25">
      <c r="A280" s="2">
        <v>1997320001</v>
      </c>
      <c r="B280" s="2" t="s">
        <v>281</v>
      </c>
      <c r="C280">
        <v>62201</v>
      </c>
    </row>
    <row r="281" spans="1:3" x14ac:dyDescent="0.25">
      <c r="A281" s="1">
        <v>1997320002</v>
      </c>
      <c r="B281" s="1" t="s">
        <v>282</v>
      </c>
      <c r="C281">
        <v>62201</v>
      </c>
    </row>
    <row r="282" spans="1:3" x14ac:dyDescent="0.25">
      <c r="A282" s="2">
        <v>1997320003</v>
      </c>
      <c r="B282" s="2" t="s">
        <v>283</v>
      </c>
      <c r="C282">
        <v>62201</v>
      </c>
    </row>
    <row r="283" spans="1:3" x14ac:dyDescent="0.25">
      <c r="A283" s="2">
        <v>1997320004</v>
      </c>
      <c r="B283" s="2" t="s">
        <v>284</v>
      </c>
      <c r="C283">
        <v>62201</v>
      </c>
    </row>
    <row r="284" spans="1:3" x14ac:dyDescent="0.25">
      <c r="A284" s="1">
        <v>1997320005</v>
      </c>
      <c r="B284" s="1" t="s">
        <v>285</v>
      </c>
      <c r="C284">
        <v>62201</v>
      </c>
    </row>
    <row r="285" spans="1:3" x14ac:dyDescent="0.25">
      <c r="A285" s="2">
        <v>1997320006</v>
      </c>
      <c r="B285" s="2" t="s">
        <v>275</v>
      </c>
      <c r="C285">
        <v>62201</v>
      </c>
    </row>
    <row r="286" spans="1:3" x14ac:dyDescent="0.25">
      <c r="A286" s="1">
        <v>1997320007</v>
      </c>
      <c r="B286" s="1" t="s">
        <v>286</v>
      </c>
      <c r="C286">
        <v>62201</v>
      </c>
    </row>
    <row r="287" spans="1:3" x14ac:dyDescent="0.25">
      <c r="A287" s="2">
        <v>1997320008</v>
      </c>
      <c r="B287" s="2" t="s">
        <v>287</v>
      </c>
      <c r="C287">
        <v>62201</v>
      </c>
    </row>
    <row r="288" spans="1:3" x14ac:dyDescent="0.25">
      <c r="A288" s="1">
        <v>1997320009</v>
      </c>
      <c r="B288" s="1" t="s">
        <v>288</v>
      </c>
      <c r="C288">
        <v>62201</v>
      </c>
    </row>
    <row r="289" spans="1:3" x14ac:dyDescent="0.25">
      <c r="A289" s="2">
        <v>1997320010</v>
      </c>
      <c r="B289" s="2" t="s">
        <v>289</v>
      </c>
      <c r="C289">
        <v>62201</v>
      </c>
    </row>
    <row r="290" spans="1:3" x14ac:dyDescent="0.25">
      <c r="A290" s="1">
        <v>1997320012</v>
      </c>
      <c r="B290" s="1" t="s">
        <v>290</v>
      </c>
      <c r="C290">
        <v>62201</v>
      </c>
    </row>
    <row r="291" spans="1:3" x14ac:dyDescent="0.25">
      <c r="A291" s="2">
        <v>1997320013</v>
      </c>
      <c r="B291" s="2" t="s">
        <v>291</v>
      </c>
      <c r="C291">
        <v>62201</v>
      </c>
    </row>
    <row r="292" spans="1:3" x14ac:dyDescent="0.25">
      <c r="A292" s="1">
        <v>1997320014</v>
      </c>
      <c r="B292" s="1" t="s">
        <v>292</v>
      </c>
      <c r="C292">
        <v>62201</v>
      </c>
    </row>
    <row r="293" spans="1:3" x14ac:dyDescent="0.25">
      <c r="A293" s="2">
        <v>1997320015</v>
      </c>
      <c r="B293" s="2" t="s">
        <v>293</v>
      </c>
      <c r="C293">
        <v>62201</v>
      </c>
    </row>
    <row r="294" spans="1:3" x14ac:dyDescent="0.25">
      <c r="A294" s="1">
        <v>1997320016</v>
      </c>
      <c r="B294" s="1" t="s">
        <v>202</v>
      </c>
      <c r="C294">
        <v>62201</v>
      </c>
    </row>
    <row r="295" spans="1:3" x14ac:dyDescent="0.25">
      <c r="A295" s="2">
        <v>1997320017</v>
      </c>
      <c r="B295" s="2" t="s">
        <v>294</v>
      </c>
      <c r="C295">
        <v>62201</v>
      </c>
    </row>
    <row r="296" spans="1:3" x14ac:dyDescent="0.25">
      <c r="A296" s="1">
        <v>1997320018</v>
      </c>
      <c r="B296" s="1" t="s">
        <v>295</v>
      </c>
      <c r="C296">
        <v>62201</v>
      </c>
    </row>
    <row r="297" spans="1:3" x14ac:dyDescent="0.25">
      <c r="A297" s="1">
        <v>1997320019</v>
      </c>
      <c r="B297" s="1" t="s">
        <v>296</v>
      </c>
      <c r="C297">
        <v>62201</v>
      </c>
    </row>
    <row r="298" spans="1:3" x14ac:dyDescent="0.25">
      <c r="A298" s="2">
        <v>1997320020</v>
      </c>
      <c r="B298" s="2" t="s">
        <v>297</v>
      </c>
      <c r="C298">
        <v>62201</v>
      </c>
    </row>
    <row r="299" spans="1:3" x14ac:dyDescent="0.25">
      <c r="A299" s="1">
        <v>1997320021</v>
      </c>
      <c r="B299" s="1" t="s">
        <v>298</v>
      </c>
      <c r="C299">
        <v>62201</v>
      </c>
    </row>
    <row r="300" spans="1:3" x14ac:dyDescent="0.25">
      <c r="A300" s="2">
        <v>1997320022</v>
      </c>
      <c r="B300" s="2" t="s">
        <v>299</v>
      </c>
      <c r="C300">
        <v>62201</v>
      </c>
    </row>
    <row r="301" spans="1:3" x14ac:dyDescent="0.25">
      <c r="A301" s="1">
        <v>1997320023</v>
      </c>
      <c r="B301" s="1" t="s">
        <v>300</v>
      </c>
      <c r="C301">
        <v>62201</v>
      </c>
    </row>
    <row r="302" spans="1:3" x14ac:dyDescent="0.25">
      <c r="A302" s="2">
        <v>1997320024</v>
      </c>
      <c r="B302" s="2" t="s">
        <v>301</v>
      </c>
      <c r="C302">
        <v>62201</v>
      </c>
    </row>
    <row r="303" spans="1:3" x14ac:dyDescent="0.25">
      <c r="A303" s="2">
        <v>1997320025</v>
      </c>
      <c r="B303" s="2" t="s">
        <v>302</v>
      </c>
      <c r="C303">
        <v>62201</v>
      </c>
    </row>
    <row r="304" spans="1:3" x14ac:dyDescent="0.25">
      <c r="A304" s="1">
        <v>1997320026</v>
      </c>
      <c r="B304" s="1" t="s">
        <v>303</v>
      </c>
      <c r="C304">
        <v>62201</v>
      </c>
    </row>
    <row r="305" spans="1:3" x14ac:dyDescent="0.25">
      <c r="A305" s="2">
        <v>1997320027</v>
      </c>
      <c r="B305" s="2" t="s">
        <v>304</v>
      </c>
      <c r="C305">
        <v>62201</v>
      </c>
    </row>
    <row r="306" spans="1:3" x14ac:dyDescent="0.25">
      <c r="A306" s="1">
        <v>1997320028</v>
      </c>
      <c r="B306" s="1" t="s">
        <v>305</v>
      </c>
      <c r="C306">
        <v>62201</v>
      </c>
    </row>
    <row r="307" spans="1:3" x14ac:dyDescent="0.25">
      <c r="A307" s="1">
        <v>1997320029</v>
      </c>
      <c r="B307" s="1" t="s">
        <v>306</v>
      </c>
      <c r="C307">
        <v>62201</v>
      </c>
    </row>
    <row r="308" spans="1:3" x14ac:dyDescent="0.25">
      <c r="A308" s="1">
        <v>1997320030</v>
      </c>
      <c r="B308" s="1" t="s">
        <v>307</v>
      </c>
      <c r="C308">
        <v>62201</v>
      </c>
    </row>
    <row r="309" spans="1:3" x14ac:dyDescent="0.25">
      <c r="A309" s="2">
        <v>1997320031</v>
      </c>
      <c r="B309" s="2" t="s">
        <v>308</v>
      </c>
      <c r="C309">
        <v>62201</v>
      </c>
    </row>
    <row r="310" spans="1:3" x14ac:dyDescent="0.25">
      <c r="A310" s="1">
        <v>1997320032</v>
      </c>
      <c r="B310" s="1" t="s">
        <v>309</v>
      </c>
      <c r="C310">
        <v>62201</v>
      </c>
    </row>
    <row r="311" spans="1:3" x14ac:dyDescent="0.25">
      <c r="A311" s="1">
        <v>1997320033</v>
      </c>
      <c r="B311" s="1" t="s">
        <v>310</v>
      </c>
      <c r="C311">
        <v>62201</v>
      </c>
    </row>
    <row r="312" spans="1:3" x14ac:dyDescent="0.25">
      <c r="A312" s="2">
        <v>1997320034</v>
      </c>
      <c r="B312" s="2" t="s">
        <v>311</v>
      </c>
      <c r="C312">
        <v>62201</v>
      </c>
    </row>
    <row r="313" spans="1:3" x14ac:dyDescent="0.25">
      <c r="A313" s="1">
        <v>1997320035</v>
      </c>
      <c r="B313" s="1" t="s">
        <v>312</v>
      </c>
      <c r="C313">
        <v>62201</v>
      </c>
    </row>
    <row r="314" spans="1:3" x14ac:dyDescent="0.25">
      <c r="A314" s="2">
        <v>1997320036</v>
      </c>
      <c r="B314" s="2" t="s">
        <v>313</v>
      </c>
      <c r="C314">
        <v>62201</v>
      </c>
    </row>
    <row r="315" spans="1:3" x14ac:dyDescent="0.25">
      <c r="A315" s="1">
        <v>1997320037</v>
      </c>
      <c r="B315" s="1" t="s">
        <v>314</v>
      </c>
      <c r="C315">
        <v>62201</v>
      </c>
    </row>
    <row r="316" spans="1:3" x14ac:dyDescent="0.25">
      <c r="A316" s="2">
        <v>1997320038</v>
      </c>
      <c r="B316" s="2" t="s">
        <v>315</v>
      </c>
      <c r="C316">
        <v>62201</v>
      </c>
    </row>
    <row r="317" spans="1:3" x14ac:dyDescent="0.25">
      <c r="A317" s="1">
        <v>1997320039</v>
      </c>
      <c r="B317" s="1" t="s">
        <v>316</v>
      </c>
      <c r="C317">
        <v>62201</v>
      </c>
    </row>
    <row r="318" spans="1:3" x14ac:dyDescent="0.25">
      <c r="A318" s="1">
        <v>1997320040</v>
      </c>
      <c r="B318" s="1" t="s">
        <v>317</v>
      </c>
      <c r="C318">
        <v>62201</v>
      </c>
    </row>
    <row r="319" spans="1:3" x14ac:dyDescent="0.25">
      <c r="A319" s="2">
        <v>1997320041</v>
      </c>
      <c r="B319" s="2" t="s">
        <v>318</v>
      </c>
      <c r="C319">
        <v>62201</v>
      </c>
    </row>
    <row r="320" spans="1:3" x14ac:dyDescent="0.25">
      <c r="A320" s="1">
        <v>1997320043</v>
      </c>
      <c r="B320" s="1" t="s">
        <v>319</v>
      </c>
      <c r="C320">
        <v>62201</v>
      </c>
    </row>
    <row r="321" spans="1:3" x14ac:dyDescent="0.25">
      <c r="A321" s="1">
        <v>1997320044</v>
      </c>
      <c r="B321" s="1" t="s">
        <v>320</v>
      </c>
      <c r="C321">
        <v>62201</v>
      </c>
    </row>
    <row r="322" spans="1:3" x14ac:dyDescent="0.25">
      <c r="A322" s="2">
        <v>1997320045</v>
      </c>
      <c r="B322" s="2" t="s">
        <v>321</v>
      </c>
      <c r="C322">
        <v>62201</v>
      </c>
    </row>
    <row r="323" spans="1:3" x14ac:dyDescent="0.25">
      <c r="A323" s="1">
        <v>1997320046</v>
      </c>
      <c r="B323" s="1" t="s">
        <v>322</v>
      </c>
      <c r="C323">
        <v>62201</v>
      </c>
    </row>
    <row r="324" spans="1:3" x14ac:dyDescent="0.25">
      <c r="A324" s="2">
        <v>1997320047</v>
      </c>
      <c r="B324" s="2" t="s">
        <v>323</v>
      </c>
      <c r="C324">
        <v>62201</v>
      </c>
    </row>
    <row r="325" spans="1:3" x14ac:dyDescent="0.25">
      <c r="A325" s="1">
        <v>1997320048</v>
      </c>
      <c r="B325" s="1" t="s">
        <v>324</v>
      </c>
      <c r="C325">
        <v>62201</v>
      </c>
    </row>
    <row r="326" spans="1:3" x14ac:dyDescent="0.25">
      <c r="A326" s="1">
        <v>1997320049</v>
      </c>
      <c r="B326" s="1" t="s">
        <v>325</v>
      </c>
      <c r="C326">
        <v>62201</v>
      </c>
    </row>
    <row r="327" spans="1:3" x14ac:dyDescent="0.25">
      <c r="A327" s="1">
        <v>1997320050</v>
      </c>
      <c r="B327" s="1" t="s">
        <v>326</v>
      </c>
      <c r="C327">
        <v>62201</v>
      </c>
    </row>
    <row r="328" spans="1:3" x14ac:dyDescent="0.25">
      <c r="A328" s="1">
        <v>1997320051</v>
      </c>
      <c r="B328" s="1" t="s">
        <v>327</v>
      </c>
      <c r="C328">
        <v>62201</v>
      </c>
    </row>
    <row r="329" spans="1:3" x14ac:dyDescent="0.25">
      <c r="A329" s="2">
        <v>1997320052</v>
      </c>
      <c r="B329" s="2" t="s">
        <v>328</v>
      </c>
      <c r="C329">
        <v>62201</v>
      </c>
    </row>
    <row r="330" spans="1:3" x14ac:dyDescent="0.25">
      <c r="A330" s="1">
        <v>1998320001</v>
      </c>
      <c r="B330" s="1" t="s">
        <v>329</v>
      </c>
      <c r="C330">
        <v>62201</v>
      </c>
    </row>
    <row r="331" spans="1:3" x14ac:dyDescent="0.25">
      <c r="A331" s="2">
        <v>1998320002</v>
      </c>
      <c r="B331" s="2" t="s">
        <v>330</v>
      </c>
      <c r="C331">
        <v>62201</v>
      </c>
    </row>
    <row r="332" spans="1:3" x14ac:dyDescent="0.25">
      <c r="A332" s="2">
        <v>1998320003</v>
      </c>
      <c r="B332" s="2" t="s">
        <v>331</v>
      </c>
      <c r="C332">
        <v>62201</v>
      </c>
    </row>
    <row r="333" spans="1:3" x14ac:dyDescent="0.25">
      <c r="A333" s="2">
        <v>1998320004</v>
      </c>
      <c r="B333" s="2" t="s">
        <v>332</v>
      </c>
      <c r="C333">
        <v>62201</v>
      </c>
    </row>
    <row r="334" spans="1:3" x14ac:dyDescent="0.25">
      <c r="A334" s="1">
        <v>1998320005</v>
      </c>
      <c r="B334" s="1" t="s">
        <v>333</v>
      </c>
      <c r="C334">
        <v>62201</v>
      </c>
    </row>
    <row r="335" spans="1:3" x14ac:dyDescent="0.25">
      <c r="A335" s="2">
        <v>1998320006</v>
      </c>
      <c r="B335" s="2" t="s">
        <v>334</v>
      </c>
      <c r="C335">
        <v>62201</v>
      </c>
    </row>
    <row r="336" spans="1:3" x14ac:dyDescent="0.25">
      <c r="A336" s="2">
        <v>1998320007</v>
      </c>
      <c r="B336" s="2" t="s">
        <v>335</v>
      </c>
      <c r="C336">
        <v>62201</v>
      </c>
    </row>
    <row r="337" spans="1:3" x14ac:dyDescent="0.25">
      <c r="A337" s="1">
        <v>1998320008</v>
      </c>
      <c r="B337" s="1" t="s">
        <v>336</v>
      </c>
      <c r="C337">
        <v>62201</v>
      </c>
    </row>
    <row r="338" spans="1:3" x14ac:dyDescent="0.25">
      <c r="A338" s="1">
        <v>1998320009</v>
      </c>
      <c r="B338" s="1" t="s">
        <v>337</v>
      </c>
      <c r="C338">
        <v>62201</v>
      </c>
    </row>
    <row r="339" spans="1:3" x14ac:dyDescent="0.25">
      <c r="A339" s="1">
        <v>1998320010</v>
      </c>
      <c r="B339" s="1" t="s">
        <v>338</v>
      </c>
      <c r="C339">
        <v>62201</v>
      </c>
    </row>
    <row r="340" spans="1:3" x14ac:dyDescent="0.25">
      <c r="A340" s="1">
        <v>1998320011</v>
      </c>
      <c r="B340" s="1" t="s">
        <v>339</v>
      </c>
      <c r="C340">
        <v>62201</v>
      </c>
    </row>
    <row r="341" spans="1:3" x14ac:dyDescent="0.25">
      <c r="A341" s="2">
        <v>1998320012</v>
      </c>
      <c r="B341" s="2" t="s">
        <v>340</v>
      </c>
      <c r="C341">
        <v>62201</v>
      </c>
    </row>
    <row r="342" spans="1:3" x14ac:dyDescent="0.25">
      <c r="A342" s="2">
        <v>1998320013</v>
      </c>
      <c r="B342" s="2" t="s">
        <v>341</v>
      </c>
      <c r="C342">
        <v>62201</v>
      </c>
    </row>
    <row r="343" spans="1:3" x14ac:dyDescent="0.25">
      <c r="A343" s="1">
        <v>1998320014</v>
      </c>
      <c r="B343" s="1" t="s">
        <v>342</v>
      </c>
      <c r="C343">
        <v>62201</v>
      </c>
    </row>
    <row r="344" spans="1:3" x14ac:dyDescent="0.25">
      <c r="A344" s="2">
        <v>1998320015</v>
      </c>
      <c r="B344" s="2" t="s">
        <v>343</v>
      </c>
      <c r="C344">
        <v>62201</v>
      </c>
    </row>
    <row r="345" spans="1:3" x14ac:dyDescent="0.25">
      <c r="A345" s="1">
        <v>1998320016</v>
      </c>
      <c r="B345" s="1" t="s">
        <v>344</v>
      </c>
      <c r="C345">
        <v>62201</v>
      </c>
    </row>
    <row r="346" spans="1:3" x14ac:dyDescent="0.25">
      <c r="A346" s="2">
        <v>1998320017</v>
      </c>
      <c r="B346" s="2" t="s">
        <v>345</v>
      </c>
      <c r="C346">
        <v>62201</v>
      </c>
    </row>
    <row r="347" spans="1:3" x14ac:dyDescent="0.25">
      <c r="A347" s="2">
        <v>1998320018</v>
      </c>
      <c r="B347" s="2" t="s">
        <v>346</v>
      </c>
      <c r="C347">
        <v>62201</v>
      </c>
    </row>
    <row r="348" spans="1:3" x14ac:dyDescent="0.25">
      <c r="A348" s="1">
        <v>1998320019</v>
      </c>
      <c r="B348" s="1" t="s">
        <v>347</v>
      </c>
      <c r="C348">
        <v>62201</v>
      </c>
    </row>
    <row r="349" spans="1:3" x14ac:dyDescent="0.25">
      <c r="A349" s="2">
        <v>1998320020</v>
      </c>
      <c r="B349" s="2" t="s">
        <v>348</v>
      </c>
      <c r="C349">
        <v>62201</v>
      </c>
    </row>
    <row r="350" spans="1:3" x14ac:dyDescent="0.25">
      <c r="A350" s="2">
        <v>1998320021</v>
      </c>
      <c r="B350" s="2" t="s">
        <v>349</v>
      </c>
      <c r="C350">
        <v>62201</v>
      </c>
    </row>
    <row r="351" spans="1:3" x14ac:dyDescent="0.25">
      <c r="A351" s="2">
        <v>1998320022</v>
      </c>
      <c r="B351" s="2" t="s">
        <v>350</v>
      </c>
      <c r="C351">
        <v>62201</v>
      </c>
    </row>
    <row r="352" spans="1:3" x14ac:dyDescent="0.25">
      <c r="A352" s="1">
        <v>1998320023</v>
      </c>
      <c r="B352" s="1" t="s">
        <v>351</v>
      </c>
      <c r="C352">
        <v>62201</v>
      </c>
    </row>
    <row r="353" spans="1:3" x14ac:dyDescent="0.25">
      <c r="A353" s="2">
        <v>1998320024</v>
      </c>
      <c r="B353" s="2" t="s">
        <v>352</v>
      </c>
      <c r="C353">
        <v>62201</v>
      </c>
    </row>
    <row r="354" spans="1:3" x14ac:dyDescent="0.25">
      <c r="A354" s="2">
        <v>1998320025</v>
      </c>
      <c r="B354" s="2" t="s">
        <v>353</v>
      </c>
      <c r="C354">
        <v>62201</v>
      </c>
    </row>
    <row r="355" spans="1:3" x14ac:dyDescent="0.25">
      <c r="A355" s="1">
        <v>1998320026</v>
      </c>
      <c r="B355" s="1" t="s">
        <v>354</v>
      </c>
      <c r="C355">
        <v>62201</v>
      </c>
    </row>
    <row r="356" spans="1:3" x14ac:dyDescent="0.25">
      <c r="A356" s="2">
        <v>1998320027</v>
      </c>
      <c r="B356" s="2" t="s">
        <v>355</v>
      </c>
      <c r="C356">
        <v>62201</v>
      </c>
    </row>
    <row r="357" spans="1:3" x14ac:dyDescent="0.25">
      <c r="A357" s="1">
        <v>1998320028</v>
      </c>
      <c r="B357" s="1" t="s">
        <v>356</v>
      </c>
      <c r="C357">
        <v>62201</v>
      </c>
    </row>
    <row r="358" spans="1:3" x14ac:dyDescent="0.25">
      <c r="A358" s="1">
        <v>1998320029</v>
      </c>
      <c r="B358" s="1" t="s">
        <v>357</v>
      </c>
      <c r="C358">
        <v>62201</v>
      </c>
    </row>
    <row r="359" spans="1:3" x14ac:dyDescent="0.25">
      <c r="A359" s="1">
        <v>1998320032</v>
      </c>
      <c r="B359" s="1" t="s">
        <v>358</v>
      </c>
      <c r="C359">
        <v>62201</v>
      </c>
    </row>
    <row r="360" spans="1:3" x14ac:dyDescent="0.25">
      <c r="A360" s="1">
        <v>1999320001</v>
      </c>
      <c r="B360" s="1" t="s">
        <v>359</v>
      </c>
      <c r="C360">
        <v>62201</v>
      </c>
    </row>
    <row r="361" spans="1:3" x14ac:dyDescent="0.25">
      <c r="A361" s="2">
        <v>1999320002</v>
      </c>
      <c r="B361" s="2" t="s">
        <v>360</v>
      </c>
      <c r="C361">
        <v>62201</v>
      </c>
    </row>
    <row r="362" spans="1:3" x14ac:dyDescent="0.25">
      <c r="A362" s="1">
        <v>1999320003</v>
      </c>
      <c r="B362" s="1" t="s">
        <v>361</v>
      </c>
      <c r="C362">
        <v>62201</v>
      </c>
    </row>
    <row r="363" spans="1:3" x14ac:dyDescent="0.25">
      <c r="A363" s="1">
        <v>1999320004</v>
      </c>
      <c r="B363" s="1" t="s">
        <v>362</v>
      </c>
      <c r="C363">
        <v>62201</v>
      </c>
    </row>
    <row r="364" spans="1:3" x14ac:dyDescent="0.25">
      <c r="A364" s="1">
        <v>1999320005</v>
      </c>
      <c r="B364" s="1" t="s">
        <v>363</v>
      </c>
      <c r="C364">
        <v>62201</v>
      </c>
    </row>
    <row r="365" spans="1:3" x14ac:dyDescent="0.25">
      <c r="A365" s="2">
        <v>1999320006</v>
      </c>
      <c r="B365" s="2" t="s">
        <v>364</v>
      </c>
      <c r="C365">
        <v>62201</v>
      </c>
    </row>
    <row r="366" spans="1:3" x14ac:dyDescent="0.25">
      <c r="A366" s="2">
        <v>1999320007</v>
      </c>
      <c r="B366" s="2" t="s">
        <v>365</v>
      </c>
      <c r="C366">
        <v>62201</v>
      </c>
    </row>
    <row r="367" spans="1:3" x14ac:dyDescent="0.25">
      <c r="A367" s="1">
        <v>1999320008</v>
      </c>
      <c r="B367" s="1" t="s">
        <v>366</v>
      </c>
      <c r="C367">
        <v>62201</v>
      </c>
    </row>
    <row r="368" spans="1:3" x14ac:dyDescent="0.25">
      <c r="A368" s="2">
        <v>1999320009</v>
      </c>
      <c r="B368" s="2" t="s">
        <v>367</v>
      </c>
      <c r="C368">
        <v>62201</v>
      </c>
    </row>
    <row r="369" spans="1:3" x14ac:dyDescent="0.25">
      <c r="A369" s="1">
        <v>1999320010</v>
      </c>
      <c r="B369" s="1" t="s">
        <v>368</v>
      </c>
      <c r="C369">
        <v>62201</v>
      </c>
    </row>
    <row r="370" spans="1:3" x14ac:dyDescent="0.25">
      <c r="A370" s="2">
        <v>1999320011</v>
      </c>
      <c r="B370" s="2" t="s">
        <v>369</v>
      </c>
      <c r="C370">
        <v>62201</v>
      </c>
    </row>
    <row r="371" spans="1:3" x14ac:dyDescent="0.25">
      <c r="A371" s="2">
        <v>1999320012</v>
      </c>
      <c r="B371" s="2" t="s">
        <v>370</v>
      </c>
      <c r="C371">
        <v>62201</v>
      </c>
    </row>
    <row r="372" spans="1:3" x14ac:dyDescent="0.25">
      <c r="A372" s="2">
        <v>1999320013</v>
      </c>
      <c r="B372" s="2" t="s">
        <v>371</v>
      </c>
      <c r="C372">
        <v>62201</v>
      </c>
    </row>
    <row r="373" spans="1:3" x14ac:dyDescent="0.25">
      <c r="A373" s="1">
        <v>1999320014</v>
      </c>
      <c r="B373" s="1" t="s">
        <v>372</v>
      </c>
      <c r="C373">
        <v>62201</v>
      </c>
    </row>
    <row r="374" spans="1:3" x14ac:dyDescent="0.25">
      <c r="A374" s="2">
        <v>1999320015</v>
      </c>
      <c r="B374" s="2" t="s">
        <v>373</v>
      </c>
      <c r="C374">
        <v>62201</v>
      </c>
    </row>
    <row r="375" spans="1:3" x14ac:dyDescent="0.25">
      <c r="A375" s="1">
        <v>1999320016</v>
      </c>
      <c r="B375" s="1" t="s">
        <v>374</v>
      </c>
      <c r="C375">
        <v>62201</v>
      </c>
    </row>
    <row r="376" spans="1:3" x14ac:dyDescent="0.25">
      <c r="A376" s="2">
        <v>1999320017</v>
      </c>
      <c r="B376" s="2" t="s">
        <v>375</v>
      </c>
      <c r="C376">
        <v>62201</v>
      </c>
    </row>
    <row r="377" spans="1:3" x14ac:dyDescent="0.25">
      <c r="A377" s="1">
        <v>1999320018</v>
      </c>
      <c r="B377" s="1" t="s">
        <v>376</v>
      </c>
      <c r="C377">
        <v>62201</v>
      </c>
    </row>
    <row r="378" spans="1:3" x14ac:dyDescent="0.25">
      <c r="A378" s="2">
        <v>1999320019</v>
      </c>
      <c r="B378" s="2" t="s">
        <v>377</v>
      </c>
      <c r="C378">
        <v>62201</v>
      </c>
    </row>
    <row r="379" spans="1:3" x14ac:dyDescent="0.25">
      <c r="A379" s="1">
        <v>1999320020</v>
      </c>
      <c r="B379" s="1" t="s">
        <v>378</v>
      </c>
      <c r="C379">
        <v>62201</v>
      </c>
    </row>
    <row r="380" spans="1:3" x14ac:dyDescent="0.25">
      <c r="A380" s="2">
        <v>1999320021</v>
      </c>
      <c r="B380" s="2" t="s">
        <v>379</v>
      </c>
      <c r="C380">
        <v>62201</v>
      </c>
    </row>
    <row r="381" spans="1:3" x14ac:dyDescent="0.25">
      <c r="A381" s="1">
        <v>1999320022</v>
      </c>
      <c r="B381" s="1" t="s">
        <v>380</v>
      </c>
      <c r="C381">
        <v>62201</v>
      </c>
    </row>
    <row r="382" spans="1:3" x14ac:dyDescent="0.25">
      <c r="A382" s="2">
        <v>1999320023</v>
      </c>
      <c r="B382" s="2" t="s">
        <v>381</v>
      </c>
      <c r="C382">
        <v>62201</v>
      </c>
    </row>
    <row r="383" spans="1:3" x14ac:dyDescent="0.25">
      <c r="A383" s="1">
        <v>1999320024</v>
      </c>
      <c r="B383" s="1" t="s">
        <v>382</v>
      </c>
      <c r="C383">
        <v>62201</v>
      </c>
    </row>
    <row r="384" spans="1:3" x14ac:dyDescent="0.25">
      <c r="A384" s="1">
        <v>1999320025</v>
      </c>
      <c r="B384" s="1" t="s">
        <v>383</v>
      </c>
      <c r="C384">
        <v>62201</v>
      </c>
    </row>
    <row r="385" spans="1:3" x14ac:dyDescent="0.25">
      <c r="A385" s="2">
        <v>1999320026</v>
      </c>
      <c r="B385" s="2" t="s">
        <v>384</v>
      </c>
      <c r="C385">
        <v>62201</v>
      </c>
    </row>
    <row r="386" spans="1:3" x14ac:dyDescent="0.25">
      <c r="A386" s="1">
        <v>1999320027</v>
      </c>
      <c r="B386" s="1" t="s">
        <v>385</v>
      </c>
      <c r="C386">
        <v>62201</v>
      </c>
    </row>
    <row r="387" spans="1:3" x14ac:dyDescent="0.25">
      <c r="A387" s="1">
        <v>1999320028</v>
      </c>
      <c r="B387" s="1" t="s">
        <v>386</v>
      </c>
      <c r="C387">
        <v>62201</v>
      </c>
    </row>
    <row r="388" spans="1:3" x14ac:dyDescent="0.25">
      <c r="A388" s="2">
        <v>1999320029</v>
      </c>
      <c r="B388" s="2" t="s">
        <v>387</v>
      </c>
      <c r="C388">
        <v>62201</v>
      </c>
    </row>
    <row r="389" spans="1:3" x14ac:dyDescent="0.25">
      <c r="A389" s="2">
        <v>1999320030</v>
      </c>
      <c r="B389" s="2" t="s">
        <v>388</v>
      </c>
      <c r="C389">
        <v>62201</v>
      </c>
    </row>
    <row r="390" spans="1:3" x14ac:dyDescent="0.25">
      <c r="A390" s="1">
        <v>1999320031</v>
      </c>
      <c r="B390" s="1" t="s">
        <v>389</v>
      </c>
      <c r="C390">
        <v>62201</v>
      </c>
    </row>
    <row r="391" spans="1:3" x14ac:dyDescent="0.25">
      <c r="A391" s="2">
        <v>1999320032</v>
      </c>
      <c r="B391" s="2" t="s">
        <v>390</v>
      </c>
      <c r="C391">
        <v>62201</v>
      </c>
    </row>
    <row r="392" spans="1:3" x14ac:dyDescent="0.25">
      <c r="A392" s="1">
        <v>1999320033</v>
      </c>
      <c r="B392" s="1" t="s">
        <v>391</v>
      </c>
      <c r="C392">
        <v>62201</v>
      </c>
    </row>
    <row r="393" spans="1:3" x14ac:dyDescent="0.25">
      <c r="A393" s="2">
        <v>1999320034</v>
      </c>
      <c r="B393" s="2" t="s">
        <v>392</v>
      </c>
      <c r="C393">
        <v>62201</v>
      </c>
    </row>
    <row r="394" spans="1:3" x14ac:dyDescent="0.25">
      <c r="A394" s="1">
        <v>1999320035</v>
      </c>
      <c r="B394" s="1" t="s">
        <v>393</v>
      </c>
      <c r="C394">
        <v>62201</v>
      </c>
    </row>
    <row r="395" spans="1:3" x14ac:dyDescent="0.25">
      <c r="A395" s="1">
        <v>1999320036</v>
      </c>
      <c r="B395" s="1" t="s">
        <v>394</v>
      </c>
      <c r="C395">
        <v>62201</v>
      </c>
    </row>
    <row r="396" spans="1:3" x14ac:dyDescent="0.25">
      <c r="A396" s="1">
        <v>1999320037</v>
      </c>
      <c r="B396" s="1" t="s">
        <v>395</v>
      </c>
      <c r="C396">
        <v>62201</v>
      </c>
    </row>
    <row r="397" spans="1:3" x14ac:dyDescent="0.25">
      <c r="A397" s="2">
        <v>1999320038</v>
      </c>
      <c r="B397" s="2" t="s">
        <v>396</v>
      </c>
      <c r="C397">
        <v>62201</v>
      </c>
    </row>
    <row r="398" spans="1:3" x14ac:dyDescent="0.25">
      <c r="A398" s="2">
        <v>1999320039</v>
      </c>
      <c r="B398" s="2" t="s">
        <v>397</v>
      </c>
      <c r="C398">
        <v>62201</v>
      </c>
    </row>
    <row r="399" spans="1:3" x14ac:dyDescent="0.25">
      <c r="A399" s="1">
        <v>1999320040</v>
      </c>
      <c r="B399" s="1" t="s">
        <v>398</v>
      </c>
      <c r="C399">
        <v>62201</v>
      </c>
    </row>
    <row r="400" spans="1:3" x14ac:dyDescent="0.25">
      <c r="A400" s="2">
        <v>1999320041</v>
      </c>
      <c r="B400" s="2" t="s">
        <v>399</v>
      </c>
      <c r="C400">
        <v>62201</v>
      </c>
    </row>
    <row r="401" spans="1:3" x14ac:dyDescent="0.25">
      <c r="A401" s="1">
        <v>1999320042</v>
      </c>
      <c r="B401" s="1" t="s">
        <v>400</v>
      </c>
      <c r="C401">
        <v>62201</v>
      </c>
    </row>
    <row r="402" spans="1:3" x14ac:dyDescent="0.25">
      <c r="A402" s="1">
        <v>1999320043</v>
      </c>
      <c r="B402" s="1" t="s">
        <v>401</v>
      </c>
      <c r="C402">
        <v>62201</v>
      </c>
    </row>
    <row r="403" spans="1:3" x14ac:dyDescent="0.25">
      <c r="A403" s="1">
        <v>1999320044</v>
      </c>
      <c r="B403" s="1" t="s">
        <v>402</v>
      </c>
      <c r="C403">
        <v>62201</v>
      </c>
    </row>
    <row r="404" spans="1:3" x14ac:dyDescent="0.25">
      <c r="A404" s="1">
        <v>1999320045</v>
      </c>
      <c r="B404" s="1" t="s">
        <v>403</v>
      </c>
      <c r="C404">
        <v>62201</v>
      </c>
    </row>
    <row r="405" spans="1:3" x14ac:dyDescent="0.25">
      <c r="A405" s="2">
        <v>1999320046</v>
      </c>
      <c r="B405" s="2" t="s">
        <v>404</v>
      </c>
      <c r="C405">
        <v>62201</v>
      </c>
    </row>
    <row r="406" spans="1:3" x14ac:dyDescent="0.25">
      <c r="A406" s="1">
        <v>1999320047</v>
      </c>
      <c r="B406" s="1" t="s">
        <v>405</v>
      </c>
      <c r="C406">
        <v>62201</v>
      </c>
    </row>
    <row r="407" spans="1:3" x14ac:dyDescent="0.25">
      <c r="A407" s="1">
        <v>1999320048</v>
      </c>
      <c r="B407" s="1" t="s">
        <v>406</v>
      </c>
      <c r="C407">
        <v>62201</v>
      </c>
    </row>
    <row r="408" spans="1:3" x14ac:dyDescent="0.25">
      <c r="A408" s="2">
        <v>1999320049</v>
      </c>
      <c r="B408" s="2" t="s">
        <v>407</v>
      </c>
      <c r="C408">
        <v>62201</v>
      </c>
    </row>
    <row r="409" spans="1:3" x14ac:dyDescent="0.25">
      <c r="A409" s="2">
        <v>1999320050</v>
      </c>
      <c r="B409" s="2" t="s">
        <v>408</v>
      </c>
      <c r="C409">
        <v>62201</v>
      </c>
    </row>
    <row r="410" spans="1:3" x14ac:dyDescent="0.25">
      <c r="A410" s="2">
        <v>1999320051</v>
      </c>
      <c r="B410" s="2" t="s">
        <v>409</v>
      </c>
      <c r="C410">
        <v>62201</v>
      </c>
    </row>
    <row r="411" spans="1:3" x14ac:dyDescent="0.25">
      <c r="A411" s="2">
        <v>1999320052</v>
      </c>
      <c r="B411" s="2" t="s">
        <v>410</v>
      </c>
      <c r="C411">
        <v>62201</v>
      </c>
    </row>
    <row r="412" spans="1:3" x14ac:dyDescent="0.25">
      <c r="A412" s="2">
        <v>1999320053</v>
      </c>
      <c r="B412" s="2" t="s">
        <v>411</v>
      </c>
      <c r="C412">
        <v>62201</v>
      </c>
    </row>
    <row r="413" spans="1:3" x14ac:dyDescent="0.25">
      <c r="A413" s="1">
        <v>1999320054</v>
      </c>
      <c r="B413" s="1" t="s">
        <v>412</v>
      </c>
      <c r="C413">
        <v>62201</v>
      </c>
    </row>
    <row r="414" spans="1:3" x14ac:dyDescent="0.25">
      <c r="A414" s="2">
        <v>1999320055</v>
      </c>
      <c r="B414" s="2" t="s">
        <v>413</v>
      </c>
      <c r="C414">
        <v>62201</v>
      </c>
    </row>
    <row r="415" spans="1:3" x14ac:dyDescent="0.25">
      <c r="A415" s="2">
        <v>1999320056</v>
      </c>
      <c r="B415" s="2" t="s">
        <v>414</v>
      </c>
      <c r="C415">
        <v>62201</v>
      </c>
    </row>
    <row r="416" spans="1:3" x14ac:dyDescent="0.25">
      <c r="A416" s="1">
        <v>1999320057</v>
      </c>
      <c r="B416" s="1" t="s">
        <v>415</v>
      </c>
      <c r="C416">
        <v>62201</v>
      </c>
    </row>
    <row r="417" spans="1:3" x14ac:dyDescent="0.25">
      <c r="A417" s="2">
        <v>1999320058</v>
      </c>
      <c r="B417" s="2" t="s">
        <v>416</v>
      </c>
      <c r="C417">
        <v>62201</v>
      </c>
    </row>
    <row r="418" spans="1:3" x14ac:dyDescent="0.25">
      <c r="A418" s="1">
        <v>1999320059</v>
      </c>
      <c r="B418" s="1" t="s">
        <v>417</v>
      </c>
      <c r="C418">
        <v>62201</v>
      </c>
    </row>
    <row r="419" spans="1:3" x14ac:dyDescent="0.25">
      <c r="A419" s="2">
        <v>1999320060</v>
      </c>
      <c r="B419" s="2" t="s">
        <v>418</v>
      </c>
      <c r="C419">
        <v>62201</v>
      </c>
    </row>
    <row r="420" spans="1:3" x14ac:dyDescent="0.25">
      <c r="A420" s="1">
        <v>1999320061</v>
      </c>
      <c r="B420" s="1" t="s">
        <v>419</v>
      </c>
      <c r="C420">
        <v>62201</v>
      </c>
    </row>
    <row r="421" spans="1:3" x14ac:dyDescent="0.25">
      <c r="A421" s="2">
        <v>1999320062</v>
      </c>
      <c r="B421" s="2" t="s">
        <v>420</v>
      </c>
      <c r="C421">
        <v>62201</v>
      </c>
    </row>
    <row r="422" spans="1:3" x14ac:dyDescent="0.25">
      <c r="A422" s="1">
        <v>1999320063</v>
      </c>
      <c r="B422" s="1" t="s">
        <v>421</v>
      </c>
      <c r="C422">
        <v>62201</v>
      </c>
    </row>
    <row r="423" spans="1:3" x14ac:dyDescent="0.25">
      <c r="A423" s="2">
        <v>1999320064</v>
      </c>
      <c r="B423" s="2" t="s">
        <v>422</v>
      </c>
      <c r="C423">
        <v>62201</v>
      </c>
    </row>
    <row r="424" spans="1:3" x14ac:dyDescent="0.25">
      <c r="A424" s="1">
        <v>1999320065</v>
      </c>
      <c r="B424" s="1" t="s">
        <v>23</v>
      </c>
      <c r="C424">
        <v>62201</v>
      </c>
    </row>
    <row r="425" spans="1:3" x14ac:dyDescent="0.25">
      <c r="A425" s="2">
        <v>1999320066</v>
      </c>
      <c r="B425" s="2" t="s">
        <v>423</v>
      </c>
      <c r="C425">
        <v>62201</v>
      </c>
    </row>
    <row r="426" spans="1:3" x14ac:dyDescent="0.25">
      <c r="A426" s="1">
        <v>1999320067</v>
      </c>
      <c r="B426" s="1" t="s">
        <v>424</v>
      </c>
      <c r="C426">
        <v>62201</v>
      </c>
    </row>
    <row r="427" spans="1:3" x14ac:dyDescent="0.25">
      <c r="A427" s="2">
        <v>1999320068</v>
      </c>
      <c r="B427" s="2" t="s">
        <v>425</v>
      </c>
      <c r="C427">
        <v>62201</v>
      </c>
    </row>
    <row r="428" spans="1:3" x14ac:dyDescent="0.25">
      <c r="A428" s="1">
        <v>1999320069</v>
      </c>
      <c r="B428" s="1" t="s">
        <v>426</v>
      </c>
      <c r="C428">
        <v>62201</v>
      </c>
    </row>
    <row r="429" spans="1:3" x14ac:dyDescent="0.25">
      <c r="A429" s="1">
        <v>1999320070</v>
      </c>
      <c r="B429" s="1" t="s">
        <v>427</v>
      </c>
      <c r="C429">
        <v>62201</v>
      </c>
    </row>
    <row r="430" spans="1:3" x14ac:dyDescent="0.25">
      <c r="A430" s="2">
        <v>1999320071</v>
      </c>
      <c r="B430" s="2" t="s">
        <v>428</v>
      </c>
      <c r="C430">
        <v>62201</v>
      </c>
    </row>
    <row r="431" spans="1:3" x14ac:dyDescent="0.25">
      <c r="A431" s="1">
        <v>1999320072</v>
      </c>
      <c r="B431" s="1" t="s">
        <v>429</v>
      </c>
      <c r="C431">
        <v>62201</v>
      </c>
    </row>
    <row r="432" spans="1:3" x14ac:dyDescent="0.25">
      <c r="A432" s="2">
        <v>1999320074</v>
      </c>
      <c r="B432" s="2" t="s">
        <v>430</v>
      </c>
      <c r="C432">
        <v>62201</v>
      </c>
    </row>
    <row r="433" spans="1:3" x14ac:dyDescent="0.25">
      <c r="A433" s="1">
        <v>1999320075</v>
      </c>
      <c r="B433" s="1" t="s">
        <v>431</v>
      </c>
      <c r="C433">
        <v>62201</v>
      </c>
    </row>
    <row r="434" spans="1:3" x14ac:dyDescent="0.25">
      <c r="A434" s="2">
        <v>1999320076</v>
      </c>
      <c r="B434" s="2" t="s">
        <v>432</v>
      </c>
      <c r="C434">
        <v>62201</v>
      </c>
    </row>
    <row r="435" spans="1:3" x14ac:dyDescent="0.25">
      <c r="A435" s="1">
        <v>1999320077</v>
      </c>
      <c r="B435" s="1" t="s">
        <v>40</v>
      </c>
      <c r="C435">
        <v>62201</v>
      </c>
    </row>
    <row r="436" spans="1:3" x14ac:dyDescent="0.25">
      <c r="A436" s="1">
        <v>1999320078</v>
      </c>
      <c r="B436" s="1" t="s">
        <v>433</v>
      </c>
      <c r="C436">
        <v>62201</v>
      </c>
    </row>
    <row r="437" spans="1:3" x14ac:dyDescent="0.25">
      <c r="A437" s="1">
        <v>1999320079</v>
      </c>
      <c r="B437" s="1" t="s">
        <v>434</v>
      </c>
      <c r="C437">
        <v>62201</v>
      </c>
    </row>
    <row r="438" spans="1:3" x14ac:dyDescent="0.25">
      <c r="A438" s="1">
        <v>1999320080</v>
      </c>
      <c r="B438" s="1" t="s">
        <v>435</v>
      </c>
      <c r="C438">
        <v>62201</v>
      </c>
    </row>
    <row r="439" spans="1:3" x14ac:dyDescent="0.25">
      <c r="A439" s="2">
        <v>1999320081</v>
      </c>
      <c r="B439" s="2" t="s">
        <v>436</v>
      </c>
      <c r="C439">
        <v>62201</v>
      </c>
    </row>
    <row r="440" spans="1:3" x14ac:dyDescent="0.25">
      <c r="A440" s="2">
        <v>1999320082</v>
      </c>
      <c r="B440" s="2" t="s">
        <v>437</v>
      </c>
      <c r="C440">
        <v>62201</v>
      </c>
    </row>
    <row r="441" spans="1:3" x14ac:dyDescent="0.25">
      <c r="A441" s="2">
        <v>1999320083</v>
      </c>
      <c r="B441" s="2" t="s">
        <v>438</v>
      </c>
      <c r="C441">
        <v>62201</v>
      </c>
    </row>
    <row r="442" spans="1:3" x14ac:dyDescent="0.25">
      <c r="A442" s="1">
        <v>1999320084</v>
      </c>
      <c r="B442" s="1" t="s">
        <v>439</v>
      </c>
      <c r="C442">
        <v>62201</v>
      </c>
    </row>
    <row r="443" spans="1:3" x14ac:dyDescent="0.25">
      <c r="A443" s="1">
        <v>1999320085</v>
      </c>
      <c r="B443" s="1" t="s">
        <v>440</v>
      </c>
      <c r="C443">
        <v>62201</v>
      </c>
    </row>
    <row r="444" spans="1:3" x14ac:dyDescent="0.25">
      <c r="A444" s="1">
        <v>1999320086</v>
      </c>
      <c r="B444" s="1" t="s">
        <v>441</v>
      </c>
      <c r="C444">
        <v>62201</v>
      </c>
    </row>
    <row r="445" spans="1:3" x14ac:dyDescent="0.25">
      <c r="A445" s="2">
        <v>1999320087</v>
      </c>
      <c r="B445" s="2" t="s">
        <v>442</v>
      </c>
      <c r="C445">
        <v>62201</v>
      </c>
    </row>
    <row r="446" spans="1:3" x14ac:dyDescent="0.25">
      <c r="A446" s="1">
        <v>1999320088</v>
      </c>
      <c r="B446" s="1" t="s">
        <v>443</v>
      </c>
      <c r="C446">
        <v>62201</v>
      </c>
    </row>
    <row r="447" spans="1:3" x14ac:dyDescent="0.25">
      <c r="A447" s="1">
        <v>2000320001</v>
      </c>
      <c r="B447" s="1" t="s">
        <v>444</v>
      </c>
      <c r="C447">
        <v>62201</v>
      </c>
    </row>
    <row r="448" spans="1:3" x14ac:dyDescent="0.25">
      <c r="A448" s="2">
        <v>2000320002</v>
      </c>
      <c r="B448" s="2" t="s">
        <v>445</v>
      </c>
      <c r="C448">
        <v>62201</v>
      </c>
    </row>
    <row r="449" spans="1:3" x14ac:dyDescent="0.25">
      <c r="A449" s="1">
        <v>2000320003</v>
      </c>
      <c r="B449" s="1" t="s">
        <v>446</v>
      </c>
      <c r="C449">
        <v>62201</v>
      </c>
    </row>
    <row r="450" spans="1:3" x14ac:dyDescent="0.25">
      <c r="A450" s="2">
        <v>2000320004</v>
      </c>
      <c r="B450" s="2" t="s">
        <v>447</v>
      </c>
      <c r="C450">
        <v>62201</v>
      </c>
    </row>
    <row r="451" spans="1:3" x14ac:dyDescent="0.25">
      <c r="A451" s="1">
        <v>2000320005</v>
      </c>
      <c r="B451" s="1" t="s">
        <v>448</v>
      </c>
      <c r="C451">
        <v>62201</v>
      </c>
    </row>
    <row r="452" spans="1:3" x14ac:dyDescent="0.25">
      <c r="A452" s="2">
        <v>2000320006</v>
      </c>
      <c r="B452" s="2" t="s">
        <v>449</v>
      </c>
      <c r="C452">
        <v>62201</v>
      </c>
    </row>
    <row r="453" spans="1:3" x14ac:dyDescent="0.25">
      <c r="A453" s="2">
        <v>2000320007</v>
      </c>
      <c r="B453" s="2" t="s">
        <v>450</v>
      </c>
      <c r="C453">
        <v>62201</v>
      </c>
    </row>
    <row r="454" spans="1:3" x14ac:dyDescent="0.25">
      <c r="A454" s="2">
        <v>2000320008</v>
      </c>
      <c r="B454" s="2" t="s">
        <v>451</v>
      </c>
      <c r="C454">
        <v>62201</v>
      </c>
    </row>
    <row r="455" spans="1:3" x14ac:dyDescent="0.25">
      <c r="A455" s="2">
        <v>2000320009</v>
      </c>
      <c r="B455" s="2" t="s">
        <v>452</v>
      </c>
      <c r="C455">
        <v>62201</v>
      </c>
    </row>
    <row r="456" spans="1:3" x14ac:dyDescent="0.25">
      <c r="A456" s="2">
        <v>2000320010</v>
      </c>
      <c r="B456" s="2" t="s">
        <v>453</v>
      </c>
      <c r="C456">
        <v>62201</v>
      </c>
    </row>
    <row r="457" spans="1:3" x14ac:dyDescent="0.25">
      <c r="A457" s="1">
        <v>2000320011</v>
      </c>
      <c r="B457" s="1" t="s">
        <v>454</v>
      </c>
      <c r="C457">
        <v>62201</v>
      </c>
    </row>
    <row r="458" spans="1:3" x14ac:dyDescent="0.25">
      <c r="A458" s="2">
        <v>2000320012</v>
      </c>
      <c r="B458" s="2" t="s">
        <v>455</v>
      </c>
      <c r="C458">
        <v>62201</v>
      </c>
    </row>
    <row r="459" spans="1:3" x14ac:dyDescent="0.25">
      <c r="A459" s="1">
        <v>2000320013</v>
      </c>
      <c r="B459" s="1" t="s">
        <v>456</v>
      </c>
      <c r="C459">
        <v>62201</v>
      </c>
    </row>
    <row r="460" spans="1:3" x14ac:dyDescent="0.25">
      <c r="A460" s="1">
        <v>2000320014</v>
      </c>
      <c r="B460" s="1" t="s">
        <v>457</v>
      </c>
      <c r="C460">
        <v>62201</v>
      </c>
    </row>
    <row r="461" spans="1:3" x14ac:dyDescent="0.25">
      <c r="A461" s="2">
        <v>2000320015</v>
      </c>
      <c r="B461" s="2" t="s">
        <v>458</v>
      </c>
      <c r="C461">
        <v>62201</v>
      </c>
    </row>
    <row r="462" spans="1:3" x14ac:dyDescent="0.25">
      <c r="A462" s="1">
        <v>2000320016</v>
      </c>
      <c r="B462" s="1" t="s">
        <v>459</v>
      </c>
      <c r="C462">
        <v>62201</v>
      </c>
    </row>
    <row r="463" spans="1:3" x14ac:dyDescent="0.25">
      <c r="A463" s="2">
        <v>2000320017</v>
      </c>
      <c r="B463" s="2" t="s">
        <v>460</v>
      </c>
      <c r="C463">
        <v>62201</v>
      </c>
    </row>
    <row r="464" spans="1:3" x14ac:dyDescent="0.25">
      <c r="A464" s="2">
        <v>2000320018</v>
      </c>
      <c r="B464" s="2" t="s">
        <v>461</v>
      </c>
      <c r="C464">
        <v>62201</v>
      </c>
    </row>
    <row r="465" spans="1:3" x14ac:dyDescent="0.25">
      <c r="A465" s="2">
        <v>2000320019</v>
      </c>
      <c r="B465" s="2" t="s">
        <v>462</v>
      </c>
      <c r="C465">
        <v>62201</v>
      </c>
    </row>
    <row r="466" spans="1:3" x14ac:dyDescent="0.25">
      <c r="A466" s="1">
        <v>2000320020</v>
      </c>
      <c r="B466" s="1" t="s">
        <v>463</v>
      </c>
      <c r="C466">
        <v>62201</v>
      </c>
    </row>
    <row r="467" spans="1:3" x14ac:dyDescent="0.25">
      <c r="A467" s="2">
        <v>2000320021</v>
      </c>
      <c r="B467" s="2" t="s">
        <v>464</v>
      </c>
      <c r="C467">
        <v>62201</v>
      </c>
    </row>
    <row r="468" spans="1:3" x14ac:dyDescent="0.25">
      <c r="A468" s="2">
        <v>2000320022</v>
      </c>
      <c r="B468" s="2" t="s">
        <v>465</v>
      </c>
      <c r="C468">
        <v>62201</v>
      </c>
    </row>
    <row r="469" spans="1:3" x14ac:dyDescent="0.25">
      <c r="A469" s="1">
        <v>2000320023</v>
      </c>
      <c r="B469" s="1" t="s">
        <v>466</v>
      </c>
      <c r="C469">
        <v>62201</v>
      </c>
    </row>
    <row r="470" spans="1:3" x14ac:dyDescent="0.25">
      <c r="A470" s="1">
        <v>2000320024</v>
      </c>
      <c r="B470" s="1" t="s">
        <v>467</v>
      </c>
      <c r="C470">
        <v>62201</v>
      </c>
    </row>
    <row r="471" spans="1:3" x14ac:dyDescent="0.25">
      <c r="A471" s="1">
        <v>2000320025</v>
      </c>
      <c r="B471" s="1" t="s">
        <v>468</v>
      </c>
      <c r="C471">
        <v>62201</v>
      </c>
    </row>
    <row r="472" spans="1:3" x14ac:dyDescent="0.25">
      <c r="A472" s="1">
        <v>2000320026</v>
      </c>
      <c r="B472" s="1" t="s">
        <v>469</v>
      </c>
      <c r="C472">
        <v>62201</v>
      </c>
    </row>
    <row r="473" spans="1:3" x14ac:dyDescent="0.25">
      <c r="A473" s="2">
        <v>2000320027</v>
      </c>
      <c r="B473" s="2" t="s">
        <v>470</v>
      </c>
      <c r="C473">
        <v>62201</v>
      </c>
    </row>
    <row r="474" spans="1:3" x14ac:dyDescent="0.25">
      <c r="A474" s="1">
        <v>2000320028</v>
      </c>
      <c r="B474" s="1" t="s">
        <v>471</v>
      </c>
      <c r="C474">
        <v>62201</v>
      </c>
    </row>
    <row r="475" spans="1:3" x14ac:dyDescent="0.25">
      <c r="A475" s="2">
        <v>2000320029</v>
      </c>
      <c r="B475" s="2" t="s">
        <v>472</v>
      </c>
      <c r="C475">
        <v>62201</v>
      </c>
    </row>
    <row r="476" spans="1:3" x14ac:dyDescent="0.25">
      <c r="A476" s="1">
        <v>2000320030</v>
      </c>
      <c r="B476" s="1" t="s">
        <v>473</v>
      </c>
      <c r="C476">
        <v>62201</v>
      </c>
    </row>
    <row r="477" spans="1:3" x14ac:dyDescent="0.25">
      <c r="A477" s="1">
        <v>2000320031</v>
      </c>
      <c r="B477" s="1" t="s">
        <v>474</v>
      </c>
      <c r="C477">
        <v>62201</v>
      </c>
    </row>
    <row r="478" spans="1:3" x14ac:dyDescent="0.25">
      <c r="A478" s="2">
        <v>2000320032</v>
      </c>
      <c r="B478" s="2" t="s">
        <v>475</v>
      </c>
      <c r="C478">
        <v>62201</v>
      </c>
    </row>
    <row r="479" spans="1:3" x14ac:dyDescent="0.25">
      <c r="A479" s="1">
        <v>2000320033</v>
      </c>
      <c r="B479" s="1" t="s">
        <v>476</v>
      </c>
      <c r="C479">
        <v>62201</v>
      </c>
    </row>
    <row r="480" spans="1:3" x14ac:dyDescent="0.25">
      <c r="A480" s="1">
        <v>2000320034</v>
      </c>
      <c r="B480" s="1" t="s">
        <v>477</v>
      </c>
      <c r="C480">
        <v>62201</v>
      </c>
    </row>
    <row r="481" spans="1:3" x14ac:dyDescent="0.25">
      <c r="A481" s="2">
        <v>2000320035</v>
      </c>
      <c r="B481" s="2" t="s">
        <v>478</v>
      </c>
      <c r="C481">
        <v>62201</v>
      </c>
    </row>
    <row r="482" spans="1:3" x14ac:dyDescent="0.25">
      <c r="A482" s="2">
        <v>2000320036</v>
      </c>
      <c r="B482" s="2" t="s">
        <v>479</v>
      </c>
      <c r="C482">
        <v>62201</v>
      </c>
    </row>
    <row r="483" spans="1:3" x14ac:dyDescent="0.25">
      <c r="A483" s="2">
        <v>2000320037</v>
      </c>
      <c r="B483" s="2" t="s">
        <v>480</v>
      </c>
      <c r="C483">
        <v>62201</v>
      </c>
    </row>
    <row r="484" spans="1:3" x14ac:dyDescent="0.25">
      <c r="A484" s="1">
        <v>2000320038</v>
      </c>
      <c r="B484" s="1" t="s">
        <v>481</v>
      </c>
      <c r="C484">
        <v>62201</v>
      </c>
    </row>
    <row r="485" spans="1:3" x14ac:dyDescent="0.25">
      <c r="A485" s="1">
        <v>2000320039</v>
      </c>
      <c r="B485" s="1" t="s">
        <v>482</v>
      </c>
      <c r="C485">
        <v>62201</v>
      </c>
    </row>
    <row r="486" spans="1:3" x14ac:dyDescent="0.25">
      <c r="A486" s="2">
        <v>2000320040</v>
      </c>
      <c r="B486" s="2" t="s">
        <v>483</v>
      </c>
      <c r="C486">
        <v>62201</v>
      </c>
    </row>
    <row r="487" spans="1:3" x14ac:dyDescent="0.25">
      <c r="A487" s="1">
        <v>2000320041</v>
      </c>
      <c r="B487" s="1" t="s">
        <v>484</v>
      </c>
      <c r="C487">
        <v>62201</v>
      </c>
    </row>
    <row r="488" spans="1:3" x14ac:dyDescent="0.25">
      <c r="A488" s="2">
        <v>2000320042</v>
      </c>
      <c r="B488" s="2" t="s">
        <v>485</v>
      </c>
      <c r="C488">
        <v>62201</v>
      </c>
    </row>
    <row r="489" spans="1:3" x14ac:dyDescent="0.25">
      <c r="A489" s="1">
        <v>2000320043</v>
      </c>
      <c r="B489" s="1" t="s">
        <v>486</v>
      </c>
      <c r="C489">
        <v>62201</v>
      </c>
    </row>
    <row r="490" spans="1:3" x14ac:dyDescent="0.25">
      <c r="A490" s="2">
        <v>2000320044</v>
      </c>
      <c r="B490" s="2" t="s">
        <v>315</v>
      </c>
      <c r="C490">
        <v>62201</v>
      </c>
    </row>
    <row r="491" spans="1:3" x14ac:dyDescent="0.25">
      <c r="A491" s="1">
        <v>2000320045</v>
      </c>
      <c r="B491" s="1" t="s">
        <v>487</v>
      </c>
      <c r="C491">
        <v>62201</v>
      </c>
    </row>
    <row r="492" spans="1:3" x14ac:dyDescent="0.25">
      <c r="A492" s="1">
        <v>2000320046</v>
      </c>
      <c r="B492" s="1" t="s">
        <v>488</v>
      </c>
      <c r="C492">
        <v>62201</v>
      </c>
    </row>
    <row r="493" spans="1:3" x14ac:dyDescent="0.25">
      <c r="A493" s="2">
        <v>2000320047</v>
      </c>
      <c r="B493" s="2" t="s">
        <v>489</v>
      </c>
      <c r="C493">
        <v>62201</v>
      </c>
    </row>
    <row r="494" spans="1:3" x14ac:dyDescent="0.25">
      <c r="A494" s="2">
        <v>2000320048</v>
      </c>
      <c r="B494" s="2" t="s">
        <v>490</v>
      </c>
      <c r="C494">
        <v>62201</v>
      </c>
    </row>
    <row r="495" spans="1:3" x14ac:dyDescent="0.25">
      <c r="A495" s="1">
        <v>2000320049</v>
      </c>
      <c r="B495" s="1" t="s">
        <v>491</v>
      </c>
      <c r="C495">
        <v>62201</v>
      </c>
    </row>
    <row r="496" spans="1:3" x14ac:dyDescent="0.25">
      <c r="A496" s="2">
        <v>2000320050</v>
      </c>
      <c r="B496" s="2" t="s">
        <v>492</v>
      </c>
      <c r="C496">
        <v>62201</v>
      </c>
    </row>
    <row r="497" spans="1:3" x14ac:dyDescent="0.25">
      <c r="A497" s="1">
        <v>2000320051</v>
      </c>
      <c r="B497" s="1" t="s">
        <v>493</v>
      </c>
      <c r="C497">
        <v>62201</v>
      </c>
    </row>
    <row r="498" spans="1:3" x14ac:dyDescent="0.25">
      <c r="A498" s="1">
        <v>2000320052</v>
      </c>
      <c r="B498" s="1" t="s">
        <v>494</v>
      </c>
      <c r="C498">
        <v>62201</v>
      </c>
    </row>
    <row r="499" spans="1:3" x14ac:dyDescent="0.25">
      <c r="A499" s="2">
        <v>2000320053</v>
      </c>
      <c r="B499" s="2" t="s">
        <v>495</v>
      </c>
      <c r="C499">
        <v>62201</v>
      </c>
    </row>
    <row r="500" spans="1:3" x14ac:dyDescent="0.25">
      <c r="A500" s="1">
        <v>2000320054</v>
      </c>
      <c r="B500" s="1" t="s">
        <v>496</v>
      </c>
      <c r="C500">
        <v>62201</v>
      </c>
    </row>
    <row r="501" spans="1:3" x14ac:dyDescent="0.25">
      <c r="A501" s="1">
        <v>2000320055</v>
      </c>
      <c r="B501" s="1" t="s">
        <v>497</v>
      </c>
      <c r="C501">
        <v>62201</v>
      </c>
    </row>
    <row r="502" spans="1:3" x14ac:dyDescent="0.25">
      <c r="A502" s="1">
        <v>2000320056</v>
      </c>
      <c r="B502" s="1" t="s">
        <v>498</v>
      </c>
      <c r="C502">
        <v>62201</v>
      </c>
    </row>
    <row r="503" spans="1:3" x14ac:dyDescent="0.25">
      <c r="A503" s="1">
        <v>2000320057</v>
      </c>
      <c r="B503" s="1" t="s">
        <v>499</v>
      </c>
      <c r="C503">
        <v>62201</v>
      </c>
    </row>
    <row r="504" spans="1:3" x14ac:dyDescent="0.25">
      <c r="A504" s="2">
        <v>2000320058</v>
      </c>
      <c r="B504" s="2" t="s">
        <v>500</v>
      </c>
      <c r="C504">
        <v>62201</v>
      </c>
    </row>
    <row r="505" spans="1:3" x14ac:dyDescent="0.25">
      <c r="A505" s="1">
        <v>2000320059</v>
      </c>
      <c r="B505" s="1" t="s">
        <v>501</v>
      </c>
      <c r="C505">
        <v>62201</v>
      </c>
    </row>
    <row r="506" spans="1:3" x14ac:dyDescent="0.25">
      <c r="A506" s="2">
        <v>2000320060</v>
      </c>
      <c r="B506" s="2" t="s">
        <v>502</v>
      </c>
      <c r="C506">
        <v>62201</v>
      </c>
    </row>
    <row r="507" spans="1:3" x14ac:dyDescent="0.25">
      <c r="A507" s="1">
        <v>2000320061</v>
      </c>
      <c r="B507" s="1" t="s">
        <v>503</v>
      </c>
      <c r="C507">
        <v>62201</v>
      </c>
    </row>
    <row r="508" spans="1:3" x14ac:dyDescent="0.25">
      <c r="A508" s="2">
        <v>2000320062</v>
      </c>
      <c r="B508" s="2" t="s">
        <v>504</v>
      </c>
      <c r="C508">
        <v>62201</v>
      </c>
    </row>
    <row r="509" spans="1:3" x14ac:dyDescent="0.25">
      <c r="A509" s="1">
        <v>2000320063</v>
      </c>
      <c r="B509" s="1" t="s">
        <v>505</v>
      </c>
      <c r="C509">
        <v>62201</v>
      </c>
    </row>
    <row r="510" spans="1:3" x14ac:dyDescent="0.25">
      <c r="A510" s="2">
        <v>2000320064</v>
      </c>
      <c r="B510" s="2" t="s">
        <v>506</v>
      </c>
      <c r="C510">
        <v>62201</v>
      </c>
    </row>
    <row r="511" spans="1:3" x14ac:dyDescent="0.25">
      <c r="A511" s="2">
        <v>2000320065</v>
      </c>
      <c r="B511" s="2" t="s">
        <v>507</v>
      </c>
      <c r="C511">
        <v>62201</v>
      </c>
    </row>
    <row r="512" spans="1:3" x14ac:dyDescent="0.25">
      <c r="A512" s="1">
        <v>2000320066</v>
      </c>
      <c r="B512" s="1" t="s">
        <v>508</v>
      </c>
      <c r="C512">
        <v>62201</v>
      </c>
    </row>
    <row r="513" spans="1:3" x14ac:dyDescent="0.25">
      <c r="A513" s="1">
        <v>2000320067</v>
      </c>
      <c r="B513" s="1" t="s">
        <v>509</v>
      </c>
      <c r="C513">
        <v>62201</v>
      </c>
    </row>
    <row r="514" spans="1:3" x14ac:dyDescent="0.25">
      <c r="A514" s="1">
        <v>2000320068</v>
      </c>
      <c r="B514" s="1" t="s">
        <v>510</v>
      </c>
      <c r="C514">
        <v>62201</v>
      </c>
    </row>
    <row r="515" spans="1:3" x14ac:dyDescent="0.25">
      <c r="A515" s="1">
        <v>2000320069</v>
      </c>
      <c r="B515" s="1" t="s">
        <v>511</v>
      </c>
      <c r="C515">
        <v>62201</v>
      </c>
    </row>
    <row r="516" spans="1:3" x14ac:dyDescent="0.25">
      <c r="A516" s="2">
        <v>2000320070</v>
      </c>
      <c r="B516" s="2" t="s">
        <v>512</v>
      </c>
      <c r="C516">
        <v>62201</v>
      </c>
    </row>
    <row r="517" spans="1:3" x14ac:dyDescent="0.25">
      <c r="A517" s="1">
        <v>2000320071</v>
      </c>
      <c r="B517" s="1" t="s">
        <v>513</v>
      </c>
      <c r="C517">
        <v>62201</v>
      </c>
    </row>
    <row r="518" spans="1:3" x14ac:dyDescent="0.25">
      <c r="A518" s="1">
        <v>2000320072</v>
      </c>
      <c r="B518" s="1" t="s">
        <v>514</v>
      </c>
      <c r="C518">
        <v>62201</v>
      </c>
    </row>
    <row r="519" spans="1:3" x14ac:dyDescent="0.25">
      <c r="A519" s="2">
        <v>2000320073</v>
      </c>
      <c r="B519" s="2" t="s">
        <v>515</v>
      </c>
      <c r="C519">
        <v>62201</v>
      </c>
    </row>
    <row r="520" spans="1:3" x14ac:dyDescent="0.25">
      <c r="A520" s="1">
        <v>2000320074</v>
      </c>
      <c r="B520" s="1" t="s">
        <v>516</v>
      </c>
      <c r="C520">
        <v>62201</v>
      </c>
    </row>
    <row r="521" spans="1:3" x14ac:dyDescent="0.25">
      <c r="A521" s="1">
        <v>2000320075</v>
      </c>
      <c r="B521" s="1" t="s">
        <v>517</v>
      </c>
      <c r="C521">
        <v>62201</v>
      </c>
    </row>
    <row r="522" spans="1:3" x14ac:dyDescent="0.25">
      <c r="A522" s="1">
        <v>2000320076</v>
      </c>
      <c r="B522" s="1" t="s">
        <v>518</v>
      </c>
      <c r="C522">
        <v>62201</v>
      </c>
    </row>
    <row r="523" spans="1:3" x14ac:dyDescent="0.25">
      <c r="A523" s="1">
        <v>2000320077</v>
      </c>
      <c r="B523" s="1" t="s">
        <v>519</v>
      </c>
      <c r="C523">
        <v>62201</v>
      </c>
    </row>
    <row r="524" spans="1:3" x14ac:dyDescent="0.25">
      <c r="A524" s="2">
        <v>2000320078</v>
      </c>
      <c r="B524" s="2" t="s">
        <v>520</v>
      </c>
      <c r="C524">
        <v>62201</v>
      </c>
    </row>
    <row r="525" spans="1:3" x14ac:dyDescent="0.25">
      <c r="A525" s="2">
        <v>2000320079</v>
      </c>
      <c r="B525" s="2" t="s">
        <v>521</v>
      </c>
      <c r="C525">
        <v>62201</v>
      </c>
    </row>
    <row r="526" spans="1:3" x14ac:dyDescent="0.25">
      <c r="A526" s="1">
        <v>2000320081</v>
      </c>
      <c r="B526" s="1" t="s">
        <v>522</v>
      </c>
      <c r="C526">
        <v>62201</v>
      </c>
    </row>
    <row r="527" spans="1:3" x14ac:dyDescent="0.25">
      <c r="A527" s="2">
        <v>2000320082</v>
      </c>
      <c r="B527" s="2" t="s">
        <v>523</v>
      </c>
      <c r="C527">
        <v>62201</v>
      </c>
    </row>
    <row r="528" spans="1:3" x14ac:dyDescent="0.25">
      <c r="A528" s="2">
        <v>2000320083</v>
      </c>
      <c r="B528" s="2" t="s">
        <v>524</v>
      </c>
      <c r="C528">
        <v>62201</v>
      </c>
    </row>
    <row r="529" spans="1:3" x14ac:dyDescent="0.25">
      <c r="A529" s="2">
        <v>2000320084</v>
      </c>
      <c r="B529" s="2" t="s">
        <v>525</v>
      </c>
      <c r="C529">
        <v>62201</v>
      </c>
    </row>
    <row r="530" spans="1:3" x14ac:dyDescent="0.25">
      <c r="A530" s="1">
        <v>2000320085</v>
      </c>
      <c r="B530" s="1" t="s">
        <v>526</v>
      </c>
      <c r="C530">
        <v>62201</v>
      </c>
    </row>
    <row r="531" spans="1:3" x14ac:dyDescent="0.25">
      <c r="A531" s="2">
        <v>2000320086</v>
      </c>
      <c r="B531" s="2" t="s">
        <v>527</v>
      </c>
      <c r="C531">
        <v>62201</v>
      </c>
    </row>
    <row r="532" spans="1:3" x14ac:dyDescent="0.25">
      <c r="A532" s="1">
        <v>2000320087</v>
      </c>
      <c r="B532" s="1" t="s">
        <v>528</v>
      </c>
      <c r="C532">
        <v>62201</v>
      </c>
    </row>
    <row r="533" spans="1:3" x14ac:dyDescent="0.25">
      <c r="A533" s="1">
        <v>2000320088</v>
      </c>
      <c r="B533" s="1" t="s">
        <v>529</v>
      </c>
      <c r="C533">
        <v>62201</v>
      </c>
    </row>
    <row r="534" spans="1:3" x14ac:dyDescent="0.25">
      <c r="A534" s="2">
        <v>2000320089</v>
      </c>
      <c r="B534" s="2" t="s">
        <v>530</v>
      </c>
      <c r="C534">
        <v>62201</v>
      </c>
    </row>
    <row r="535" spans="1:3" x14ac:dyDescent="0.25">
      <c r="A535" s="1">
        <v>2000320090</v>
      </c>
      <c r="B535" s="1" t="s">
        <v>531</v>
      </c>
      <c r="C535">
        <v>62201</v>
      </c>
    </row>
    <row r="536" spans="1:3" x14ac:dyDescent="0.25">
      <c r="A536" s="2">
        <v>2000320091</v>
      </c>
      <c r="B536" s="2" t="s">
        <v>532</v>
      </c>
      <c r="C536">
        <v>62201</v>
      </c>
    </row>
    <row r="537" spans="1:3" x14ac:dyDescent="0.25">
      <c r="A537" s="2">
        <v>2000320092</v>
      </c>
      <c r="B537" s="2" t="s">
        <v>533</v>
      </c>
      <c r="C537">
        <v>62201</v>
      </c>
    </row>
    <row r="538" spans="1:3" x14ac:dyDescent="0.25">
      <c r="A538" s="2">
        <v>2000320093</v>
      </c>
      <c r="B538" s="2" t="s">
        <v>534</v>
      </c>
      <c r="C538">
        <v>62201</v>
      </c>
    </row>
    <row r="539" spans="1:3" x14ac:dyDescent="0.25">
      <c r="A539" s="2">
        <v>2000320094</v>
      </c>
      <c r="B539" s="2" t="s">
        <v>535</v>
      </c>
      <c r="C539">
        <v>62201</v>
      </c>
    </row>
    <row r="540" spans="1:3" x14ac:dyDescent="0.25">
      <c r="A540" s="2">
        <v>2000320095</v>
      </c>
      <c r="B540" s="2" t="s">
        <v>536</v>
      </c>
      <c r="C540">
        <v>62201</v>
      </c>
    </row>
    <row r="541" spans="1:3" x14ac:dyDescent="0.25">
      <c r="A541" s="2">
        <v>2000320096</v>
      </c>
      <c r="B541" s="2" t="s">
        <v>537</v>
      </c>
      <c r="C541">
        <v>62201</v>
      </c>
    </row>
    <row r="542" spans="1:3" x14ac:dyDescent="0.25">
      <c r="A542" s="2">
        <v>2000320097</v>
      </c>
      <c r="B542" s="2" t="s">
        <v>538</v>
      </c>
      <c r="C542">
        <v>62201</v>
      </c>
    </row>
    <row r="543" spans="1:3" x14ac:dyDescent="0.25">
      <c r="A543" s="2">
        <v>2000320098</v>
      </c>
      <c r="B543" s="2" t="s">
        <v>539</v>
      </c>
      <c r="C543">
        <v>62201</v>
      </c>
    </row>
    <row r="544" spans="1:3" x14ac:dyDescent="0.25">
      <c r="A544" s="2">
        <v>2000320099</v>
      </c>
      <c r="B544" s="2" t="s">
        <v>540</v>
      </c>
      <c r="C544">
        <v>62201</v>
      </c>
    </row>
    <row r="545" spans="1:3" x14ac:dyDescent="0.25">
      <c r="A545" s="1">
        <v>2000320100</v>
      </c>
      <c r="B545" s="1" t="s">
        <v>541</v>
      </c>
      <c r="C545">
        <v>62201</v>
      </c>
    </row>
    <row r="546" spans="1:3" x14ac:dyDescent="0.25">
      <c r="A546" s="2">
        <v>2000320101</v>
      </c>
      <c r="B546" s="2" t="s">
        <v>542</v>
      </c>
      <c r="C546">
        <v>62201</v>
      </c>
    </row>
    <row r="547" spans="1:3" x14ac:dyDescent="0.25">
      <c r="A547" s="1">
        <v>2000320102</v>
      </c>
      <c r="B547" s="1" t="s">
        <v>543</v>
      </c>
      <c r="C547">
        <v>62201</v>
      </c>
    </row>
    <row r="548" spans="1:3" x14ac:dyDescent="0.25">
      <c r="A548" s="2">
        <v>2000320103</v>
      </c>
      <c r="B548" s="2" t="s">
        <v>544</v>
      </c>
      <c r="C548">
        <v>62201</v>
      </c>
    </row>
    <row r="549" spans="1:3" x14ac:dyDescent="0.25">
      <c r="A549" s="2">
        <v>2000320104</v>
      </c>
      <c r="B549" s="2" t="s">
        <v>545</v>
      </c>
      <c r="C549">
        <v>62201</v>
      </c>
    </row>
    <row r="550" spans="1:3" x14ac:dyDescent="0.25">
      <c r="A550" s="1">
        <v>2000320105</v>
      </c>
      <c r="B550" s="1" t="s">
        <v>546</v>
      </c>
      <c r="C550">
        <v>62201</v>
      </c>
    </row>
    <row r="551" spans="1:3" x14ac:dyDescent="0.25">
      <c r="A551" s="1">
        <v>2000320106</v>
      </c>
      <c r="B551" s="1" t="s">
        <v>547</v>
      </c>
      <c r="C551">
        <v>62201</v>
      </c>
    </row>
    <row r="552" spans="1:3" x14ac:dyDescent="0.25">
      <c r="A552" s="2">
        <v>2000320107</v>
      </c>
      <c r="B552" s="2" t="s">
        <v>548</v>
      </c>
      <c r="C552">
        <v>62201</v>
      </c>
    </row>
    <row r="553" spans="1:3" x14ac:dyDescent="0.25">
      <c r="A553" s="2">
        <v>2001320001</v>
      </c>
      <c r="B553" s="2" t="s">
        <v>549</v>
      </c>
      <c r="C553">
        <v>62201</v>
      </c>
    </row>
    <row r="554" spans="1:3" x14ac:dyDescent="0.25">
      <c r="A554" s="1">
        <v>2001320002</v>
      </c>
      <c r="B554" s="1" t="s">
        <v>550</v>
      </c>
      <c r="C554">
        <v>62201</v>
      </c>
    </row>
    <row r="555" spans="1:3" x14ac:dyDescent="0.25">
      <c r="A555" s="2">
        <v>2001320003</v>
      </c>
      <c r="B555" s="2" t="s">
        <v>551</v>
      </c>
      <c r="C555">
        <v>62201</v>
      </c>
    </row>
    <row r="556" spans="1:3" x14ac:dyDescent="0.25">
      <c r="A556" s="2">
        <v>2001320004</v>
      </c>
      <c r="B556" s="2" t="s">
        <v>552</v>
      </c>
      <c r="C556">
        <v>62201</v>
      </c>
    </row>
    <row r="557" spans="1:3" x14ac:dyDescent="0.25">
      <c r="A557" s="2">
        <v>2001320005</v>
      </c>
      <c r="B557" s="2" t="s">
        <v>553</v>
      </c>
      <c r="C557">
        <v>62201</v>
      </c>
    </row>
    <row r="558" spans="1:3" x14ac:dyDescent="0.25">
      <c r="A558" s="2">
        <v>2001320006</v>
      </c>
      <c r="B558" s="2" t="s">
        <v>554</v>
      </c>
      <c r="C558">
        <v>62201</v>
      </c>
    </row>
    <row r="559" spans="1:3" x14ac:dyDescent="0.25">
      <c r="A559" s="2">
        <v>2001320007</v>
      </c>
      <c r="B559" s="2" t="s">
        <v>555</v>
      </c>
      <c r="C559">
        <v>62201</v>
      </c>
    </row>
    <row r="560" spans="1:3" x14ac:dyDescent="0.25">
      <c r="A560" s="2">
        <v>2001320008</v>
      </c>
      <c r="B560" s="2" t="s">
        <v>556</v>
      </c>
      <c r="C560">
        <v>62201</v>
      </c>
    </row>
    <row r="561" spans="1:3" x14ac:dyDescent="0.25">
      <c r="A561" s="2">
        <v>2001320009</v>
      </c>
      <c r="B561" s="2" t="s">
        <v>557</v>
      </c>
      <c r="C561">
        <v>62201</v>
      </c>
    </row>
    <row r="562" spans="1:3" x14ac:dyDescent="0.25">
      <c r="A562" s="2">
        <v>2001320010</v>
      </c>
      <c r="B562" s="2" t="s">
        <v>558</v>
      </c>
      <c r="C562">
        <v>62201</v>
      </c>
    </row>
    <row r="563" spans="1:3" x14ac:dyDescent="0.25">
      <c r="A563" s="1">
        <v>2001320011</v>
      </c>
      <c r="B563" s="1" t="s">
        <v>559</v>
      </c>
      <c r="C563">
        <v>62201</v>
      </c>
    </row>
    <row r="564" spans="1:3" x14ac:dyDescent="0.25">
      <c r="A564" s="1">
        <v>2001320012</v>
      </c>
      <c r="B564" s="1" t="s">
        <v>560</v>
      </c>
      <c r="C564">
        <v>62201</v>
      </c>
    </row>
    <row r="565" spans="1:3" x14ac:dyDescent="0.25">
      <c r="A565" s="2">
        <v>2001320013</v>
      </c>
      <c r="B565" s="2" t="s">
        <v>561</v>
      </c>
      <c r="C565">
        <v>62201</v>
      </c>
    </row>
    <row r="566" spans="1:3" x14ac:dyDescent="0.25">
      <c r="A566" s="2">
        <v>2001320014</v>
      </c>
      <c r="B566" s="2" t="s">
        <v>562</v>
      </c>
      <c r="C566">
        <v>62201</v>
      </c>
    </row>
    <row r="567" spans="1:3" x14ac:dyDescent="0.25">
      <c r="A567" s="1">
        <v>2001320015</v>
      </c>
      <c r="B567" s="1" t="s">
        <v>563</v>
      </c>
      <c r="C567">
        <v>62201</v>
      </c>
    </row>
    <row r="568" spans="1:3" x14ac:dyDescent="0.25">
      <c r="A568" s="1">
        <v>2001320016</v>
      </c>
      <c r="B568" s="1" t="s">
        <v>564</v>
      </c>
      <c r="C568">
        <v>62201</v>
      </c>
    </row>
    <row r="569" spans="1:3" x14ac:dyDescent="0.25">
      <c r="A569" s="1">
        <v>2001320017</v>
      </c>
      <c r="B569" s="1" t="s">
        <v>565</v>
      </c>
      <c r="C569">
        <v>62201</v>
      </c>
    </row>
    <row r="570" spans="1:3" x14ac:dyDescent="0.25">
      <c r="A570" s="1">
        <v>2001320018</v>
      </c>
      <c r="B570" s="1" t="s">
        <v>566</v>
      </c>
      <c r="C570">
        <v>62201</v>
      </c>
    </row>
    <row r="571" spans="1:3" x14ac:dyDescent="0.25">
      <c r="A571" s="2">
        <v>2001320019</v>
      </c>
      <c r="B571" s="2" t="s">
        <v>567</v>
      </c>
      <c r="C571">
        <v>62201</v>
      </c>
    </row>
    <row r="572" spans="1:3" x14ac:dyDescent="0.25">
      <c r="A572" s="1">
        <v>2001320020</v>
      </c>
      <c r="B572" s="1" t="s">
        <v>568</v>
      </c>
      <c r="C572">
        <v>62201</v>
      </c>
    </row>
    <row r="573" spans="1:3" x14ac:dyDescent="0.25">
      <c r="A573" s="2">
        <v>2001320021</v>
      </c>
      <c r="B573" s="2" t="s">
        <v>569</v>
      </c>
      <c r="C573">
        <v>62201</v>
      </c>
    </row>
    <row r="574" spans="1:3" x14ac:dyDescent="0.25">
      <c r="A574" s="2">
        <v>2001320022</v>
      </c>
      <c r="B574" s="2" t="s">
        <v>570</v>
      </c>
      <c r="C574">
        <v>62201</v>
      </c>
    </row>
    <row r="575" spans="1:3" x14ac:dyDescent="0.25">
      <c r="A575" s="2">
        <v>2001320023</v>
      </c>
      <c r="B575" s="2" t="s">
        <v>571</v>
      </c>
      <c r="C575">
        <v>62201</v>
      </c>
    </row>
    <row r="576" spans="1:3" x14ac:dyDescent="0.25">
      <c r="A576" s="2">
        <v>2001320024</v>
      </c>
      <c r="B576" s="2" t="s">
        <v>572</v>
      </c>
      <c r="C576">
        <v>62201</v>
      </c>
    </row>
    <row r="577" spans="1:3" x14ac:dyDescent="0.25">
      <c r="A577" s="2">
        <v>2001320025</v>
      </c>
      <c r="B577" s="2" t="s">
        <v>573</v>
      </c>
      <c r="C577">
        <v>62201</v>
      </c>
    </row>
    <row r="578" spans="1:3" x14ac:dyDescent="0.25">
      <c r="A578" s="2">
        <v>2001320026</v>
      </c>
      <c r="B578" s="2" t="s">
        <v>574</v>
      </c>
      <c r="C578">
        <v>62201</v>
      </c>
    </row>
    <row r="579" spans="1:3" x14ac:dyDescent="0.25">
      <c r="A579" s="2">
        <v>2001320027</v>
      </c>
      <c r="B579" s="2" t="s">
        <v>575</v>
      </c>
      <c r="C579">
        <v>62201</v>
      </c>
    </row>
    <row r="580" spans="1:3" x14ac:dyDescent="0.25">
      <c r="A580" s="2">
        <v>2001320028</v>
      </c>
      <c r="B580" s="2" t="s">
        <v>576</v>
      </c>
      <c r="C580">
        <v>62201</v>
      </c>
    </row>
    <row r="581" spans="1:3" x14ac:dyDescent="0.25">
      <c r="A581" s="1">
        <v>2001320029</v>
      </c>
      <c r="B581" s="1" t="s">
        <v>577</v>
      </c>
      <c r="C581">
        <v>62201</v>
      </c>
    </row>
    <row r="582" spans="1:3" x14ac:dyDescent="0.25">
      <c r="A582" s="1">
        <v>2001320030</v>
      </c>
      <c r="B582" s="1" t="s">
        <v>578</v>
      </c>
      <c r="C582">
        <v>62201</v>
      </c>
    </row>
    <row r="583" spans="1:3" x14ac:dyDescent="0.25">
      <c r="A583" s="2">
        <v>2001320031</v>
      </c>
      <c r="B583" s="2" t="s">
        <v>579</v>
      </c>
      <c r="C583">
        <v>62201</v>
      </c>
    </row>
    <row r="584" spans="1:3" x14ac:dyDescent="0.25">
      <c r="A584" s="2">
        <v>2001320032</v>
      </c>
      <c r="B584" s="2" t="s">
        <v>580</v>
      </c>
      <c r="C584">
        <v>62201</v>
      </c>
    </row>
    <row r="585" spans="1:3" x14ac:dyDescent="0.25">
      <c r="A585" s="2">
        <v>2001320033</v>
      </c>
      <c r="B585" s="2" t="s">
        <v>581</v>
      </c>
      <c r="C585">
        <v>62201</v>
      </c>
    </row>
    <row r="586" spans="1:3" x14ac:dyDescent="0.25">
      <c r="A586" s="2">
        <v>2001320034</v>
      </c>
      <c r="B586" s="2" t="s">
        <v>582</v>
      </c>
      <c r="C586">
        <v>62201</v>
      </c>
    </row>
    <row r="587" spans="1:3" x14ac:dyDescent="0.25">
      <c r="A587" s="1">
        <v>2001320035</v>
      </c>
      <c r="B587" s="1" t="s">
        <v>583</v>
      </c>
      <c r="C587">
        <v>62201</v>
      </c>
    </row>
    <row r="588" spans="1:3" x14ac:dyDescent="0.25">
      <c r="A588" s="2">
        <v>2001320036</v>
      </c>
      <c r="B588" s="2" t="s">
        <v>584</v>
      </c>
      <c r="C588">
        <v>62201</v>
      </c>
    </row>
    <row r="589" spans="1:3" x14ac:dyDescent="0.25">
      <c r="A589" s="2">
        <v>2001320037</v>
      </c>
      <c r="B589" s="2" t="s">
        <v>585</v>
      </c>
      <c r="C589">
        <v>62201</v>
      </c>
    </row>
    <row r="590" spans="1:3" x14ac:dyDescent="0.25">
      <c r="A590" s="2">
        <v>2001320038</v>
      </c>
      <c r="B590" s="2" t="s">
        <v>586</v>
      </c>
      <c r="C590">
        <v>62201</v>
      </c>
    </row>
    <row r="591" spans="1:3" x14ac:dyDescent="0.25">
      <c r="A591" s="2">
        <v>2001320039</v>
      </c>
      <c r="B591" s="2" t="s">
        <v>587</v>
      </c>
      <c r="C591">
        <v>62201</v>
      </c>
    </row>
    <row r="592" spans="1:3" x14ac:dyDescent="0.25">
      <c r="A592" s="2">
        <v>2001320040</v>
      </c>
      <c r="B592" s="2" t="s">
        <v>588</v>
      </c>
      <c r="C592">
        <v>62201</v>
      </c>
    </row>
    <row r="593" spans="1:3" x14ac:dyDescent="0.25">
      <c r="A593" s="1">
        <v>2001320041</v>
      </c>
      <c r="B593" s="1" t="s">
        <v>589</v>
      </c>
      <c r="C593">
        <v>62201</v>
      </c>
    </row>
    <row r="594" spans="1:3" x14ac:dyDescent="0.25">
      <c r="A594" s="1">
        <v>2001320042</v>
      </c>
      <c r="B594" s="1" t="s">
        <v>590</v>
      </c>
      <c r="C594">
        <v>62201</v>
      </c>
    </row>
    <row r="595" spans="1:3" x14ac:dyDescent="0.25">
      <c r="A595" s="2">
        <v>2001320043</v>
      </c>
      <c r="B595" s="2" t="s">
        <v>591</v>
      </c>
      <c r="C595">
        <v>62201</v>
      </c>
    </row>
    <row r="596" spans="1:3" x14ac:dyDescent="0.25">
      <c r="A596" s="2">
        <v>2001320044</v>
      </c>
      <c r="B596" s="2" t="s">
        <v>592</v>
      </c>
      <c r="C596">
        <v>62201</v>
      </c>
    </row>
    <row r="597" spans="1:3" x14ac:dyDescent="0.25">
      <c r="A597" s="2">
        <v>2001320045</v>
      </c>
      <c r="B597" s="2" t="s">
        <v>593</v>
      </c>
      <c r="C597">
        <v>62201</v>
      </c>
    </row>
    <row r="598" spans="1:3" x14ac:dyDescent="0.25">
      <c r="A598" s="2">
        <v>2001320046</v>
      </c>
      <c r="B598" s="2" t="s">
        <v>594</v>
      </c>
      <c r="C598">
        <v>62201</v>
      </c>
    </row>
    <row r="599" spans="1:3" x14ac:dyDescent="0.25">
      <c r="A599" s="1">
        <v>2001320047</v>
      </c>
      <c r="B599" s="1" t="s">
        <v>595</v>
      </c>
      <c r="C599">
        <v>62201</v>
      </c>
    </row>
    <row r="600" spans="1:3" x14ac:dyDescent="0.25">
      <c r="A600" s="2">
        <v>2001320048</v>
      </c>
      <c r="B600" s="2" t="s">
        <v>596</v>
      </c>
      <c r="C600">
        <v>62201</v>
      </c>
    </row>
    <row r="601" spans="1:3" x14ac:dyDescent="0.25">
      <c r="A601" s="1">
        <v>2001320049</v>
      </c>
      <c r="B601" s="1" t="s">
        <v>597</v>
      </c>
      <c r="C601">
        <v>62201</v>
      </c>
    </row>
    <row r="602" spans="1:3" x14ac:dyDescent="0.25">
      <c r="A602" s="1">
        <v>2001320050</v>
      </c>
      <c r="B602" s="1" t="s">
        <v>598</v>
      </c>
      <c r="C602">
        <v>62201</v>
      </c>
    </row>
    <row r="603" spans="1:3" x14ac:dyDescent="0.25">
      <c r="A603" s="2">
        <v>2001320051</v>
      </c>
      <c r="B603" s="2" t="s">
        <v>599</v>
      </c>
      <c r="C603">
        <v>62201</v>
      </c>
    </row>
    <row r="604" spans="1:3" x14ac:dyDescent="0.25">
      <c r="A604" s="1">
        <v>2001320052</v>
      </c>
      <c r="B604" s="1" t="s">
        <v>600</v>
      </c>
      <c r="C604">
        <v>62201</v>
      </c>
    </row>
    <row r="605" spans="1:3" x14ac:dyDescent="0.25">
      <c r="A605" s="2">
        <v>2001320053</v>
      </c>
      <c r="B605" s="2" t="s">
        <v>601</v>
      </c>
      <c r="C605">
        <v>62201</v>
      </c>
    </row>
    <row r="606" spans="1:3" x14ac:dyDescent="0.25">
      <c r="A606" s="1">
        <v>2001320054</v>
      </c>
      <c r="B606" s="1" t="s">
        <v>602</v>
      </c>
      <c r="C606">
        <v>62201</v>
      </c>
    </row>
    <row r="607" spans="1:3" x14ac:dyDescent="0.25">
      <c r="A607" s="1">
        <v>2001320055</v>
      </c>
      <c r="B607" s="1" t="s">
        <v>603</v>
      </c>
      <c r="C607">
        <v>62201</v>
      </c>
    </row>
    <row r="608" spans="1:3" x14ac:dyDescent="0.25">
      <c r="A608" s="2">
        <v>2001320056</v>
      </c>
      <c r="B608" s="2" t="s">
        <v>604</v>
      </c>
      <c r="C608">
        <v>62201</v>
      </c>
    </row>
    <row r="609" spans="1:3" x14ac:dyDescent="0.25">
      <c r="A609" s="1">
        <v>2001320057</v>
      </c>
      <c r="B609" s="1" t="s">
        <v>605</v>
      </c>
      <c r="C609">
        <v>62201</v>
      </c>
    </row>
    <row r="610" spans="1:3" x14ac:dyDescent="0.25">
      <c r="A610" s="2">
        <v>2001320058</v>
      </c>
      <c r="B610" s="2" t="s">
        <v>606</v>
      </c>
      <c r="C610">
        <v>62201</v>
      </c>
    </row>
    <row r="611" spans="1:3" x14ac:dyDescent="0.25">
      <c r="A611" s="1">
        <v>2001320059</v>
      </c>
      <c r="B611" s="1" t="s">
        <v>607</v>
      </c>
      <c r="C611">
        <v>62201</v>
      </c>
    </row>
    <row r="612" spans="1:3" x14ac:dyDescent="0.25">
      <c r="A612" s="1">
        <v>2001320060</v>
      </c>
      <c r="B612" s="1" t="s">
        <v>608</v>
      </c>
      <c r="C612">
        <v>62201</v>
      </c>
    </row>
    <row r="613" spans="1:3" x14ac:dyDescent="0.25">
      <c r="A613" s="1">
        <v>2001320061</v>
      </c>
      <c r="B613" s="1" t="s">
        <v>609</v>
      </c>
      <c r="C613">
        <v>62201</v>
      </c>
    </row>
    <row r="614" spans="1:3" x14ac:dyDescent="0.25">
      <c r="A614" s="1">
        <v>2001320062</v>
      </c>
      <c r="B614" s="1" t="s">
        <v>610</v>
      </c>
      <c r="C614">
        <v>62201</v>
      </c>
    </row>
    <row r="615" spans="1:3" x14ac:dyDescent="0.25">
      <c r="A615" s="2">
        <v>2001320063</v>
      </c>
      <c r="B615" s="2" t="s">
        <v>611</v>
      </c>
      <c r="C615">
        <v>62201</v>
      </c>
    </row>
    <row r="616" spans="1:3" x14ac:dyDescent="0.25">
      <c r="A616" s="1">
        <v>2001320064</v>
      </c>
      <c r="B616" s="1" t="s">
        <v>612</v>
      </c>
      <c r="C616">
        <v>62201</v>
      </c>
    </row>
    <row r="617" spans="1:3" x14ac:dyDescent="0.25">
      <c r="A617" s="2">
        <v>2001320065</v>
      </c>
      <c r="B617" s="2" t="s">
        <v>613</v>
      </c>
      <c r="C617">
        <v>62201</v>
      </c>
    </row>
    <row r="618" spans="1:3" x14ac:dyDescent="0.25">
      <c r="A618" s="1">
        <v>2001320066</v>
      </c>
      <c r="B618" s="1" t="s">
        <v>614</v>
      </c>
      <c r="C618">
        <v>62201</v>
      </c>
    </row>
    <row r="619" spans="1:3" x14ac:dyDescent="0.25">
      <c r="A619" s="2">
        <v>2001320067</v>
      </c>
      <c r="B619" s="2" t="s">
        <v>615</v>
      </c>
      <c r="C619">
        <v>62201</v>
      </c>
    </row>
    <row r="620" spans="1:3" x14ac:dyDescent="0.25">
      <c r="A620" s="1">
        <v>2001320068</v>
      </c>
      <c r="B620" s="1" t="s">
        <v>616</v>
      </c>
      <c r="C620">
        <v>62201</v>
      </c>
    </row>
    <row r="621" spans="1:3" x14ac:dyDescent="0.25">
      <c r="A621" s="1">
        <v>2001320069</v>
      </c>
      <c r="B621" s="1" t="s">
        <v>617</v>
      </c>
      <c r="C621">
        <v>62201</v>
      </c>
    </row>
    <row r="622" spans="1:3" x14ac:dyDescent="0.25">
      <c r="A622" s="2">
        <v>2001320070</v>
      </c>
      <c r="B622" s="2" t="s">
        <v>618</v>
      </c>
      <c r="C622">
        <v>62201</v>
      </c>
    </row>
    <row r="623" spans="1:3" x14ac:dyDescent="0.25">
      <c r="A623" s="2">
        <v>2001320071</v>
      </c>
      <c r="B623" s="2" t="s">
        <v>619</v>
      </c>
      <c r="C623">
        <v>62201</v>
      </c>
    </row>
    <row r="624" spans="1:3" x14ac:dyDescent="0.25">
      <c r="A624" s="1">
        <v>2001320072</v>
      </c>
      <c r="B624" s="1" t="s">
        <v>620</v>
      </c>
      <c r="C624">
        <v>62201</v>
      </c>
    </row>
    <row r="625" spans="1:3" x14ac:dyDescent="0.25">
      <c r="A625" s="2">
        <v>2001320073</v>
      </c>
      <c r="B625" s="2" t="s">
        <v>621</v>
      </c>
      <c r="C625">
        <v>62201</v>
      </c>
    </row>
    <row r="626" spans="1:3" x14ac:dyDescent="0.25">
      <c r="A626" s="1">
        <v>2001320074</v>
      </c>
      <c r="B626" s="1" t="s">
        <v>622</v>
      </c>
      <c r="C626">
        <v>62201</v>
      </c>
    </row>
    <row r="627" spans="1:3" x14ac:dyDescent="0.25">
      <c r="A627" s="1">
        <v>2001320075</v>
      </c>
      <c r="B627" s="1" t="s">
        <v>623</v>
      </c>
      <c r="C627">
        <v>62201</v>
      </c>
    </row>
    <row r="628" spans="1:3" x14ac:dyDescent="0.25">
      <c r="A628" s="1">
        <v>2001320076</v>
      </c>
      <c r="B628" s="1" t="s">
        <v>624</v>
      </c>
      <c r="C628">
        <v>62201</v>
      </c>
    </row>
    <row r="629" spans="1:3" x14ac:dyDescent="0.25">
      <c r="A629" s="2">
        <v>2001320077</v>
      </c>
      <c r="B629" s="2" t="s">
        <v>625</v>
      </c>
      <c r="C629">
        <v>62201</v>
      </c>
    </row>
    <row r="630" spans="1:3" x14ac:dyDescent="0.25">
      <c r="A630" s="2">
        <v>2001320078</v>
      </c>
      <c r="B630" s="2" t="s">
        <v>626</v>
      </c>
      <c r="C630">
        <v>62201</v>
      </c>
    </row>
    <row r="631" spans="1:3" x14ac:dyDescent="0.25">
      <c r="A631" s="1">
        <v>2001320079</v>
      </c>
      <c r="B631" s="1" t="s">
        <v>627</v>
      </c>
      <c r="C631">
        <v>62201</v>
      </c>
    </row>
    <row r="632" spans="1:3" x14ac:dyDescent="0.25">
      <c r="A632" s="1">
        <v>2001320080</v>
      </c>
      <c r="B632" s="1" t="s">
        <v>628</v>
      </c>
      <c r="C632">
        <v>62201</v>
      </c>
    </row>
    <row r="633" spans="1:3" x14ac:dyDescent="0.25">
      <c r="A633" s="1">
        <v>2001320081</v>
      </c>
      <c r="B633" s="1" t="s">
        <v>629</v>
      </c>
      <c r="C633">
        <v>62201</v>
      </c>
    </row>
    <row r="634" spans="1:3" x14ac:dyDescent="0.25">
      <c r="A634" s="1">
        <v>2001320082</v>
      </c>
      <c r="B634" s="1" t="s">
        <v>630</v>
      </c>
      <c r="C634">
        <v>62201</v>
      </c>
    </row>
    <row r="635" spans="1:3" x14ac:dyDescent="0.25">
      <c r="A635" s="2">
        <v>2001320083</v>
      </c>
      <c r="B635" s="2" t="s">
        <v>631</v>
      </c>
      <c r="C635">
        <v>62201</v>
      </c>
    </row>
    <row r="636" spans="1:3" x14ac:dyDescent="0.25">
      <c r="A636" s="2">
        <v>2001320095</v>
      </c>
      <c r="B636" s="2" t="s">
        <v>632</v>
      </c>
      <c r="C636">
        <v>62201</v>
      </c>
    </row>
    <row r="637" spans="1:3" x14ac:dyDescent="0.25">
      <c r="A637" s="2">
        <v>2001320096</v>
      </c>
      <c r="B637" s="2" t="s">
        <v>633</v>
      </c>
      <c r="C637">
        <v>62201</v>
      </c>
    </row>
    <row r="638" spans="1:3" x14ac:dyDescent="0.25">
      <c r="A638" s="1">
        <v>2001320097</v>
      </c>
      <c r="B638" s="1" t="s">
        <v>634</v>
      </c>
      <c r="C638">
        <v>62201</v>
      </c>
    </row>
    <row r="639" spans="1:3" x14ac:dyDescent="0.25">
      <c r="A639" s="2">
        <v>2001320110</v>
      </c>
      <c r="B639" s="2" t="s">
        <v>635</v>
      </c>
      <c r="C639">
        <v>62201</v>
      </c>
    </row>
    <row r="640" spans="1:3" x14ac:dyDescent="0.25">
      <c r="A640" s="2">
        <v>2001327046</v>
      </c>
      <c r="B640" s="2" t="s">
        <v>594</v>
      </c>
      <c r="C640">
        <v>62201</v>
      </c>
    </row>
    <row r="641" spans="1:3" x14ac:dyDescent="0.25">
      <c r="A641" s="1">
        <v>2001327073</v>
      </c>
      <c r="B641" s="1" t="s">
        <v>636</v>
      </c>
      <c r="C641">
        <v>62201</v>
      </c>
    </row>
    <row r="642" spans="1:3" x14ac:dyDescent="0.25">
      <c r="A642" s="2">
        <v>2001327098</v>
      </c>
      <c r="B642" s="2" t="s">
        <v>637</v>
      </c>
      <c r="C642">
        <v>62201</v>
      </c>
    </row>
    <row r="643" spans="1:3" x14ac:dyDescent="0.25">
      <c r="A643" s="1">
        <v>2001327099</v>
      </c>
      <c r="B643" s="1" t="s">
        <v>638</v>
      </c>
      <c r="C643">
        <v>62201</v>
      </c>
    </row>
    <row r="644" spans="1:3" x14ac:dyDescent="0.25">
      <c r="A644" s="1">
        <v>2002320001</v>
      </c>
      <c r="B644" s="1" t="s">
        <v>639</v>
      </c>
      <c r="C644">
        <v>62201</v>
      </c>
    </row>
    <row r="645" spans="1:3" x14ac:dyDescent="0.25">
      <c r="A645" s="1">
        <v>2002320002</v>
      </c>
      <c r="B645" s="1" t="s">
        <v>640</v>
      </c>
      <c r="C645">
        <v>62201</v>
      </c>
    </row>
    <row r="646" spans="1:3" x14ac:dyDescent="0.25">
      <c r="A646" s="1">
        <v>2002320003</v>
      </c>
      <c r="B646" s="1" t="s">
        <v>641</v>
      </c>
      <c r="C646">
        <v>62201</v>
      </c>
    </row>
    <row r="647" spans="1:3" x14ac:dyDescent="0.25">
      <c r="A647" s="2">
        <v>2002320004</v>
      </c>
      <c r="B647" s="2" t="s">
        <v>642</v>
      </c>
      <c r="C647">
        <v>62201</v>
      </c>
    </row>
    <row r="648" spans="1:3" x14ac:dyDescent="0.25">
      <c r="A648" s="2">
        <v>2002320005</v>
      </c>
      <c r="B648" s="2" t="s">
        <v>643</v>
      </c>
      <c r="C648">
        <v>62201</v>
      </c>
    </row>
    <row r="649" spans="1:3" x14ac:dyDescent="0.25">
      <c r="A649" s="2">
        <v>2002320006</v>
      </c>
      <c r="B649" s="2" t="s">
        <v>644</v>
      </c>
      <c r="C649">
        <v>62201</v>
      </c>
    </row>
    <row r="650" spans="1:3" x14ac:dyDescent="0.25">
      <c r="A650" s="1">
        <v>2002320007</v>
      </c>
      <c r="B650" s="1" t="s">
        <v>645</v>
      </c>
      <c r="C650">
        <v>62201</v>
      </c>
    </row>
    <row r="651" spans="1:3" x14ac:dyDescent="0.25">
      <c r="A651" s="1">
        <v>2002320008</v>
      </c>
      <c r="B651" s="1" t="s">
        <v>646</v>
      </c>
      <c r="C651">
        <v>62201</v>
      </c>
    </row>
    <row r="652" spans="1:3" x14ac:dyDescent="0.25">
      <c r="A652" s="2">
        <v>2002320009</v>
      </c>
      <c r="B652" s="2" t="s">
        <v>647</v>
      </c>
      <c r="C652">
        <v>62201</v>
      </c>
    </row>
    <row r="653" spans="1:3" x14ac:dyDescent="0.25">
      <c r="A653" s="1">
        <v>2002320010</v>
      </c>
      <c r="B653" s="1" t="s">
        <v>648</v>
      </c>
      <c r="C653">
        <v>62201</v>
      </c>
    </row>
    <row r="654" spans="1:3" x14ac:dyDescent="0.25">
      <c r="A654" s="1">
        <v>2002320011</v>
      </c>
      <c r="B654" s="1" t="s">
        <v>649</v>
      </c>
      <c r="C654">
        <v>62201</v>
      </c>
    </row>
    <row r="655" spans="1:3" x14ac:dyDescent="0.25">
      <c r="A655" s="1">
        <v>2002320012</v>
      </c>
      <c r="B655" s="1" t="s">
        <v>650</v>
      </c>
      <c r="C655">
        <v>62201</v>
      </c>
    </row>
    <row r="656" spans="1:3" x14ac:dyDescent="0.25">
      <c r="A656" s="1">
        <v>2002320013</v>
      </c>
      <c r="B656" s="1" t="s">
        <v>651</v>
      </c>
      <c r="C656">
        <v>62201</v>
      </c>
    </row>
    <row r="657" spans="1:3" x14ac:dyDescent="0.25">
      <c r="A657" s="1">
        <v>2002320014</v>
      </c>
      <c r="B657" s="1" t="s">
        <v>652</v>
      </c>
      <c r="C657">
        <v>62201</v>
      </c>
    </row>
    <row r="658" spans="1:3" x14ac:dyDescent="0.25">
      <c r="A658" s="2">
        <v>2002320015</v>
      </c>
      <c r="B658" s="2" t="s">
        <v>653</v>
      </c>
      <c r="C658">
        <v>62201</v>
      </c>
    </row>
    <row r="659" spans="1:3" x14ac:dyDescent="0.25">
      <c r="A659" s="2">
        <v>2002320016</v>
      </c>
      <c r="B659" s="2" t="s">
        <v>654</v>
      </c>
      <c r="C659">
        <v>62201</v>
      </c>
    </row>
    <row r="660" spans="1:3" x14ac:dyDescent="0.25">
      <c r="A660" s="2">
        <v>2002320017</v>
      </c>
      <c r="B660" s="2" t="s">
        <v>655</v>
      </c>
      <c r="C660">
        <v>62201</v>
      </c>
    </row>
    <row r="661" spans="1:3" x14ac:dyDescent="0.25">
      <c r="A661" s="2">
        <v>2002320018</v>
      </c>
      <c r="B661" s="2" t="s">
        <v>656</v>
      </c>
      <c r="C661">
        <v>62201</v>
      </c>
    </row>
    <row r="662" spans="1:3" x14ac:dyDescent="0.25">
      <c r="A662" s="2">
        <v>2002320019</v>
      </c>
      <c r="B662" s="2" t="s">
        <v>657</v>
      </c>
      <c r="C662">
        <v>62201</v>
      </c>
    </row>
    <row r="663" spans="1:3" x14ac:dyDescent="0.25">
      <c r="A663" s="1">
        <v>2002320020</v>
      </c>
      <c r="B663" s="1" t="s">
        <v>658</v>
      </c>
      <c r="C663">
        <v>62201</v>
      </c>
    </row>
    <row r="664" spans="1:3" x14ac:dyDescent="0.25">
      <c r="A664" s="2">
        <v>2002320021</v>
      </c>
      <c r="B664" s="2" t="s">
        <v>659</v>
      </c>
      <c r="C664">
        <v>62201</v>
      </c>
    </row>
    <row r="665" spans="1:3" x14ac:dyDescent="0.25">
      <c r="A665" s="2">
        <v>2002320022</v>
      </c>
      <c r="B665" s="2" t="s">
        <v>660</v>
      </c>
      <c r="C665">
        <v>62201</v>
      </c>
    </row>
    <row r="666" spans="1:3" x14ac:dyDescent="0.25">
      <c r="A666" s="2">
        <v>2002320023</v>
      </c>
      <c r="B666" s="2" t="s">
        <v>661</v>
      </c>
      <c r="C666">
        <v>62201</v>
      </c>
    </row>
    <row r="667" spans="1:3" x14ac:dyDescent="0.25">
      <c r="A667" s="1">
        <v>2002320024</v>
      </c>
      <c r="B667" s="1" t="s">
        <v>662</v>
      </c>
      <c r="C667">
        <v>62201</v>
      </c>
    </row>
    <row r="668" spans="1:3" x14ac:dyDescent="0.25">
      <c r="A668" s="2">
        <v>2002320025</v>
      </c>
      <c r="B668" s="2" t="s">
        <v>663</v>
      </c>
      <c r="C668">
        <v>62201</v>
      </c>
    </row>
    <row r="669" spans="1:3" x14ac:dyDescent="0.25">
      <c r="A669" s="2">
        <v>2002320026</v>
      </c>
      <c r="B669" s="2" t="s">
        <v>664</v>
      </c>
      <c r="C669">
        <v>62201</v>
      </c>
    </row>
    <row r="670" spans="1:3" x14ac:dyDescent="0.25">
      <c r="A670" s="2">
        <v>2002320027</v>
      </c>
      <c r="B670" s="2" t="s">
        <v>665</v>
      </c>
      <c r="C670">
        <v>62201</v>
      </c>
    </row>
    <row r="671" spans="1:3" x14ac:dyDescent="0.25">
      <c r="A671" s="2">
        <v>2002320028</v>
      </c>
      <c r="B671" s="2" t="s">
        <v>666</v>
      </c>
      <c r="C671">
        <v>62201</v>
      </c>
    </row>
    <row r="672" spans="1:3" x14ac:dyDescent="0.25">
      <c r="A672" s="2">
        <v>2002320029</v>
      </c>
      <c r="B672" s="2" t="s">
        <v>667</v>
      </c>
      <c r="C672">
        <v>62201</v>
      </c>
    </row>
    <row r="673" spans="1:3" x14ac:dyDescent="0.25">
      <c r="A673" s="2">
        <v>2002320030</v>
      </c>
      <c r="B673" s="2" t="s">
        <v>668</v>
      </c>
      <c r="C673">
        <v>62201</v>
      </c>
    </row>
    <row r="674" spans="1:3" x14ac:dyDescent="0.25">
      <c r="A674" s="2">
        <v>2002320031</v>
      </c>
      <c r="B674" s="2" t="s">
        <v>669</v>
      </c>
      <c r="C674">
        <v>62201</v>
      </c>
    </row>
    <row r="675" spans="1:3" x14ac:dyDescent="0.25">
      <c r="A675" s="1">
        <v>2002320032</v>
      </c>
      <c r="B675" s="1" t="s">
        <v>670</v>
      </c>
      <c r="C675">
        <v>62201</v>
      </c>
    </row>
    <row r="676" spans="1:3" x14ac:dyDescent="0.25">
      <c r="A676" s="1">
        <v>2002320033</v>
      </c>
      <c r="B676" s="1" t="s">
        <v>671</v>
      </c>
      <c r="C676">
        <v>62201</v>
      </c>
    </row>
    <row r="677" spans="1:3" x14ac:dyDescent="0.25">
      <c r="A677" s="2">
        <v>2002320034</v>
      </c>
      <c r="B677" s="2" t="s">
        <v>672</v>
      </c>
      <c r="C677">
        <v>62201</v>
      </c>
    </row>
    <row r="678" spans="1:3" x14ac:dyDescent="0.25">
      <c r="A678" s="1">
        <v>2002320035</v>
      </c>
      <c r="B678" s="1" t="s">
        <v>673</v>
      </c>
      <c r="C678">
        <v>62201</v>
      </c>
    </row>
    <row r="679" spans="1:3" x14ac:dyDescent="0.25">
      <c r="A679" s="1">
        <v>2002320036</v>
      </c>
      <c r="B679" s="1" t="s">
        <v>674</v>
      </c>
      <c r="C679">
        <v>62201</v>
      </c>
    </row>
    <row r="680" spans="1:3" x14ac:dyDescent="0.25">
      <c r="A680" s="2">
        <v>2002320037</v>
      </c>
      <c r="B680" s="2" t="s">
        <v>675</v>
      </c>
      <c r="C680">
        <v>62201</v>
      </c>
    </row>
    <row r="681" spans="1:3" x14ac:dyDescent="0.25">
      <c r="A681" s="2">
        <v>2002320038</v>
      </c>
      <c r="B681" s="2" t="s">
        <v>676</v>
      </c>
      <c r="C681">
        <v>62201</v>
      </c>
    </row>
    <row r="682" spans="1:3" x14ac:dyDescent="0.25">
      <c r="A682" s="2">
        <v>2002320039</v>
      </c>
      <c r="B682" s="2" t="s">
        <v>677</v>
      </c>
      <c r="C682">
        <v>62201</v>
      </c>
    </row>
    <row r="683" spans="1:3" x14ac:dyDescent="0.25">
      <c r="A683" s="2">
        <v>2002320040</v>
      </c>
      <c r="B683" s="2" t="s">
        <v>678</v>
      </c>
      <c r="C683">
        <v>62201</v>
      </c>
    </row>
    <row r="684" spans="1:3" x14ac:dyDescent="0.25">
      <c r="A684" s="2">
        <v>2002320041</v>
      </c>
      <c r="B684" s="2" t="s">
        <v>679</v>
      </c>
      <c r="C684">
        <v>62201</v>
      </c>
    </row>
    <row r="685" spans="1:3" x14ac:dyDescent="0.25">
      <c r="A685" s="1">
        <v>2002320042</v>
      </c>
      <c r="B685" s="1" t="s">
        <v>680</v>
      </c>
      <c r="C685">
        <v>62201</v>
      </c>
    </row>
    <row r="686" spans="1:3" x14ac:dyDescent="0.25">
      <c r="A686" s="1">
        <v>2002320043</v>
      </c>
      <c r="B686" s="1" t="s">
        <v>681</v>
      </c>
      <c r="C686">
        <v>62201</v>
      </c>
    </row>
    <row r="687" spans="1:3" x14ac:dyDescent="0.25">
      <c r="A687" s="1">
        <v>2002320044</v>
      </c>
      <c r="B687" s="1" t="s">
        <v>682</v>
      </c>
      <c r="C687">
        <v>62201</v>
      </c>
    </row>
    <row r="688" spans="1:3" x14ac:dyDescent="0.25">
      <c r="A688" s="1">
        <v>2002320045</v>
      </c>
      <c r="B688" s="1" t="s">
        <v>683</v>
      </c>
      <c r="C688">
        <v>62201</v>
      </c>
    </row>
    <row r="689" spans="1:3" x14ac:dyDescent="0.25">
      <c r="A689" s="1">
        <v>2002320046</v>
      </c>
      <c r="B689" s="1" t="s">
        <v>684</v>
      </c>
      <c r="C689">
        <v>62201</v>
      </c>
    </row>
    <row r="690" spans="1:3" x14ac:dyDescent="0.25">
      <c r="A690" s="1">
        <v>2002320047</v>
      </c>
      <c r="B690" s="1" t="s">
        <v>685</v>
      </c>
      <c r="C690">
        <v>62201</v>
      </c>
    </row>
    <row r="691" spans="1:3" x14ac:dyDescent="0.25">
      <c r="A691" s="2">
        <v>2002320048</v>
      </c>
      <c r="B691" s="2" t="s">
        <v>686</v>
      </c>
      <c r="C691">
        <v>62201</v>
      </c>
    </row>
    <row r="692" spans="1:3" x14ac:dyDescent="0.25">
      <c r="A692" s="2">
        <v>2002320049</v>
      </c>
      <c r="B692" s="2" t="s">
        <v>687</v>
      </c>
      <c r="C692">
        <v>62201</v>
      </c>
    </row>
    <row r="693" spans="1:3" x14ac:dyDescent="0.25">
      <c r="A693" s="2">
        <v>2002320050</v>
      </c>
      <c r="B693" s="2" t="s">
        <v>688</v>
      </c>
      <c r="C693">
        <v>62201</v>
      </c>
    </row>
    <row r="694" spans="1:3" x14ac:dyDescent="0.25">
      <c r="A694" s="1">
        <v>2002320052</v>
      </c>
      <c r="B694" s="1" t="s">
        <v>689</v>
      </c>
      <c r="C694">
        <v>62201</v>
      </c>
    </row>
    <row r="695" spans="1:3" x14ac:dyDescent="0.25">
      <c r="A695" s="2">
        <v>2002320053</v>
      </c>
      <c r="B695" s="2" t="s">
        <v>690</v>
      </c>
      <c r="C695">
        <v>62201</v>
      </c>
    </row>
    <row r="696" spans="1:3" x14ac:dyDescent="0.25">
      <c r="A696" s="1">
        <v>2002320054</v>
      </c>
      <c r="B696" s="1" t="s">
        <v>691</v>
      </c>
      <c r="C696">
        <v>62201</v>
      </c>
    </row>
    <row r="697" spans="1:3" x14ac:dyDescent="0.25">
      <c r="A697" s="2">
        <v>2002320055</v>
      </c>
      <c r="B697" s="2" t="s">
        <v>692</v>
      </c>
      <c r="C697">
        <v>62201</v>
      </c>
    </row>
    <row r="698" spans="1:3" x14ac:dyDescent="0.25">
      <c r="A698" s="1">
        <v>2002320056</v>
      </c>
      <c r="B698" s="1" t="s">
        <v>693</v>
      </c>
      <c r="C698">
        <v>62201</v>
      </c>
    </row>
    <row r="699" spans="1:3" x14ac:dyDescent="0.25">
      <c r="A699" s="1">
        <v>2002320057</v>
      </c>
      <c r="B699" s="1" t="s">
        <v>694</v>
      </c>
      <c r="C699">
        <v>62201</v>
      </c>
    </row>
    <row r="700" spans="1:3" x14ac:dyDescent="0.25">
      <c r="A700" s="1">
        <v>2002320058</v>
      </c>
      <c r="B700" s="1" t="s">
        <v>202</v>
      </c>
      <c r="C700">
        <v>62201</v>
      </c>
    </row>
    <row r="701" spans="1:3" x14ac:dyDescent="0.25">
      <c r="A701" s="1">
        <v>2002320059</v>
      </c>
      <c r="B701" s="1" t="s">
        <v>695</v>
      </c>
      <c r="C701">
        <v>62201</v>
      </c>
    </row>
    <row r="702" spans="1:3" x14ac:dyDescent="0.25">
      <c r="A702" s="1">
        <v>2002320060</v>
      </c>
      <c r="B702" s="1" t="s">
        <v>696</v>
      </c>
      <c r="C702">
        <v>62201</v>
      </c>
    </row>
    <row r="703" spans="1:3" x14ac:dyDescent="0.25">
      <c r="A703" s="1">
        <v>2002320061</v>
      </c>
      <c r="B703" s="1" t="s">
        <v>202</v>
      </c>
      <c r="C703">
        <v>62201</v>
      </c>
    </row>
    <row r="704" spans="1:3" x14ac:dyDescent="0.25">
      <c r="A704" s="1">
        <v>2002320062</v>
      </c>
      <c r="B704" s="1" t="s">
        <v>697</v>
      </c>
      <c r="C704">
        <v>62201</v>
      </c>
    </row>
    <row r="705" spans="1:3" x14ac:dyDescent="0.25">
      <c r="A705" s="2">
        <v>2002320063</v>
      </c>
      <c r="B705" s="2" t="s">
        <v>698</v>
      </c>
      <c r="C705">
        <v>62201</v>
      </c>
    </row>
    <row r="706" spans="1:3" x14ac:dyDescent="0.25">
      <c r="A706" s="1">
        <v>2002320064</v>
      </c>
      <c r="B706" s="1" t="s">
        <v>699</v>
      </c>
      <c r="C706">
        <v>62201</v>
      </c>
    </row>
    <row r="707" spans="1:3" x14ac:dyDescent="0.25">
      <c r="A707" s="1">
        <v>2002320065</v>
      </c>
      <c r="B707" s="1" t="s">
        <v>700</v>
      </c>
      <c r="C707">
        <v>62201</v>
      </c>
    </row>
    <row r="708" spans="1:3" x14ac:dyDescent="0.25">
      <c r="A708" s="1">
        <v>2002320066</v>
      </c>
      <c r="B708" s="1" t="s">
        <v>701</v>
      </c>
      <c r="C708">
        <v>62201</v>
      </c>
    </row>
    <row r="709" spans="1:3" x14ac:dyDescent="0.25">
      <c r="A709" s="1">
        <v>2002320067</v>
      </c>
      <c r="B709" s="1" t="s">
        <v>702</v>
      </c>
      <c r="C709">
        <v>62201</v>
      </c>
    </row>
    <row r="710" spans="1:3" x14ac:dyDescent="0.25">
      <c r="A710" s="1">
        <v>2002320068</v>
      </c>
      <c r="B710" s="1" t="s">
        <v>703</v>
      </c>
      <c r="C710">
        <v>62201</v>
      </c>
    </row>
    <row r="711" spans="1:3" x14ac:dyDescent="0.25">
      <c r="A711" s="1">
        <v>2002320069</v>
      </c>
      <c r="B711" s="1" t="s">
        <v>704</v>
      </c>
      <c r="C711">
        <v>62201</v>
      </c>
    </row>
    <row r="712" spans="1:3" x14ac:dyDescent="0.25">
      <c r="A712" s="1">
        <v>2002320070</v>
      </c>
      <c r="B712" s="1" t="s">
        <v>705</v>
      </c>
      <c r="C712">
        <v>62201</v>
      </c>
    </row>
    <row r="713" spans="1:3" x14ac:dyDescent="0.25">
      <c r="A713" s="1">
        <v>2002320071</v>
      </c>
      <c r="B713" s="1" t="s">
        <v>706</v>
      </c>
      <c r="C713">
        <v>62201</v>
      </c>
    </row>
    <row r="714" spans="1:3" x14ac:dyDescent="0.25">
      <c r="A714" s="2">
        <v>2002320072</v>
      </c>
      <c r="B714" s="2" t="s">
        <v>707</v>
      </c>
      <c r="C714">
        <v>62201</v>
      </c>
    </row>
    <row r="715" spans="1:3" x14ac:dyDescent="0.25">
      <c r="A715" s="2">
        <v>2002320073</v>
      </c>
      <c r="B715" s="2" t="s">
        <v>708</v>
      </c>
      <c r="C715">
        <v>62201</v>
      </c>
    </row>
    <row r="716" spans="1:3" x14ac:dyDescent="0.25">
      <c r="A716" s="1">
        <v>2002320074</v>
      </c>
      <c r="B716" s="1" t="s">
        <v>709</v>
      </c>
      <c r="C716">
        <v>62201</v>
      </c>
    </row>
    <row r="717" spans="1:3" x14ac:dyDescent="0.25">
      <c r="A717" s="2">
        <v>2002320091</v>
      </c>
      <c r="B717" s="2" t="s">
        <v>710</v>
      </c>
      <c r="C717">
        <v>62201</v>
      </c>
    </row>
    <row r="718" spans="1:3" x14ac:dyDescent="0.25">
      <c r="A718" s="2">
        <v>2002320092</v>
      </c>
      <c r="B718" s="2" t="s">
        <v>711</v>
      </c>
      <c r="C718">
        <v>62201</v>
      </c>
    </row>
    <row r="719" spans="1:3" x14ac:dyDescent="0.25">
      <c r="A719" s="1">
        <v>2002327051</v>
      </c>
      <c r="B719" s="1" t="s">
        <v>712</v>
      </c>
      <c r="C719">
        <v>62201</v>
      </c>
    </row>
    <row r="720" spans="1:3" x14ac:dyDescent="0.25">
      <c r="A720" s="2">
        <v>2003320001</v>
      </c>
      <c r="B720" s="2" t="s">
        <v>713</v>
      </c>
      <c r="C720">
        <v>62201</v>
      </c>
    </row>
    <row r="721" spans="1:3" x14ac:dyDescent="0.25">
      <c r="A721" s="1">
        <v>2003320002</v>
      </c>
      <c r="B721" s="1" t="s">
        <v>714</v>
      </c>
      <c r="C721">
        <v>62201</v>
      </c>
    </row>
    <row r="722" spans="1:3" x14ac:dyDescent="0.25">
      <c r="A722" s="1">
        <v>2003320003</v>
      </c>
      <c r="B722" s="1" t="s">
        <v>715</v>
      </c>
      <c r="C722">
        <v>62201</v>
      </c>
    </row>
    <row r="723" spans="1:3" x14ac:dyDescent="0.25">
      <c r="A723" s="2">
        <v>2003320004</v>
      </c>
      <c r="B723" s="2" t="s">
        <v>716</v>
      </c>
      <c r="C723">
        <v>62201</v>
      </c>
    </row>
    <row r="724" spans="1:3" x14ac:dyDescent="0.25">
      <c r="A724" s="1">
        <v>2003320005</v>
      </c>
      <c r="B724" s="1" t="s">
        <v>717</v>
      </c>
      <c r="C724">
        <v>62201</v>
      </c>
    </row>
    <row r="725" spans="1:3" x14ac:dyDescent="0.25">
      <c r="A725" s="1">
        <v>2003320006</v>
      </c>
      <c r="B725" s="1" t="s">
        <v>718</v>
      </c>
      <c r="C725">
        <v>62201</v>
      </c>
    </row>
    <row r="726" spans="1:3" x14ac:dyDescent="0.25">
      <c r="A726" s="2">
        <v>2003320007</v>
      </c>
      <c r="B726" s="2" t="s">
        <v>719</v>
      </c>
      <c r="C726">
        <v>62201</v>
      </c>
    </row>
    <row r="727" spans="1:3" x14ac:dyDescent="0.25">
      <c r="A727" s="1">
        <v>2003320008</v>
      </c>
      <c r="B727" s="1" t="s">
        <v>720</v>
      </c>
      <c r="C727">
        <v>62201</v>
      </c>
    </row>
    <row r="728" spans="1:3" x14ac:dyDescent="0.25">
      <c r="A728" s="2">
        <v>2003320009</v>
      </c>
      <c r="B728" s="2" t="s">
        <v>721</v>
      </c>
      <c r="C728">
        <v>62201</v>
      </c>
    </row>
    <row r="729" spans="1:3" x14ac:dyDescent="0.25">
      <c r="A729" s="1">
        <v>2003320010</v>
      </c>
      <c r="B729" s="1" t="s">
        <v>722</v>
      </c>
      <c r="C729">
        <v>62201</v>
      </c>
    </row>
    <row r="730" spans="1:3" x14ac:dyDescent="0.25">
      <c r="A730" s="2">
        <v>2003320011</v>
      </c>
      <c r="B730" s="2" t="s">
        <v>723</v>
      </c>
      <c r="C730">
        <v>62201</v>
      </c>
    </row>
    <row r="731" spans="1:3" x14ac:dyDescent="0.25">
      <c r="A731" s="1">
        <v>2003320012</v>
      </c>
      <c r="B731" s="1" t="s">
        <v>724</v>
      </c>
      <c r="C731">
        <v>62201</v>
      </c>
    </row>
    <row r="732" spans="1:3" x14ac:dyDescent="0.25">
      <c r="A732" s="2">
        <v>2003320013</v>
      </c>
      <c r="B732" s="2" t="s">
        <v>725</v>
      </c>
      <c r="C732">
        <v>62201</v>
      </c>
    </row>
    <row r="733" spans="1:3" x14ac:dyDescent="0.25">
      <c r="A733" s="1">
        <v>2003320014</v>
      </c>
      <c r="B733" s="1" t="s">
        <v>726</v>
      </c>
      <c r="C733">
        <v>62201</v>
      </c>
    </row>
    <row r="734" spans="1:3" x14ac:dyDescent="0.25">
      <c r="A734" s="2">
        <v>2003320015</v>
      </c>
      <c r="B734" s="2" t="s">
        <v>727</v>
      </c>
      <c r="C734">
        <v>62201</v>
      </c>
    </row>
    <row r="735" spans="1:3" x14ac:dyDescent="0.25">
      <c r="A735" s="2">
        <v>2003320016</v>
      </c>
      <c r="B735" s="2" t="s">
        <v>728</v>
      </c>
      <c r="C735">
        <v>62201</v>
      </c>
    </row>
    <row r="736" spans="1:3" x14ac:dyDescent="0.25">
      <c r="A736" s="1">
        <v>2003320017</v>
      </c>
      <c r="B736" s="1" t="s">
        <v>729</v>
      </c>
      <c r="C736">
        <v>62201</v>
      </c>
    </row>
    <row r="737" spans="1:3" x14ac:dyDescent="0.25">
      <c r="A737" s="2">
        <v>2003320018</v>
      </c>
      <c r="B737" s="2" t="s">
        <v>730</v>
      </c>
      <c r="C737">
        <v>62201</v>
      </c>
    </row>
    <row r="738" spans="1:3" x14ac:dyDescent="0.25">
      <c r="A738" s="2">
        <v>2003320019</v>
      </c>
      <c r="B738" s="2" t="s">
        <v>731</v>
      </c>
      <c r="C738">
        <v>62201</v>
      </c>
    </row>
    <row r="739" spans="1:3" x14ac:dyDescent="0.25">
      <c r="A739" s="1">
        <v>2003320020</v>
      </c>
      <c r="B739" s="1" t="s">
        <v>732</v>
      </c>
      <c r="C739">
        <v>62201</v>
      </c>
    </row>
    <row r="740" spans="1:3" x14ac:dyDescent="0.25">
      <c r="A740" s="2">
        <v>2003320021</v>
      </c>
      <c r="B740" s="2" t="s">
        <v>733</v>
      </c>
      <c r="C740">
        <v>62201</v>
      </c>
    </row>
    <row r="741" spans="1:3" x14ac:dyDescent="0.25">
      <c r="A741" s="1">
        <v>2003320022</v>
      </c>
      <c r="B741" s="1" t="s">
        <v>734</v>
      </c>
      <c r="C741">
        <v>62201</v>
      </c>
    </row>
    <row r="742" spans="1:3" x14ac:dyDescent="0.25">
      <c r="A742" s="2">
        <v>2003320023</v>
      </c>
      <c r="B742" s="2" t="s">
        <v>735</v>
      </c>
      <c r="C742">
        <v>62201</v>
      </c>
    </row>
    <row r="743" spans="1:3" x14ac:dyDescent="0.25">
      <c r="A743" s="2">
        <v>2003320024</v>
      </c>
      <c r="B743" s="2" t="s">
        <v>736</v>
      </c>
      <c r="C743">
        <v>62201</v>
      </c>
    </row>
    <row r="744" spans="1:3" x14ac:dyDescent="0.25">
      <c r="A744" s="2">
        <v>2003320025</v>
      </c>
      <c r="B744" s="2" t="s">
        <v>737</v>
      </c>
      <c r="C744">
        <v>62201</v>
      </c>
    </row>
    <row r="745" spans="1:3" x14ac:dyDescent="0.25">
      <c r="A745" s="1">
        <v>2003320026</v>
      </c>
      <c r="B745" s="1" t="s">
        <v>738</v>
      </c>
      <c r="C745">
        <v>62201</v>
      </c>
    </row>
    <row r="746" spans="1:3" x14ac:dyDescent="0.25">
      <c r="A746" s="2">
        <v>2003320027</v>
      </c>
      <c r="B746" s="2" t="s">
        <v>739</v>
      </c>
      <c r="C746">
        <v>62201</v>
      </c>
    </row>
    <row r="747" spans="1:3" x14ac:dyDescent="0.25">
      <c r="A747" s="2">
        <v>2003320028</v>
      </c>
      <c r="B747" s="2" t="s">
        <v>740</v>
      </c>
      <c r="C747">
        <v>62201</v>
      </c>
    </row>
    <row r="748" spans="1:3" x14ac:dyDescent="0.25">
      <c r="A748" s="1">
        <v>2003320029</v>
      </c>
      <c r="B748" s="1" t="s">
        <v>741</v>
      </c>
      <c r="C748">
        <v>62201</v>
      </c>
    </row>
    <row r="749" spans="1:3" x14ac:dyDescent="0.25">
      <c r="A749" s="2">
        <v>2003320030</v>
      </c>
      <c r="B749" s="2" t="s">
        <v>742</v>
      </c>
      <c r="C749">
        <v>62201</v>
      </c>
    </row>
    <row r="750" spans="1:3" x14ac:dyDescent="0.25">
      <c r="A750" s="1">
        <v>2003320031</v>
      </c>
      <c r="B750" s="1" t="s">
        <v>743</v>
      </c>
      <c r="C750">
        <v>62201</v>
      </c>
    </row>
    <row r="751" spans="1:3" x14ac:dyDescent="0.25">
      <c r="A751" s="2">
        <v>2003320032</v>
      </c>
      <c r="B751" s="2" t="s">
        <v>744</v>
      </c>
      <c r="C751">
        <v>62201</v>
      </c>
    </row>
    <row r="752" spans="1:3" x14ac:dyDescent="0.25">
      <c r="A752" s="1">
        <v>2003320033</v>
      </c>
      <c r="B752" s="1" t="s">
        <v>745</v>
      </c>
      <c r="C752">
        <v>62201</v>
      </c>
    </row>
    <row r="753" spans="1:3" x14ac:dyDescent="0.25">
      <c r="A753" s="2">
        <v>2003320034</v>
      </c>
      <c r="B753" s="2" t="s">
        <v>746</v>
      </c>
      <c r="C753">
        <v>62201</v>
      </c>
    </row>
    <row r="754" spans="1:3" x14ac:dyDescent="0.25">
      <c r="A754" s="1">
        <v>2003327001</v>
      </c>
      <c r="B754" s="1" t="s">
        <v>747</v>
      </c>
      <c r="C754">
        <v>62201</v>
      </c>
    </row>
    <row r="755" spans="1:3" x14ac:dyDescent="0.25">
      <c r="A755" s="2">
        <v>2003327002</v>
      </c>
      <c r="B755" s="2" t="s">
        <v>748</v>
      </c>
      <c r="C755">
        <v>62201</v>
      </c>
    </row>
    <row r="756" spans="1:3" x14ac:dyDescent="0.25">
      <c r="A756" s="1">
        <v>2004320001</v>
      </c>
      <c r="B756" s="1" t="s">
        <v>749</v>
      </c>
      <c r="C756">
        <v>62201</v>
      </c>
    </row>
    <row r="757" spans="1:3" x14ac:dyDescent="0.25">
      <c r="A757" s="2">
        <v>2004320002</v>
      </c>
      <c r="B757" s="2" t="s">
        <v>750</v>
      </c>
      <c r="C757">
        <v>62201</v>
      </c>
    </row>
    <row r="758" spans="1:3" x14ac:dyDescent="0.25">
      <c r="A758" s="1">
        <v>2004320003</v>
      </c>
      <c r="B758" s="1" t="s">
        <v>751</v>
      </c>
      <c r="C758">
        <v>62201</v>
      </c>
    </row>
    <row r="759" spans="1:3" x14ac:dyDescent="0.25">
      <c r="A759" s="2">
        <v>2004320004</v>
      </c>
      <c r="B759" s="2" t="s">
        <v>752</v>
      </c>
      <c r="C759">
        <v>62201</v>
      </c>
    </row>
    <row r="760" spans="1:3" x14ac:dyDescent="0.25">
      <c r="A760" s="1">
        <v>2004320005</v>
      </c>
      <c r="B760" s="1" t="s">
        <v>753</v>
      </c>
      <c r="C760">
        <v>62201</v>
      </c>
    </row>
    <row r="761" spans="1:3" x14ac:dyDescent="0.25">
      <c r="A761" s="1">
        <v>2004320006</v>
      </c>
      <c r="B761" s="1" t="s">
        <v>754</v>
      </c>
      <c r="C761">
        <v>62201</v>
      </c>
    </row>
    <row r="762" spans="1:3" x14ac:dyDescent="0.25">
      <c r="A762" s="2">
        <v>2004320007</v>
      </c>
      <c r="B762" s="2" t="s">
        <v>755</v>
      </c>
      <c r="C762">
        <v>62201</v>
      </c>
    </row>
    <row r="763" spans="1:3" x14ac:dyDescent="0.25">
      <c r="A763" s="1">
        <v>2004320008</v>
      </c>
      <c r="B763" s="1" t="s">
        <v>756</v>
      </c>
      <c r="C763">
        <v>62201</v>
      </c>
    </row>
    <row r="764" spans="1:3" x14ac:dyDescent="0.25">
      <c r="A764" s="1">
        <v>2004320009</v>
      </c>
      <c r="B764" s="1" t="s">
        <v>757</v>
      </c>
      <c r="C764">
        <v>62201</v>
      </c>
    </row>
    <row r="765" spans="1:3" x14ac:dyDescent="0.25">
      <c r="A765" s="2">
        <v>2004320010</v>
      </c>
      <c r="B765" s="2" t="s">
        <v>758</v>
      </c>
      <c r="C765">
        <v>62201</v>
      </c>
    </row>
    <row r="766" spans="1:3" x14ac:dyDescent="0.25">
      <c r="A766" s="1">
        <v>2004320011</v>
      </c>
      <c r="B766" s="1" t="s">
        <v>759</v>
      </c>
      <c r="C766">
        <v>62201</v>
      </c>
    </row>
    <row r="767" spans="1:3" x14ac:dyDescent="0.25">
      <c r="A767" s="1">
        <v>2004320012</v>
      </c>
      <c r="B767" s="1" t="s">
        <v>760</v>
      </c>
      <c r="C767">
        <v>62201</v>
      </c>
    </row>
    <row r="768" spans="1:3" x14ac:dyDescent="0.25">
      <c r="A768" s="2">
        <v>2004320013</v>
      </c>
      <c r="B768" s="2" t="s">
        <v>761</v>
      </c>
      <c r="C768">
        <v>62201</v>
      </c>
    </row>
    <row r="769" spans="1:3" x14ac:dyDescent="0.25">
      <c r="A769" s="1">
        <v>2004320014</v>
      </c>
      <c r="B769" s="1" t="s">
        <v>762</v>
      </c>
      <c r="C769">
        <v>62201</v>
      </c>
    </row>
    <row r="770" spans="1:3" x14ac:dyDescent="0.25">
      <c r="A770" s="2">
        <v>2004320015</v>
      </c>
      <c r="B770" s="2" t="s">
        <v>763</v>
      </c>
      <c r="C770">
        <v>62201</v>
      </c>
    </row>
    <row r="771" spans="1:3" x14ac:dyDescent="0.25">
      <c r="A771" s="1">
        <v>2004320016</v>
      </c>
      <c r="B771" s="1" t="s">
        <v>764</v>
      </c>
      <c r="C771">
        <v>62201</v>
      </c>
    </row>
    <row r="772" spans="1:3" x14ac:dyDescent="0.25">
      <c r="A772" s="2">
        <v>2004320017</v>
      </c>
      <c r="B772" s="2" t="s">
        <v>765</v>
      </c>
      <c r="C772">
        <v>62201</v>
      </c>
    </row>
    <row r="773" spans="1:3" x14ac:dyDescent="0.25">
      <c r="A773" s="1">
        <v>2004320018</v>
      </c>
      <c r="B773" s="1" t="s">
        <v>766</v>
      </c>
      <c r="C773">
        <v>62201</v>
      </c>
    </row>
    <row r="774" spans="1:3" x14ac:dyDescent="0.25">
      <c r="A774" s="1">
        <v>2004320019</v>
      </c>
      <c r="B774" s="1" t="s">
        <v>767</v>
      </c>
      <c r="C774">
        <v>62201</v>
      </c>
    </row>
    <row r="775" spans="1:3" x14ac:dyDescent="0.25">
      <c r="A775" s="2">
        <v>2004320020</v>
      </c>
      <c r="B775" s="2" t="s">
        <v>768</v>
      </c>
      <c r="C775">
        <v>62201</v>
      </c>
    </row>
    <row r="776" spans="1:3" x14ac:dyDescent="0.25">
      <c r="A776" s="1">
        <v>2004320021</v>
      </c>
      <c r="B776" s="1" t="s">
        <v>769</v>
      </c>
      <c r="C776">
        <v>62201</v>
      </c>
    </row>
    <row r="777" spans="1:3" x14ac:dyDescent="0.25">
      <c r="A777" s="2">
        <v>2004320022</v>
      </c>
      <c r="B777" s="2" t="s">
        <v>770</v>
      </c>
      <c r="C777">
        <v>62201</v>
      </c>
    </row>
    <row r="778" spans="1:3" x14ac:dyDescent="0.25">
      <c r="A778" s="1">
        <v>2004320023</v>
      </c>
      <c r="B778" s="1" t="s">
        <v>771</v>
      </c>
      <c r="C778">
        <v>62201</v>
      </c>
    </row>
    <row r="779" spans="1:3" x14ac:dyDescent="0.25">
      <c r="A779" s="2">
        <v>2004320024</v>
      </c>
      <c r="B779" s="2" t="s">
        <v>772</v>
      </c>
      <c r="C779">
        <v>62201</v>
      </c>
    </row>
    <row r="780" spans="1:3" x14ac:dyDescent="0.25">
      <c r="A780" s="1">
        <v>2004320025</v>
      </c>
      <c r="B780" s="1" t="s">
        <v>773</v>
      </c>
      <c r="C780">
        <v>62201</v>
      </c>
    </row>
    <row r="781" spans="1:3" x14ac:dyDescent="0.25">
      <c r="A781" s="2">
        <v>2004320026</v>
      </c>
      <c r="B781" s="2" t="s">
        <v>774</v>
      </c>
      <c r="C781">
        <v>62201</v>
      </c>
    </row>
    <row r="782" spans="1:3" x14ac:dyDescent="0.25">
      <c r="A782" s="1">
        <v>2004320027</v>
      </c>
      <c r="B782" s="1" t="s">
        <v>246</v>
      </c>
      <c r="C782">
        <v>62201</v>
      </c>
    </row>
    <row r="783" spans="1:3" x14ac:dyDescent="0.25">
      <c r="A783" s="2">
        <v>2004320028</v>
      </c>
      <c r="B783" s="2" t="s">
        <v>775</v>
      </c>
      <c r="C783">
        <v>62201</v>
      </c>
    </row>
    <row r="784" spans="1:3" x14ac:dyDescent="0.25">
      <c r="A784" s="1">
        <v>2004320029</v>
      </c>
      <c r="B784" s="1" t="s">
        <v>776</v>
      </c>
      <c r="C784">
        <v>62201</v>
      </c>
    </row>
    <row r="785" spans="1:3" x14ac:dyDescent="0.25">
      <c r="A785" s="2">
        <v>2004320030</v>
      </c>
      <c r="B785" s="2" t="s">
        <v>777</v>
      </c>
      <c r="C785">
        <v>62201</v>
      </c>
    </row>
    <row r="786" spans="1:3" x14ac:dyDescent="0.25">
      <c r="A786" s="1">
        <v>2004320031</v>
      </c>
      <c r="B786" s="1" t="s">
        <v>778</v>
      </c>
      <c r="C786">
        <v>62201</v>
      </c>
    </row>
    <row r="787" spans="1:3" x14ac:dyDescent="0.25">
      <c r="A787" s="2">
        <v>2004320032</v>
      </c>
      <c r="B787" s="2" t="s">
        <v>779</v>
      </c>
      <c r="C787">
        <v>62201</v>
      </c>
    </row>
    <row r="788" spans="1:3" x14ac:dyDescent="0.25">
      <c r="A788" s="2">
        <v>2004320033</v>
      </c>
      <c r="B788" s="2" t="s">
        <v>780</v>
      </c>
      <c r="C788">
        <v>62201</v>
      </c>
    </row>
    <row r="789" spans="1:3" x14ac:dyDescent="0.25">
      <c r="A789" s="1">
        <v>2004320034</v>
      </c>
      <c r="B789" s="1" t="s">
        <v>781</v>
      </c>
      <c r="C789">
        <v>62201</v>
      </c>
    </row>
    <row r="790" spans="1:3" x14ac:dyDescent="0.25">
      <c r="A790" s="2">
        <v>2004320035</v>
      </c>
      <c r="B790" s="2" t="s">
        <v>782</v>
      </c>
      <c r="C790">
        <v>62201</v>
      </c>
    </row>
    <row r="791" spans="1:3" x14ac:dyDescent="0.25">
      <c r="A791" s="1">
        <v>2004320036</v>
      </c>
      <c r="B791" s="1" t="s">
        <v>783</v>
      </c>
      <c r="C791">
        <v>62201</v>
      </c>
    </row>
    <row r="792" spans="1:3" x14ac:dyDescent="0.25">
      <c r="A792" s="2">
        <v>2004320037</v>
      </c>
      <c r="B792" s="2" t="s">
        <v>784</v>
      </c>
      <c r="C792">
        <v>62201</v>
      </c>
    </row>
    <row r="793" spans="1:3" x14ac:dyDescent="0.25">
      <c r="A793" s="2">
        <v>2004320038</v>
      </c>
      <c r="B793" s="2" t="s">
        <v>785</v>
      </c>
      <c r="C793">
        <v>62201</v>
      </c>
    </row>
    <row r="794" spans="1:3" x14ac:dyDescent="0.25">
      <c r="A794" s="1">
        <v>2004320039</v>
      </c>
      <c r="B794" s="1" t="s">
        <v>786</v>
      </c>
      <c r="C794">
        <v>62201</v>
      </c>
    </row>
    <row r="795" spans="1:3" x14ac:dyDescent="0.25">
      <c r="A795" s="1">
        <v>2004320040</v>
      </c>
      <c r="B795" s="1" t="s">
        <v>787</v>
      </c>
      <c r="C795">
        <v>62201</v>
      </c>
    </row>
    <row r="796" spans="1:3" x14ac:dyDescent="0.25">
      <c r="A796" s="2">
        <v>2004320041</v>
      </c>
      <c r="B796" s="2" t="s">
        <v>788</v>
      </c>
      <c r="C796">
        <v>62201</v>
      </c>
    </row>
    <row r="797" spans="1:3" x14ac:dyDescent="0.25">
      <c r="A797" s="1">
        <v>2004320042</v>
      </c>
      <c r="B797" s="1" t="s">
        <v>789</v>
      </c>
      <c r="C797">
        <v>62201</v>
      </c>
    </row>
    <row r="798" spans="1:3" x14ac:dyDescent="0.25">
      <c r="A798" s="2">
        <v>2004320043</v>
      </c>
      <c r="B798" s="2" t="s">
        <v>790</v>
      </c>
      <c r="C798">
        <v>62201</v>
      </c>
    </row>
    <row r="799" spans="1:3" x14ac:dyDescent="0.25">
      <c r="A799" s="1">
        <v>2004320044</v>
      </c>
      <c r="B799" s="1" t="s">
        <v>791</v>
      </c>
      <c r="C799">
        <v>62201</v>
      </c>
    </row>
    <row r="800" spans="1:3" x14ac:dyDescent="0.25">
      <c r="A800" s="2">
        <v>2004320045</v>
      </c>
      <c r="B800" s="2" t="s">
        <v>792</v>
      </c>
      <c r="C800">
        <v>62201</v>
      </c>
    </row>
    <row r="801" spans="1:3" x14ac:dyDescent="0.25">
      <c r="A801" s="1">
        <v>2004320046</v>
      </c>
      <c r="B801" s="1" t="s">
        <v>793</v>
      </c>
      <c r="C801">
        <v>62201</v>
      </c>
    </row>
    <row r="802" spans="1:3" x14ac:dyDescent="0.25">
      <c r="A802" s="2">
        <v>2004320047</v>
      </c>
      <c r="B802" s="2" t="s">
        <v>794</v>
      </c>
      <c r="C802">
        <v>62201</v>
      </c>
    </row>
    <row r="803" spans="1:3" x14ac:dyDescent="0.25">
      <c r="A803" s="1">
        <v>2004320048</v>
      </c>
      <c r="B803" s="1" t="s">
        <v>795</v>
      </c>
      <c r="C803">
        <v>62201</v>
      </c>
    </row>
    <row r="804" spans="1:3" x14ac:dyDescent="0.25">
      <c r="A804" s="1">
        <v>2004320050</v>
      </c>
      <c r="B804" s="1" t="s">
        <v>796</v>
      </c>
      <c r="C804">
        <v>62201</v>
      </c>
    </row>
    <row r="805" spans="1:3" x14ac:dyDescent="0.25">
      <c r="A805" s="2">
        <v>2004320051</v>
      </c>
      <c r="B805" s="2" t="s">
        <v>797</v>
      </c>
      <c r="C805">
        <v>62201</v>
      </c>
    </row>
    <row r="806" spans="1:3" x14ac:dyDescent="0.25">
      <c r="A806" s="1">
        <v>2004320052</v>
      </c>
      <c r="B806" s="1" t="s">
        <v>798</v>
      </c>
      <c r="C806">
        <v>62201</v>
      </c>
    </row>
    <row r="807" spans="1:3" x14ac:dyDescent="0.25">
      <c r="A807" s="2">
        <v>2004320062</v>
      </c>
      <c r="B807" s="2" t="s">
        <v>799</v>
      </c>
      <c r="C807">
        <v>62201</v>
      </c>
    </row>
    <row r="808" spans="1:3" x14ac:dyDescent="0.25">
      <c r="A808" s="2">
        <v>2004327001</v>
      </c>
      <c r="B808" s="2" t="s">
        <v>800</v>
      </c>
      <c r="C808">
        <v>62201</v>
      </c>
    </row>
    <row r="809" spans="1:3" x14ac:dyDescent="0.25">
      <c r="A809" s="1">
        <v>2004327002</v>
      </c>
      <c r="B809" s="1" t="s">
        <v>801</v>
      </c>
      <c r="C809">
        <v>62201</v>
      </c>
    </row>
    <row r="810" spans="1:3" x14ac:dyDescent="0.25">
      <c r="A810" s="1">
        <v>2004327015</v>
      </c>
      <c r="B810" s="1" t="s">
        <v>802</v>
      </c>
      <c r="C810">
        <v>62201</v>
      </c>
    </row>
    <row r="811" spans="1:3" x14ac:dyDescent="0.25">
      <c r="A811" s="2">
        <v>2005320001</v>
      </c>
      <c r="B811" s="2" t="s">
        <v>803</v>
      </c>
      <c r="C811">
        <v>62201</v>
      </c>
    </row>
    <row r="812" spans="1:3" x14ac:dyDescent="0.25">
      <c r="A812" s="2">
        <v>2005320002</v>
      </c>
      <c r="B812" s="2" t="s">
        <v>804</v>
      </c>
      <c r="C812">
        <v>62201</v>
      </c>
    </row>
    <row r="813" spans="1:3" x14ac:dyDescent="0.25">
      <c r="A813" s="1">
        <v>2005320003</v>
      </c>
      <c r="B813" s="1" t="s">
        <v>805</v>
      </c>
      <c r="C813">
        <v>62201</v>
      </c>
    </row>
    <row r="814" spans="1:3" x14ac:dyDescent="0.25">
      <c r="A814" s="2">
        <v>2005320004</v>
      </c>
      <c r="B814" s="2" t="s">
        <v>806</v>
      </c>
      <c r="C814">
        <v>62201</v>
      </c>
    </row>
    <row r="815" spans="1:3" x14ac:dyDescent="0.25">
      <c r="A815" s="2">
        <v>2005320005</v>
      </c>
      <c r="B815" s="2" t="s">
        <v>807</v>
      </c>
      <c r="C815">
        <v>62201</v>
      </c>
    </row>
    <row r="816" spans="1:3" x14ac:dyDescent="0.25">
      <c r="A816" s="1">
        <v>2005320006</v>
      </c>
      <c r="B816" s="1" t="s">
        <v>808</v>
      </c>
      <c r="C816">
        <v>62201</v>
      </c>
    </row>
    <row r="817" spans="1:3" x14ac:dyDescent="0.25">
      <c r="A817" s="2">
        <v>2005320007</v>
      </c>
      <c r="B817" s="2" t="s">
        <v>809</v>
      </c>
      <c r="C817">
        <v>62201</v>
      </c>
    </row>
    <row r="818" spans="1:3" x14ac:dyDescent="0.25">
      <c r="A818" s="2">
        <v>2005320008</v>
      </c>
      <c r="B818" s="2" t="s">
        <v>810</v>
      </c>
      <c r="C818">
        <v>62201</v>
      </c>
    </row>
    <row r="819" spans="1:3" x14ac:dyDescent="0.25">
      <c r="A819" s="1">
        <v>2005320009</v>
      </c>
      <c r="B819" s="1" t="s">
        <v>811</v>
      </c>
      <c r="C819">
        <v>62201</v>
      </c>
    </row>
    <row r="820" spans="1:3" x14ac:dyDescent="0.25">
      <c r="A820" s="2">
        <v>2005320010</v>
      </c>
      <c r="B820" s="2" t="s">
        <v>812</v>
      </c>
      <c r="C820">
        <v>62201</v>
      </c>
    </row>
    <row r="821" spans="1:3" x14ac:dyDescent="0.25">
      <c r="A821" s="2">
        <v>2005320011</v>
      </c>
      <c r="B821" s="2" t="s">
        <v>813</v>
      </c>
      <c r="C821">
        <v>62201</v>
      </c>
    </row>
    <row r="822" spans="1:3" x14ac:dyDescent="0.25">
      <c r="A822" s="1">
        <v>2005320012</v>
      </c>
      <c r="B822" s="1" t="s">
        <v>814</v>
      </c>
      <c r="C822">
        <v>62201</v>
      </c>
    </row>
    <row r="823" spans="1:3" x14ac:dyDescent="0.25">
      <c r="A823" s="2">
        <v>2005320013</v>
      </c>
      <c r="B823" s="2" t="s">
        <v>815</v>
      </c>
      <c r="C823">
        <v>62201</v>
      </c>
    </row>
    <row r="824" spans="1:3" x14ac:dyDescent="0.25">
      <c r="A824" s="1">
        <v>2005320014</v>
      </c>
      <c r="B824" s="1" t="s">
        <v>816</v>
      </c>
      <c r="C824">
        <v>62201</v>
      </c>
    </row>
    <row r="825" spans="1:3" x14ac:dyDescent="0.25">
      <c r="A825" s="1">
        <v>2005320015</v>
      </c>
      <c r="B825" s="1" t="s">
        <v>817</v>
      </c>
      <c r="C825">
        <v>62201</v>
      </c>
    </row>
    <row r="826" spans="1:3" x14ac:dyDescent="0.25">
      <c r="A826" s="2">
        <v>2005320016</v>
      </c>
      <c r="B826" s="2" t="s">
        <v>818</v>
      </c>
      <c r="C826">
        <v>62201</v>
      </c>
    </row>
    <row r="827" spans="1:3" x14ac:dyDescent="0.25">
      <c r="A827" s="1">
        <v>2005320017</v>
      </c>
      <c r="B827" s="1" t="s">
        <v>819</v>
      </c>
      <c r="C827">
        <v>62201</v>
      </c>
    </row>
    <row r="828" spans="1:3" x14ac:dyDescent="0.25">
      <c r="A828" s="2">
        <v>2005320018</v>
      </c>
      <c r="B828" s="2" t="s">
        <v>820</v>
      </c>
      <c r="C828">
        <v>62201</v>
      </c>
    </row>
    <row r="829" spans="1:3" x14ac:dyDescent="0.25">
      <c r="A829" s="1">
        <v>2005320019</v>
      </c>
      <c r="B829" s="1" t="s">
        <v>821</v>
      </c>
      <c r="C829">
        <v>62201</v>
      </c>
    </row>
    <row r="830" spans="1:3" x14ac:dyDescent="0.25">
      <c r="A830" s="1">
        <v>2005320031</v>
      </c>
      <c r="B830" s="1" t="s">
        <v>822</v>
      </c>
      <c r="C830">
        <v>62201</v>
      </c>
    </row>
    <row r="831" spans="1:3" x14ac:dyDescent="0.25">
      <c r="A831" s="2">
        <v>2005320032</v>
      </c>
      <c r="B831" s="2" t="s">
        <v>823</v>
      </c>
      <c r="C831">
        <v>62201</v>
      </c>
    </row>
    <row r="832" spans="1:3" x14ac:dyDescent="0.25">
      <c r="A832" s="1">
        <v>2005320033</v>
      </c>
      <c r="B832" s="1" t="s">
        <v>277</v>
      </c>
      <c r="C832">
        <v>62201</v>
      </c>
    </row>
    <row r="833" spans="1:3" x14ac:dyDescent="0.25">
      <c r="A833" s="2">
        <v>2005320034</v>
      </c>
      <c r="B833" s="2" t="s">
        <v>824</v>
      </c>
      <c r="C833">
        <v>62201</v>
      </c>
    </row>
    <row r="834" spans="1:3" x14ac:dyDescent="0.25">
      <c r="A834" s="2">
        <v>2005320035</v>
      </c>
      <c r="B834" s="2" t="s">
        <v>825</v>
      </c>
      <c r="C834">
        <v>62201</v>
      </c>
    </row>
    <row r="835" spans="1:3" x14ac:dyDescent="0.25">
      <c r="A835" s="1">
        <v>2005320036</v>
      </c>
      <c r="B835" s="1" t="s">
        <v>826</v>
      </c>
      <c r="C835">
        <v>62201</v>
      </c>
    </row>
    <row r="836" spans="1:3" x14ac:dyDescent="0.25">
      <c r="A836" s="2">
        <v>2005320037</v>
      </c>
      <c r="B836" s="2" t="s">
        <v>827</v>
      </c>
      <c r="C836">
        <v>62201</v>
      </c>
    </row>
    <row r="837" spans="1:3" x14ac:dyDescent="0.25">
      <c r="A837" s="1">
        <v>2005320038</v>
      </c>
      <c r="B837" s="1" t="s">
        <v>828</v>
      </c>
      <c r="C837">
        <v>62201</v>
      </c>
    </row>
    <row r="838" spans="1:3" x14ac:dyDescent="0.25">
      <c r="A838" s="2">
        <v>2005320039</v>
      </c>
      <c r="B838" s="2" t="s">
        <v>829</v>
      </c>
      <c r="C838">
        <v>62201</v>
      </c>
    </row>
    <row r="839" spans="1:3" x14ac:dyDescent="0.25">
      <c r="A839" s="1">
        <v>2005320040</v>
      </c>
      <c r="B839" s="1" t="s">
        <v>480</v>
      </c>
      <c r="C839">
        <v>62201</v>
      </c>
    </row>
    <row r="840" spans="1:3" x14ac:dyDescent="0.25">
      <c r="A840" s="2">
        <v>2005320041</v>
      </c>
      <c r="B840" s="2" t="s">
        <v>830</v>
      </c>
      <c r="C840">
        <v>62201</v>
      </c>
    </row>
    <row r="841" spans="1:3" x14ac:dyDescent="0.25">
      <c r="A841" s="1">
        <v>2005320042</v>
      </c>
      <c r="B841" s="1" t="s">
        <v>831</v>
      </c>
      <c r="C841">
        <v>62201</v>
      </c>
    </row>
    <row r="842" spans="1:3" x14ac:dyDescent="0.25">
      <c r="A842" s="2">
        <v>2005320043</v>
      </c>
      <c r="B842" s="2" t="s">
        <v>832</v>
      </c>
      <c r="C842">
        <v>62201</v>
      </c>
    </row>
    <row r="843" spans="1:3" x14ac:dyDescent="0.25">
      <c r="A843" s="2">
        <v>2005320044</v>
      </c>
      <c r="B843" s="2" t="s">
        <v>833</v>
      </c>
      <c r="C843">
        <v>62201</v>
      </c>
    </row>
    <row r="844" spans="1:3" x14ac:dyDescent="0.25">
      <c r="A844" s="1">
        <v>2005320045</v>
      </c>
      <c r="B844" s="1" t="s">
        <v>834</v>
      </c>
      <c r="C844">
        <v>62201</v>
      </c>
    </row>
    <row r="845" spans="1:3" x14ac:dyDescent="0.25">
      <c r="A845" s="1">
        <v>2005320046</v>
      </c>
      <c r="B845" s="1" t="s">
        <v>835</v>
      </c>
      <c r="C845">
        <v>62201</v>
      </c>
    </row>
    <row r="846" spans="1:3" x14ac:dyDescent="0.25">
      <c r="A846" s="2">
        <v>2005320047</v>
      </c>
      <c r="B846" s="2" t="s">
        <v>836</v>
      </c>
      <c r="C846">
        <v>62201</v>
      </c>
    </row>
    <row r="847" spans="1:3" x14ac:dyDescent="0.25">
      <c r="A847" s="1">
        <v>2005320048</v>
      </c>
      <c r="B847" s="1" t="s">
        <v>837</v>
      </c>
      <c r="C847">
        <v>62201</v>
      </c>
    </row>
    <row r="848" spans="1:3" x14ac:dyDescent="0.25">
      <c r="A848" s="2">
        <v>2005320049</v>
      </c>
      <c r="B848" s="2" t="s">
        <v>838</v>
      </c>
      <c r="C848">
        <v>62201</v>
      </c>
    </row>
    <row r="849" spans="1:3" x14ac:dyDescent="0.25">
      <c r="A849" s="1">
        <v>2005320050</v>
      </c>
      <c r="B849" s="1" t="s">
        <v>839</v>
      </c>
      <c r="C849">
        <v>62201</v>
      </c>
    </row>
    <row r="850" spans="1:3" x14ac:dyDescent="0.25">
      <c r="A850" s="2">
        <v>2005320051</v>
      </c>
      <c r="B850" s="2" t="s">
        <v>840</v>
      </c>
      <c r="C850">
        <v>62201</v>
      </c>
    </row>
    <row r="851" spans="1:3" x14ac:dyDescent="0.25">
      <c r="A851" s="1">
        <v>2005320052</v>
      </c>
      <c r="B851" s="1" t="s">
        <v>841</v>
      </c>
      <c r="C851">
        <v>62201</v>
      </c>
    </row>
    <row r="852" spans="1:3" x14ac:dyDescent="0.25">
      <c r="A852" s="2">
        <v>2005320053</v>
      </c>
      <c r="B852" s="2" t="s">
        <v>842</v>
      </c>
      <c r="C852">
        <v>62201</v>
      </c>
    </row>
    <row r="853" spans="1:3" x14ac:dyDescent="0.25">
      <c r="A853" s="1">
        <v>2005320054</v>
      </c>
      <c r="B853" s="1" t="s">
        <v>843</v>
      </c>
      <c r="C853">
        <v>62201</v>
      </c>
    </row>
    <row r="854" spans="1:3" x14ac:dyDescent="0.25">
      <c r="A854" s="2">
        <v>2005320055</v>
      </c>
      <c r="B854" s="2" t="s">
        <v>844</v>
      </c>
      <c r="C854">
        <v>62201</v>
      </c>
    </row>
    <row r="855" spans="1:3" x14ac:dyDescent="0.25">
      <c r="A855" s="1">
        <v>2005320056</v>
      </c>
      <c r="B855" s="1" t="s">
        <v>845</v>
      </c>
      <c r="C855">
        <v>62201</v>
      </c>
    </row>
    <row r="856" spans="1:3" x14ac:dyDescent="0.25">
      <c r="A856" s="1">
        <v>2005320057</v>
      </c>
      <c r="B856" s="1" t="s">
        <v>846</v>
      </c>
      <c r="C856">
        <v>62201</v>
      </c>
    </row>
    <row r="857" spans="1:3" x14ac:dyDescent="0.25">
      <c r="A857" s="1">
        <v>2005320058</v>
      </c>
      <c r="B857" s="1" t="s">
        <v>847</v>
      </c>
      <c r="C857">
        <v>62201</v>
      </c>
    </row>
    <row r="858" spans="1:3" x14ac:dyDescent="0.25">
      <c r="A858" s="2">
        <v>2005320059</v>
      </c>
      <c r="B858" s="2" t="s">
        <v>848</v>
      </c>
      <c r="C858">
        <v>62201</v>
      </c>
    </row>
    <row r="859" spans="1:3" x14ac:dyDescent="0.25">
      <c r="A859" s="1">
        <v>2005320060</v>
      </c>
      <c r="B859" s="1" t="s">
        <v>849</v>
      </c>
      <c r="C859">
        <v>62201</v>
      </c>
    </row>
    <row r="860" spans="1:3" x14ac:dyDescent="0.25">
      <c r="A860" s="2">
        <v>2005320061</v>
      </c>
      <c r="B860" s="2" t="s">
        <v>850</v>
      </c>
      <c r="C860">
        <v>62201</v>
      </c>
    </row>
    <row r="861" spans="1:3" x14ac:dyDescent="0.25">
      <c r="A861" s="1">
        <v>2005320062</v>
      </c>
      <c r="B861" s="1" t="s">
        <v>851</v>
      </c>
      <c r="C861">
        <v>62201</v>
      </c>
    </row>
    <row r="862" spans="1:3" x14ac:dyDescent="0.25">
      <c r="A862" s="2">
        <v>2005320063</v>
      </c>
      <c r="B862" s="2" t="s">
        <v>852</v>
      </c>
      <c r="C862">
        <v>62201</v>
      </c>
    </row>
    <row r="863" spans="1:3" x14ac:dyDescent="0.25">
      <c r="A863" s="1">
        <v>2005320064</v>
      </c>
      <c r="B863" s="1" t="s">
        <v>853</v>
      </c>
      <c r="C863">
        <v>62201</v>
      </c>
    </row>
    <row r="864" spans="1:3" x14ac:dyDescent="0.25">
      <c r="A864" s="2">
        <v>2005320065</v>
      </c>
      <c r="B864" s="2" t="s">
        <v>854</v>
      </c>
      <c r="C864">
        <v>62201</v>
      </c>
    </row>
    <row r="865" spans="1:3" x14ac:dyDescent="0.25">
      <c r="A865" s="1">
        <v>2005320066</v>
      </c>
      <c r="B865" s="1" t="s">
        <v>855</v>
      </c>
      <c r="C865">
        <v>62201</v>
      </c>
    </row>
    <row r="866" spans="1:3" x14ac:dyDescent="0.25">
      <c r="A866" s="2">
        <v>2005320067</v>
      </c>
      <c r="B866" s="2" t="s">
        <v>856</v>
      </c>
      <c r="C866">
        <v>62201</v>
      </c>
    </row>
    <row r="867" spans="1:3" x14ac:dyDescent="0.25">
      <c r="A867" s="1">
        <v>2005320068</v>
      </c>
      <c r="B867" s="1" t="s">
        <v>857</v>
      </c>
      <c r="C867">
        <v>62201</v>
      </c>
    </row>
    <row r="868" spans="1:3" x14ac:dyDescent="0.25">
      <c r="A868" s="1">
        <v>2005320069</v>
      </c>
      <c r="B868" s="1" t="s">
        <v>858</v>
      </c>
      <c r="C868">
        <v>62201</v>
      </c>
    </row>
    <row r="869" spans="1:3" x14ac:dyDescent="0.25">
      <c r="A869" s="1">
        <v>2005320070</v>
      </c>
      <c r="B869" s="1" t="s">
        <v>859</v>
      </c>
      <c r="C869">
        <v>62201</v>
      </c>
    </row>
    <row r="870" spans="1:3" x14ac:dyDescent="0.25">
      <c r="A870" s="1">
        <v>2005320071</v>
      </c>
      <c r="B870" s="1" t="s">
        <v>860</v>
      </c>
      <c r="C870">
        <v>62201</v>
      </c>
    </row>
    <row r="871" spans="1:3" x14ac:dyDescent="0.25">
      <c r="A871" s="1">
        <v>2005320072</v>
      </c>
      <c r="B871" s="1" t="s">
        <v>861</v>
      </c>
      <c r="C871">
        <v>62201</v>
      </c>
    </row>
    <row r="872" spans="1:3" x14ac:dyDescent="0.25">
      <c r="A872" s="2">
        <v>2005320073</v>
      </c>
      <c r="B872" s="2" t="s">
        <v>862</v>
      </c>
      <c r="C872">
        <v>62201</v>
      </c>
    </row>
    <row r="873" spans="1:3" x14ac:dyDescent="0.25">
      <c r="A873" s="1">
        <v>2005320074</v>
      </c>
      <c r="B873" s="1" t="s">
        <v>863</v>
      </c>
      <c r="C873">
        <v>62201</v>
      </c>
    </row>
    <row r="874" spans="1:3" x14ac:dyDescent="0.25">
      <c r="A874" s="1">
        <v>2005320075</v>
      </c>
      <c r="B874" s="1" t="s">
        <v>864</v>
      </c>
      <c r="C874">
        <v>62201</v>
      </c>
    </row>
    <row r="875" spans="1:3" x14ac:dyDescent="0.25">
      <c r="A875" s="1">
        <v>2005320076</v>
      </c>
      <c r="B875" s="1" t="s">
        <v>865</v>
      </c>
      <c r="C875">
        <v>62201</v>
      </c>
    </row>
    <row r="876" spans="1:3" x14ac:dyDescent="0.25">
      <c r="A876" s="2">
        <v>2005320077</v>
      </c>
      <c r="B876" s="2" t="s">
        <v>866</v>
      </c>
      <c r="C876">
        <v>62201</v>
      </c>
    </row>
    <row r="877" spans="1:3" x14ac:dyDescent="0.25">
      <c r="A877" s="1">
        <v>2005320078</v>
      </c>
      <c r="B877" s="1" t="s">
        <v>867</v>
      </c>
      <c r="C877">
        <v>62201</v>
      </c>
    </row>
    <row r="878" spans="1:3" x14ac:dyDescent="0.25">
      <c r="A878" s="1">
        <v>2005320079</v>
      </c>
      <c r="B878" s="1" t="s">
        <v>868</v>
      </c>
      <c r="C878">
        <v>62201</v>
      </c>
    </row>
    <row r="879" spans="1:3" x14ac:dyDescent="0.25">
      <c r="A879" s="2">
        <v>2005320080</v>
      </c>
      <c r="B879" s="2" t="s">
        <v>869</v>
      </c>
      <c r="C879">
        <v>62201</v>
      </c>
    </row>
    <row r="880" spans="1:3" x14ac:dyDescent="0.25">
      <c r="A880" s="2">
        <v>2005320082</v>
      </c>
      <c r="B880" s="2" t="s">
        <v>870</v>
      </c>
      <c r="C880">
        <v>62201</v>
      </c>
    </row>
    <row r="881" spans="1:3" x14ac:dyDescent="0.25">
      <c r="A881" s="1">
        <v>2005327011</v>
      </c>
      <c r="B881" s="1" t="s">
        <v>871</v>
      </c>
      <c r="C881">
        <v>62201</v>
      </c>
    </row>
    <row r="882" spans="1:3" x14ac:dyDescent="0.25">
      <c r="A882" s="2">
        <v>2005327012</v>
      </c>
      <c r="B882" s="2" t="s">
        <v>872</v>
      </c>
      <c r="C882">
        <v>62201</v>
      </c>
    </row>
    <row r="883" spans="1:3" x14ac:dyDescent="0.25">
      <c r="A883" s="1">
        <v>2006320001</v>
      </c>
      <c r="B883" s="1" t="s">
        <v>873</v>
      </c>
      <c r="C883">
        <v>62201</v>
      </c>
    </row>
    <row r="884" spans="1:3" x14ac:dyDescent="0.25">
      <c r="A884" s="2">
        <v>2006320002</v>
      </c>
      <c r="B884" s="2" t="s">
        <v>874</v>
      </c>
      <c r="C884">
        <v>62201</v>
      </c>
    </row>
    <row r="885" spans="1:3" x14ac:dyDescent="0.25">
      <c r="A885" s="2">
        <v>2006320003</v>
      </c>
      <c r="B885" s="2" t="s">
        <v>875</v>
      </c>
      <c r="C885">
        <v>62201</v>
      </c>
    </row>
    <row r="886" spans="1:3" x14ac:dyDescent="0.25">
      <c r="A886" s="1">
        <v>2006320004</v>
      </c>
      <c r="B886" s="1" t="s">
        <v>876</v>
      </c>
      <c r="C886">
        <v>62201</v>
      </c>
    </row>
    <row r="887" spans="1:3" x14ac:dyDescent="0.25">
      <c r="A887" s="1">
        <v>2006320005</v>
      </c>
      <c r="B887" s="1" t="s">
        <v>877</v>
      </c>
      <c r="C887">
        <v>62201</v>
      </c>
    </row>
    <row r="888" spans="1:3" x14ac:dyDescent="0.25">
      <c r="A888" s="2">
        <v>2006320006</v>
      </c>
      <c r="B888" s="2" t="s">
        <v>878</v>
      </c>
      <c r="C888">
        <v>62201</v>
      </c>
    </row>
    <row r="889" spans="1:3" x14ac:dyDescent="0.25">
      <c r="A889" s="1">
        <v>2006320007</v>
      </c>
      <c r="B889" s="1" t="s">
        <v>879</v>
      </c>
      <c r="C889">
        <v>62201</v>
      </c>
    </row>
    <row r="890" spans="1:3" x14ac:dyDescent="0.25">
      <c r="A890" s="2">
        <v>2006320008</v>
      </c>
      <c r="B890" s="2" t="s">
        <v>880</v>
      </c>
      <c r="C890">
        <v>62201</v>
      </c>
    </row>
    <row r="891" spans="1:3" x14ac:dyDescent="0.25">
      <c r="A891" s="2">
        <v>2006320009</v>
      </c>
      <c r="B891" s="2" t="s">
        <v>881</v>
      </c>
      <c r="C891">
        <v>62201</v>
      </c>
    </row>
    <row r="892" spans="1:3" x14ac:dyDescent="0.25">
      <c r="A892" s="1">
        <v>2006320010</v>
      </c>
      <c r="B892" s="1" t="s">
        <v>882</v>
      </c>
      <c r="C892">
        <v>62201</v>
      </c>
    </row>
    <row r="893" spans="1:3" x14ac:dyDescent="0.25">
      <c r="A893" s="2">
        <v>2006320011</v>
      </c>
      <c r="B893" s="2" t="s">
        <v>883</v>
      </c>
      <c r="C893">
        <v>62201</v>
      </c>
    </row>
    <row r="894" spans="1:3" x14ac:dyDescent="0.25">
      <c r="A894" s="1">
        <v>2006320012</v>
      </c>
      <c r="B894" s="1" t="s">
        <v>884</v>
      </c>
      <c r="C894">
        <v>62201</v>
      </c>
    </row>
    <row r="895" spans="1:3" x14ac:dyDescent="0.25">
      <c r="A895" s="2">
        <v>2006320013</v>
      </c>
      <c r="B895" s="2" t="s">
        <v>885</v>
      </c>
      <c r="C895">
        <v>62201</v>
      </c>
    </row>
    <row r="896" spans="1:3" x14ac:dyDescent="0.25">
      <c r="A896" s="1">
        <v>2006320014</v>
      </c>
      <c r="B896" s="1" t="s">
        <v>886</v>
      </c>
      <c r="C896">
        <v>62201</v>
      </c>
    </row>
    <row r="897" spans="1:3" x14ac:dyDescent="0.25">
      <c r="A897" s="2">
        <v>2006320015</v>
      </c>
      <c r="B897" s="2" t="s">
        <v>887</v>
      </c>
      <c r="C897">
        <v>62201</v>
      </c>
    </row>
    <row r="898" spans="1:3" x14ac:dyDescent="0.25">
      <c r="A898" s="2">
        <v>2006320016</v>
      </c>
      <c r="B898" s="2" t="s">
        <v>888</v>
      </c>
      <c r="C898">
        <v>62201</v>
      </c>
    </row>
    <row r="899" spans="1:3" x14ac:dyDescent="0.25">
      <c r="A899" s="2">
        <v>2006320017</v>
      </c>
      <c r="B899" s="2" t="s">
        <v>889</v>
      </c>
      <c r="C899">
        <v>62201</v>
      </c>
    </row>
    <row r="900" spans="1:3" x14ac:dyDescent="0.25">
      <c r="A900" s="2">
        <v>2006320018</v>
      </c>
      <c r="B900" s="2" t="s">
        <v>890</v>
      </c>
      <c r="C900">
        <v>62201</v>
      </c>
    </row>
    <row r="901" spans="1:3" x14ac:dyDescent="0.25">
      <c r="A901" s="1">
        <v>2006320019</v>
      </c>
      <c r="B901" s="1" t="s">
        <v>891</v>
      </c>
      <c r="C901">
        <v>62201</v>
      </c>
    </row>
    <row r="902" spans="1:3" x14ac:dyDescent="0.25">
      <c r="A902" s="1">
        <v>2006320020</v>
      </c>
      <c r="B902" s="1" t="s">
        <v>892</v>
      </c>
      <c r="C902">
        <v>62201</v>
      </c>
    </row>
    <row r="903" spans="1:3" x14ac:dyDescent="0.25">
      <c r="A903" s="2">
        <v>2006320024</v>
      </c>
      <c r="B903" s="2" t="s">
        <v>893</v>
      </c>
      <c r="C903">
        <v>62201</v>
      </c>
    </row>
    <row r="904" spans="1:3" x14ac:dyDescent="0.25">
      <c r="A904" s="1">
        <v>2006320025</v>
      </c>
      <c r="B904" s="1" t="s">
        <v>390</v>
      </c>
      <c r="C904">
        <v>62201</v>
      </c>
    </row>
    <row r="905" spans="1:3" x14ac:dyDescent="0.25">
      <c r="A905" s="2">
        <v>2006320026</v>
      </c>
      <c r="B905" s="2" t="s">
        <v>894</v>
      </c>
      <c r="C905">
        <v>62201</v>
      </c>
    </row>
    <row r="906" spans="1:3" x14ac:dyDescent="0.25">
      <c r="A906" s="1">
        <v>2006320027</v>
      </c>
      <c r="B906" s="1" t="s">
        <v>895</v>
      </c>
      <c r="C906">
        <v>62201</v>
      </c>
    </row>
    <row r="907" spans="1:3" x14ac:dyDescent="0.25">
      <c r="A907" s="2">
        <v>2006320028</v>
      </c>
      <c r="B907" s="2" t="s">
        <v>896</v>
      </c>
      <c r="C907">
        <v>62201</v>
      </c>
    </row>
    <row r="908" spans="1:3" x14ac:dyDescent="0.25">
      <c r="A908" s="1">
        <v>2006320029</v>
      </c>
      <c r="B908" s="1" t="s">
        <v>897</v>
      </c>
      <c r="C908">
        <v>62201</v>
      </c>
    </row>
    <row r="909" spans="1:3" x14ac:dyDescent="0.25">
      <c r="A909" s="1">
        <v>2006320030</v>
      </c>
      <c r="B909" s="1" t="s">
        <v>898</v>
      </c>
      <c r="C909">
        <v>62201</v>
      </c>
    </row>
    <row r="910" spans="1:3" x14ac:dyDescent="0.25">
      <c r="A910" s="2">
        <v>2006320031</v>
      </c>
      <c r="B910" s="2" t="s">
        <v>899</v>
      </c>
      <c r="C910">
        <v>62201</v>
      </c>
    </row>
    <row r="911" spans="1:3" x14ac:dyDescent="0.25">
      <c r="A911" s="1">
        <v>2006320032</v>
      </c>
      <c r="B911" s="1" t="s">
        <v>900</v>
      </c>
      <c r="C911">
        <v>62201</v>
      </c>
    </row>
    <row r="912" spans="1:3" x14ac:dyDescent="0.25">
      <c r="A912" s="2">
        <v>2006320033</v>
      </c>
      <c r="B912" s="2" t="s">
        <v>901</v>
      </c>
      <c r="C912">
        <v>62201</v>
      </c>
    </row>
    <row r="913" spans="1:3" x14ac:dyDescent="0.25">
      <c r="A913" s="1">
        <v>2006320034</v>
      </c>
      <c r="B913" s="1" t="s">
        <v>902</v>
      </c>
      <c r="C913">
        <v>62201</v>
      </c>
    </row>
    <row r="914" spans="1:3" x14ac:dyDescent="0.25">
      <c r="A914" s="2">
        <v>2006320035</v>
      </c>
      <c r="B914" s="2" t="s">
        <v>903</v>
      </c>
      <c r="C914">
        <v>62201</v>
      </c>
    </row>
    <row r="915" spans="1:3" x14ac:dyDescent="0.25">
      <c r="A915" s="2">
        <v>2006320036</v>
      </c>
      <c r="B915" s="2" t="s">
        <v>904</v>
      </c>
      <c r="C915">
        <v>62201</v>
      </c>
    </row>
    <row r="916" spans="1:3" x14ac:dyDescent="0.25">
      <c r="A916" s="1">
        <v>2006320037</v>
      </c>
      <c r="B916" s="1" t="s">
        <v>905</v>
      </c>
      <c r="C916">
        <v>62201</v>
      </c>
    </row>
    <row r="917" spans="1:3" x14ac:dyDescent="0.25">
      <c r="A917" s="2">
        <v>2006320038</v>
      </c>
      <c r="B917" s="2" t="s">
        <v>906</v>
      </c>
      <c r="C917">
        <v>62201</v>
      </c>
    </row>
    <row r="918" spans="1:3" x14ac:dyDescent="0.25">
      <c r="A918" s="1">
        <v>2006320039</v>
      </c>
      <c r="B918" s="1" t="s">
        <v>907</v>
      </c>
      <c r="C918">
        <v>62201</v>
      </c>
    </row>
    <row r="919" spans="1:3" x14ac:dyDescent="0.25">
      <c r="A919" s="1">
        <v>2006320040</v>
      </c>
      <c r="B919" s="1" t="s">
        <v>908</v>
      </c>
      <c r="C919">
        <v>62201</v>
      </c>
    </row>
    <row r="920" spans="1:3" x14ac:dyDescent="0.25">
      <c r="A920" s="1">
        <v>2006320041</v>
      </c>
      <c r="B920" s="1" t="s">
        <v>909</v>
      </c>
      <c r="C920">
        <v>62201</v>
      </c>
    </row>
    <row r="921" spans="1:3" x14ac:dyDescent="0.25">
      <c r="A921" s="1">
        <v>2006320042</v>
      </c>
      <c r="B921" s="1" t="s">
        <v>910</v>
      </c>
      <c r="C921">
        <v>62201</v>
      </c>
    </row>
    <row r="922" spans="1:3" x14ac:dyDescent="0.25">
      <c r="A922" s="2">
        <v>2006320043</v>
      </c>
      <c r="B922" s="2" t="s">
        <v>911</v>
      </c>
      <c r="C922">
        <v>62201</v>
      </c>
    </row>
    <row r="923" spans="1:3" x14ac:dyDescent="0.25">
      <c r="A923" s="2">
        <v>2006320044</v>
      </c>
      <c r="B923" s="2" t="s">
        <v>912</v>
      </c>
      <c r="C923">
        <v>62201</v>
      </c>
    </row>
    <row r="924" spans="1:3" x14ac:dyDescent="0.25">
      <c r="A924" s="1">
        <v>2006320045</v>
      </c>
      <c r="B924" s="1" t="s">
        <v>913</v>
      </c>
      <c r="C924">
        <v>62201</v>
      </c>
    </row>
    <row r="925" spans="1:3" x14ac:dyDescent="0.25">
      <c r="A925" s="2">
        <v>2006320046</v>
      </c>
      <c r="B925" s="2" t="s">
        <v>914</v>
      </c>
      <c r="C925">
        <v>62201</v>
      </c>
    </row>
    <row r="926" spans="1:3" x14ac:dyDescent="0.25">
      <c r="A926" s="1">
        <v>2006320047</v>
      </c>
      <c r="B926" s="1" t="s">
        <v>915</v>
      </c>
      <c r="C926">
        <v>62201</v>
      </c>
    </row>
    <row r="927" spans="1:3" x14ac:dyDescent="0.25">
      <c r="A927" s="1">
        <v>2006320048</v>
      </c>
      <c r="B927" s="1" t="s">
        <v>916</v>
      </c>
      <c r="C927">
        <v>62201</v>
      </c>
    </row>
    <row r="928" spans="1:3" x14ac:dyDescent="0.25">
      <c r="A928" s="2">
        <v>2006320049</v>
      </c>
      <c r="B928" s="2" t="s">
        <v>917</v>
      </c>
      <c r="C928">
        <v>62201</v>
      </c>
    </row>
    <row r="929" spans="1:3" x14ac:dyDescent="0.25">
      <c r="A929" s="1">
        <v>2006320050</v>
      </c>
      <c r="B929" s="1" t="s">
        <v>918</v>
      </c>
      <c r="C929">
        <v>62201</v>
      </c>
    </row>
    <row r="930" spans="1:3" x14ac:dyDescent="0.25">
      <c r="A930" s="1">
        <v>2006320051</v>
      </c>
      <c r="B930" s="1" t="s">
        <v>919</v>
      </c>
      <c r="C930">
        <v>62201</v>
      </c>
    </row>
    <row r="931" spans="1:3" x14ac:dyDescent="0.25">
      <c r="A931" s="1">
        <v>2006320052</v>
      </c>
      <c r="B931" s="1" t="s">
        <v>920</v>
      </c>
      <c r="C931">
        <v>62201</v>
      </c>
    </row>
    <row r="932" spans="1:3" x14ac:dyDescent="0.25">
      <c r="A932" s="2">
        <v>2006320053</v>
      </c>
      <c r="B932" s="2" t="s">
        <v>921</v>
      </c>
      <c r="C932">
        <v>62201</v>
      </c>
    </row>
    <row r="933" spans="1:3" x14ac:dyDescent="0.25">
      <c r="A933" s="2">
        <v>2006320054</v>
      </c>
      <c r="B933" s="2" t="s">
        <v>922</v>
      </c>
      <c r="C933">
        <v>62201</v>
      </c>
    </row>
    <row r="934" spans="1:3" x14ac:dyDescent="0.25">
      <c r="A934" s="1">
        <v>2006320055</v>
      </c>
      <c r="B934" s="1" t="s">
        <v>923</v>
      </c>
      <c r="C934">
        <v>62201</v>
      </c>
    </row>
    <row r="935" spans="1:3" x14ac:dyDescent="0.25">
      <c r="A935" s="2">
        <v>2006320056</v>
      </c>
      <c r="B935" s="2" t="s">
        <v>924</v>
      </c>
      <c r="C935">
        <v>62201</v>
      </c>
    </row>
    <row r="936" spans="1:3" x14ac:dyDescent="0.25">
      <c r="A936" s="2">
        <v>2006320057</v>
      </c>
      <c r="B936" s="2" t="s">
        <v>925</v>
      </c>
      <c r="C936">
        <v>62201</v>
      </c>
    </row>
    <row r="937" spans="1:3" x14ac:dyDescent="0.25">
      <c r="A937" s="1">
        <v>2006320058</v>
      </c>
      <c r="B937" s="1" t="s">
        <v>926</v>
      </c>
      <c r="C937">
        <v>62201</v>
      </c>
    </row>
    <row r="938" spans="1:3" x14ac:dyDescent="0.25">
      <c r="A938" s="1">
        <v>2006320059</v>
      </c>
      <c r="B938" s="1" t="s">
        <v>927</v>
      </c>
      <c r="C938">
        <v>62201</v>
      </c>
    </row>
    <row r="939" spans="1:3" x14ac:dyDescent="0.25">
      <c r="A939" s="1">
        <v>2006320060</v>
      </c>
      <c r="B939" s="1" t="s">
        <v>928</v>
      </c>
      <c r="C939">
        <v>62201</v>
      </c>
    </row>
    <row r="940" spans="1:3" x14ac:dyDescent="0.25">
      <c r="A940" s="1">
        <v>2006320061</v>
      </c>
      <c r="B940" s="1" t="s">
        <v>929</v>
      </c>
      <c r="C940">
        <v>62201</v>
      </c>
    </row>
    <row r="941" spans="1:3" x14ac:dyDescent="0.25">
      <c r="A941" s="2">
        <v>2006320062</v>
      </c>
      <c r="B941" s="2" t="s">
        <v>930</v>
      </c>
      <c r="C941">
        <v>62201</v>
      </c>
    </row>
    <row r="942" spans="1:3" x14ac:dyDescent="0.25">
      <c r="A942" s="1">
        <v>2006320063</v>
      </c>
      <c r="B942" s="1" t="s">
        <v>931</v>
      </c>
      <c r="C942">
        <v>62201</v>
      </c>
    </row>
    <row r="943" spans="1:3" x14ac:dyDescent="0.25">
      <c r="A943" s="2">
        <v>2006320064</v>
      </c>
      <c r="B943" s="2" t="s">
        <v>932</v>
      </c>
      <c r="C943">
        <v>62201</v>
      </c>
    </row>
    <row r="944" spans="1:3" x14ac:dyDescent="0.25">
      <c r="A944" s="1">
        <v>2006320065</v>
      </c>
      <c r="B944" s="1" t="s">
        <v>933</v>
      </c>
      <c r="C944">
        <v>62201</v>
      </c>
    </row>
    <row r="945" spans="1:3" x14ac:dyDescent="0.25">
      <c r="A945" s="1">
        <v>2006320066</v>
      </c>
      <c r="B945" s="1" t="s">
        <v>934</v>
      </c>
      <c r="C945">
        <v>62201</v>
      </c>
    </row>
    <row r="946" spans="1:3" x14ac:dyDescent="0.25">
      <c r="A946" s="2">
        <v>2006320067</v>
      </c>
      <c r="B946" s="2" t="s">
        <v>935</v>
      </c>
      <c r="C946">
        <v>62201</v>
      </c>
    </row>
    <row r="947" spans="1:3" x14ac:dyDescent="0.25">
      <c r="A947" s="1">
        <v>2006320068</v>
      </c>
      <c r="B947" s="1" t="s">
        <v>936</v>
      </c>
      <c r="C947">
        <v>62201</v>
      </c>
    </row>
    <row r="948" spans="1:3" x14ac:dyDescent="0.25">
      <c r="A948" s="2">
        <v>2006320070</v>
      </c>
      <c r="B948" s="2" t="s">
        <v>937</v>
      </c>
      <c r="C948">
        <v>62201</v>
      </c>
    </row>
    <row r="949" spans="1:3" x14ac:dyDescent="0.25">
      <c r="A949" s="1">
        <v>2006320071</v>
      </c>
      <c r="B949" s="1" t="s">
        <v>938</v>
      </c>
      <c r="C949">
        <v>62201</v>
      </c>
    </row>
    <row r="950" spans="1:3" x14ac:dyDescent="0.25">
      <c r="A950" s="2">
        <v>2006320072</v>
      </c>
      <c r="B950" s="2" t="s">
        <v>939</v>
      </c>
      <c r="C950">
        <v>62201</v>
      </c>
    </row>
    <row r="951" spans="1:3" x14ac:dyDescent="0.25">
      <c r="A951" s="1">
        <v>2006320073</v>
      </c>
      <c r="B951" s="1" t="s">
        <v>940</v>
      </c>
      <c r="C951">
        <v>62201</v>
      </c>
    </row>
    <row r="952" spans="1:3" x14ac:dyDescent="0.25">
      <c r="A952" s="2">
        <v>2006320074</v>
      </c>
      <c r="B952" s="2" t="s">
        <v>941</v>
      </c>
      <c r="C952">
        <v>62201</v>
      </c>
    </row>
    <row r="953" spans="1:3" x14ac:dyDescent="0.25">
      <c r="A953" s="1">
        <v>2006320075</v>
      </c>
      <c r="B953" s="1" t="s">
        <v>942</v>
      </c>
      <c r="C953">
        <v>62201</v>
      </c>
    </row>
    <row r="954" spans="1:3" x14ac:dyDescent="0.25">
      <c r="A954" s="2">
        <v>2006320076</v>
      </c>
      <c r="B954" s="2" t="s">
        <v>943</v>
      </c>
      <c r="C954">
        <v>62201</v>
      </c>
    </row>
    <row r="955" spans="1:3" x14ac:dyDescent="0.25">
      <c r="A955" s="1">
        <v>2006320077</v>
      </c>
      <c r="B955" s="1" t="s">
        <v>944</v>
      </c>
      <c r="C955">
        <v>62201</v>
      </c>
    </row>
    <row r="956" spans="1:3" x14ac:dyDescent="0.25">
      <c r="A956" s="1">
        <v>2006320078</v>
      </c>
      <c r="B956" s="1" t="s">
        <v>945</v>
      </c>
      <c r="C956">
        <v>62201</v>
      </c>
    </row>
    <row r="957" spans="1:3" x14ac:dyDescent="0.25">
      <c r="A957" s="2">
        <v>2006320079</v>
      </c>
      <c r="B957" s="2" t="s">
        <v>946</v>
      </c>
      <c r="C957">
        <v>62201</v>
      </c>
    </row>
    <row r="958" spans="1:3" x14ac:dyDescent="0.25">
      <c r="A958" s="1">
        <v>2006320080</v>
      </c>
      <c r="B958" s="1" t="s">
        <v>947</v>
      </c>
      <c r="C958">
        <v>62201</v>
      </c>
    </row>
    <row r="959" spans="1:3" x14ac:dyDescent="0.25">
      <c r="A959" s="1">
        <v>2006320081</v>
      </c>
      <c r="B959" s="1" t="s">
        <v>948</v>
      </c>
      <c r="C959">
        <v>62201</v>
      </c>
    </row>
    <row r="960" spans="1:3" x14ac:dyDescent="0.25">
      <c r="A960" s="1">
        <v>2006320082</v>
      </c>
      <c r="B960" s="1" t="s">
        <v>949</v>
      </c>
      <c r="C960">
        <v>62201</v>
      </c>
    </row>
    <row r="961" spans="1:3" x14ac:dyDescent="0.25">
      <c r="A961" s="1">
        <v>2006320083</v>
      </c>
      <c r="B961" s="1" t="s">
        <v>950</v>
      </c>
      <c r="C961">
        <v>62201</v>
      </c>
    </row>
    <row r="962" spans="1:3" x14ac:dyDescent="0.25">
      <c r="A962" s="1">
        <v>2006320084</v>
      </c>
      <c r="B962" s="1" t="s">
        <v>951</v>
      </c>
      <c r="C962">
        <v>62201</v>
      </c>
    </row>
    <row r="963" spans="1:3" x14ac:dyDescent="0.25">
      <c r="A963" s="2">
        <v>2006320085</v>
      </c>
      <c r="B963" s="2" t="s">
        <v>952</v>
      </c>
      <c r="C963">
        <v>62201</v>
      </c>
    </row>
    <row r="964" spans="1:3" x14ac:dyDescent="0.25">
      <c r="A964" s="2">
        <v>2006320086</v>
      </c>
      <c r="B964" s="2" t="s">
        <v>953</v>
      </c>
      <c r="C964">
        <v>62201</v>
      </c>
    </row>
    <row r="965" spans="1:3" x14ac:dyDescent="0.25">
      <c r="A965" s="2">
        <v>2006320087</v>
      </c>
      <c r="B965" s="2" t="s">
        <v>954</v>
      </c>
      <c r="C965">
        <v>62201</v>
      </c>
    </row>
    <row r="966" spans="1:3" x14ac:dyDescent="0.25">
      <c r="A966" s="2">
        <v>2006320088</v>
      </c>
      <c r="B966" s="2" t="s">
        <v>955</v>
      </c>
      <c r="C966">
        <v>62201</v>
      </c>
    </row>
    <row r="967" spans="1:3" x14ac:dyDescent="0.25">
      <c r="A967" s="2">
        <v>2006320089</v>
      </c>
      <c r="B967" s="2" t="s">
        <v>956</v>
      </c>
      <c r="C967">
        <v>62201</v>
      </c>
    </row>
    <row r="968" spans="1:3" x14ac:dyDescent="0.25">
      <c r="A968" s="1">
        <v>2006320090</v>
      </c>
      <c r="B968" s="1" t="s">
        <v>957</v>
      </c>
      <c r="C968">
        <v>62201</v>
      </c>
    </row>
    <row r="969" spans="1:3" x14ac:dyDescent="0.25">
      <c r="A969" s="2">
        <v>2006320091</v>
      </c>
      <c r="B969" s="2" t="s">
        <v>958</v>
      </c>
      <c r="C969">
        <v>62201</v>
      </c>
    </row>
    <row r="970" spans="1:3" x14ac:dyDescent="0.25">
      <c r="A970" s="1">
        <v>2006320092</v>
      </c>
      <c r="B970" s="1" t="s">
        <v>959</v>
      </c>
      <c r="C970">
        <v>62201</v>
      </c>
    </row>
    <row r="971" spans="1:3" x14ac:dyDescent="0.25">
      <c r="A971" s="1">
        <v>2006320093</v>
      </c>
      <c r="B971" s="1" t="s">
        <v>960</v>
      </c>
      <c r="C971">
        <v>62201</v>
      </c>
    </row>
    <row r="972" spans="1:3" x14ac:dyDescent="0.25">
      <c r="A972" s="2">
        <v>2006320094</v>
      </c>
      <c r="B972" s="2" t="s">
        <v>961</v>
      </c>
      <c r="C972">
        <v>62201</v>
      </c>
    </row>
    <row r="973" spans="1:3" x14ac:dyDescent="0.25">
      <c r="A973" s="2">
        <v>2006320095</v>
      </c>
      <c r="B973" s="2" t="s">
        <v>962</v>
      </c>
      <c r="C973">
        <v>62201</v>
      </c>
    </row>
    <row r="974" spans="1:3" x14ac:dyDescent="0.25">
      <c r="A974" s="1">
        <v>2006320096</v>
      </c>
      <c r="B974" s="1" t="s">
        <v>963</v>
      </c>
      <c r="C974">
        <v>62201</v>
      </c>
    </row>
    <row r="975" spans="1:3" x14ac:dyDescent="0.25">
      <c r="A975" s="1">
        <v>2006320097</v>
      </c>
      <c r="B975" s="1" t="s">
        <v>964</v>
      </c>
      <c r="C975">
        <v>62201</v>
      </c>
    </row>
    <row r="976" spans="1:3" x14ac:dyDescent="0.25">
      <c r="A976" s="2">
        <v>2006320098</v>
      </c>
      <c r="B976" s="2" t="s">
        <v>965</v>
      </c>
      <c r="C976">
        <v>62201</v>
      </c>
    </row>
    <row r="977" spans="1:3" x14ac:dyDescent="0.25">
      <c r="A977" s="1">
        <v>2006320099</v>
      </c>
      <c r="B977" s="1" t="s">
        <v>966</v>
      </c>
      <c r="C977">
        <v>62201</v>
      </c>
    </row>
    <row r="978" spans="1:3" x14ac:dyDescent="0.25">
      <c r="A978" s="2">
        <v>2006320100</v>
      </c>
      <c r="B978" s="2" t="s">
        <v>967</v>
      </c>
      <c r="C978">
        <v>62201</v>
      </c>
    </row>
    <row r="979" spans="1:3" x14ac:dyDescent="0.25">
      <c r="A979" s="1">
        <v>2006320101</v>
      </c>
      <c r="B979" s="1" t="s">
        <v>968</v>
      </c>
      <c r="C979">
        <v>62201</v>
      </c>
    </row>
    <row r="980" spans="1:3" x14ac:dyDescent="0.25">
      <c r="A980" s="1">
        <v>2006320102</v>
      </c>
      <c r="B980" s="1" t="s">
        <v>969</v>
      </c>
      <c r="C980">
        <v>62201</v>
      </c>
    </row>
    <row r="981" spans="1:3" x14ac:dyDescent="0.25">
      <c r="A981" s="2">
        <v>2006320103</v>
      </c>
      <c r="B981" s="2" t="s">
        <v>970</v>
      </c>
      <c r="C981">
        <v>62201</v>
      </c>
    </row>
    <row r="982" spans="1:3" x14ac:dyDescent="0.25">
      <c r="A982" s="2">
        <v>2006327007</v>
      </c>
      <c r="B982" s="2" t="s">
        <v>971</v>
      </c>
      <c r="C982">
        <v>62201</v>
      </c>
    </row>
    <row r="983" spans="1:3" x14ac:dyDescent="0.25">
      <c r="A983" s="1">
        <v>2006327011</v>
      </c>
      <c r="B983" s="1" t="s">
        <v>972</v>
      </c>
      <c r="C983">
        <v>62201</v>
      </c>
    </row>
    <row r="984" spans="1:3" x14ac:dyDescent="0.25">
      <c r="A984" s="2">
        <v>2007320001</v>
      </c>
      <c r="B984" s="2" t="s">
        <v>973</v>
      </c>
      <c r="C984">
        <v>62201</v>
      </c>
    </row>
    <row r="985" spans="1:3" x14ac:dyDescent="0.25">
      <c r="A985" s="2">
        <v>2007320002</v>
      </c>
      <c r="B985" s="2" t="s">
        <v>974</v>
      </c>
      <c r="C985">
        <v>62201</v>
      </c>
    </row>
    <row r="986" spans="1:3" x14ac:dyDescent="0.25">
      <c r="A986" s="2">
        <v>2007320003</v>
      </c>
      <c r="B986" s="2" t="s">
        <v>975</v>
      </c>
      <c r="C986">
        <v>62201</v>
      </c>
    </row>
    <row r="987" spans="1:3" x14ac:dyDescent="0.25">
      <c r="A987" s="2">
        <v>2007320004</v>
      </c>
      <c r="B987" s="2" t="s">
        <v>976</v>
      </c>
      <c r="C987">
        <v>62201</v>
      </c>
    </row>
    <row r="988" spans="1:3" x14ac:dyDescent="0.25">
      <c r="A988" s="2">
        <v>2007320005</v>
      </c>
      <c r="B988" s="2" t="s">
        <v>977</v>
      </c>
      <c r="C988">
        <v>62201</v>
      </c>
    </row>
    <row r="989" spans="1:3" x14ac:dyDescent="0.25">
      <c r="A989" s="1">
        <v>2007320006</v>
      </c>
      <c r="B989" s="1" t="s">
        <v>978</v>
      </c>
      <c r="C989">
        <v>62201</v>
      </c>
    </row>
    <row r="990" spans="1:3" x14ac:dyDescent="0.25">
      <c r="A990" s="2">
        <v>2007320007</v>
      </c>
      <c r="B990" s="2" t="s">
        <v>979</v>
      </c>
      <c r="C990">
        <v>62201</v>
      </c>
    </row>
    <row r="991" spans="1:3" x14ac:dyDescent="0.25">
      <c r="A991" s="2">
        <v>2007320008</v>
      </c>
      <c r="B991" s="2" t="s">
        <v>980</v>
      </c>
      <c r="C991">
        <v>62201</v>
      </c>
    </row>
    <row r="992" spans="1:3" x14ac:dyDescent="0.25">
      <c r="A992" s="1">
        <v>2007320009</v>
      </c>
      <c r="B992" s="1" t="s">
        <v>981</v>
      </c>
      <c r="C992">
        <v>62201</v>
      </c>
    </row>
    <row r="993" spans="1:3" x14ac:dyDescent="0.25">
      <c r="A993" s="1">
        <v>2007320010</v>
      </c>
      <c r="B993" s="1" t="s">
        <v>982</v>
      </c>
      <c r="C993">
        <v>62201</v>
      </c>
    </row>
    <row r="994" spans="1:3" x14ac:dyDescent="0.25">
      <c r="A994" s="1">
        <v>2007320011</v>
      </c>
      <c r="B994" s="1" t="s">
        <v>983</v>
      </c>
      <c r="C994">
        <v>62201</v>
      </c>
    </row>
    <row r="995" spans="1:3" x14ac:dyDescent="0.25">
      <c r="A995" s="2">
        <v>2007320012</v>
      </c>
      <c r="B995" s="2" t="s">
        <v>984</v>
      </c>
      <c r="C995">
        <v>62201</v>
      </c>
    </row>
    <row r="996" spans="1:3" x14ac:dyDescent="0.25">
      <c r="A996" s="2">
        <v>2007320013</v>
      </c>
      <c r="B996" s="2" t="s">
        <v>985</v>
      </c>
      <c r="C996">
        <v>62201</v>
      </c>
    </row>
    <row r="997" spans="1:3" x14ac:dyDescent="0.25">
      <c r="A997" s="2">
        <v>2007320014</v>
      </c>
      <c r="B997" s="2" t="s">
        <v>986</v>
      </c>
      <c r="C997">
        <v>62201</v>
      </c>
    </row>
    <row r="998" spans="1:3" x14ac:dyDescent="0.25">
      <c r="A998" s="2">
        <v>2007320015</v>
      </c>
      <c r="B998" s="2" t="s">
        <v>987</v>
      </c>
      <c r="C998">
        <v>62201</v>
      </c>
    </row>
    <row r="999" spans="1:3" x14ac:dyDescent="0.25">
      <c r="A999" s="1">
        <v>2007320016</v>
      </c>
      <c r="B999" s="1" t="s">
        <v>988</v>
      </c>
      <c r="C999">
        <v>62201</v>
      </c>
    </row>
    <row r="1000" spans="1:3" x14ac:dyDescent="0.25">
      <c r="A1000" s="1">
        <v>2007320017</v>
      </c>
      <c r="B1000" s="1" t="s">
        <v>989</v>
      </c>
      <c r="C1000">
        <v>62201</v>
      </c>
    </row>
    <row r="1001" spans="1:3" x14ac:dyDescent="0.25">
      <c r="A1001" s="2">
        <v>2007320018</v>
      </c>
      <c r="B1001" s="2" t="s">
        <v>990</v>
      </c>
      <c r="C1001">
        <v>62201</v>
      </c>
    </row>
    <row r="1002" spans="1:3" x14ac:dyDescent="0.25">
      <c r="A1002" s="1">
        <v>2007320019</v>
      </c>
      <c r="B1002" s="1" t="s">
        <v>991</v>
      </c>
      <c r="C1002">
        <v>62201</v>
      </c>
    </row>
    <row r="1003" spans="1:3" x14ac:dyDescent="0.25">
      <c r="A1003" s="2">
        <v>2007320020</v>
      </c>
      <c r="B1003" s="2" t="s">
        <v>992</v>
      </c>
      <c r="C1003">
        <v>62201</v>
      </c>
    </row>
    <row r="1004" spans="1:3" x14ac:dyDescent="0.25">
      <c r="A1004" s="2">
        <v>2007320021</v>
      </c>
      <c r="B1004" s="2" t="s">
        <v>993</v>
      </c>
      <c r="C1004">
        <v>62201</v>
      </c>
    </row>
    <row r="1005" spans="1:3" x14ac:dyDescent="0.25">
      <c r="A1005" s="1">
        <v>2007320022</v>
      </c>
      <c r="B1005" s="1" t="s">
        <v>994</v>
      </c>
      <c r="C1005">
        <v>62201</v>
      </c>
    </row>
    <row r="1006" spans="1:3" x14ac:dyDescent="0.25">
      <c r="A1006" s="1">
        <v>2007320023</v>
      </c>
      <c r="B1006" s="1" t="s">
        <v>995</v>
      </c>
      <c r="C1006">
        <v>62201</v>
      </c>
    </row>
    <row r="1007" spans="1:3" x14ac:dyDescent="0.25">
      <c r="A1007" s="2">
        <v>2007320024</v>
      </c>
      <c r="B1007" s="2" t="s">
        <v>996</v>
      </c>
      <c r="C1007">
        <v>62201</v>
      </c>
    </row>
    <row r="1008" spans="1:3" x14ac:dyDescent="0.25">
      <c r="A1008" s="1">
        <v>2007320025</v>
      </c>
      <c r="B1008" s="1" t="s">
        <v>997</v>
      </c>
      <c r="C1008">
        <v>62201</v>
      </c>
    </row>
    <row r="1009" spans="1:3" x14ac:dyDescent="0.25">
      <c r="A1009" s="1">
        <v>2007320026</v>
      </c>
      <c r="B1009" s="1" t="s">
        <v>998</v>
      </c>
      <c r="C1009">
        <v>62201</v>
      </c>
    </row>
    <row r="1010" spans="1:3" x14ac:dyDescent="0.25">
      <c r="A1010" s="1">
        <v>2007320027</v>
      </c>
      <c r="B1010" s="1" t="s">
        <v>999</v>
      </c>
      <c r="C1010">
        <v>62201</v>
      </c>
    </row>
    <row r="1011" spans="1:3" x14ac:dyDescent="0.25">
      <c r="A1011" s="2">
        <v>2007320028</v>
      </c>
      <c r="B1011" s="2" t="s">
        <v>1000</v>
      </c>
      <c r="C1011">
        <v>62201</v>
      </c>
    </row>
    <row r="1012" spans="1:3" x14ac:dyDescent="0.25">
      <c r="A1012" s="2">
        <v>2007320029</v>
      </c>
      <c r="B1012" s="2" t="s">
        <v>1001</v>
      </c>
      <c r="C1012">
        <v>62201</v>
      </c>
    </row>
    <row r="1013" spans="1:3" x14ac:dyDescent="0.25">
      <c r="A1013" s="2">
        <v>2007320030</v>
      </c>
      <c r="B1013" s="2" t="s">
        <v>1002</v>
      </c>
      <c r="C1013">
        <v>62201</v>
      </c>
    </row>
    <row r="1014" spans="1:3" x14ac:dyDescent="0.25">
      <c r="A1014" s="1">
        <v>2007320031</v>
      </c>
      <c r="B1014" s="1" t="s">
        <v>1003</v>
      </c>
      <c r="C1014">
        <v>62201</v>
      </c>
    </row>
    <row r="1015" spans="1:3" x14ac:dyDescent="0.25">
      <c r="A1015" s="2">
        <v>2007320032</v>
      </c>
      <c r="B1015" s="2" t="s">
        <v>1004</v>
      </c>
      <c r="C1015">
        <v>62201</v>
      </c>
    </row>
    <row r="1016" spans="1:3" x14ac:dyDescent="0.25">
      <c r="A1016" s="2">
        <v>2007320033</v>
      </c>
      <c r="B1016" s="2" t="s">
        <v>1005</v>
      </c>
      <c r="C1016">
        <v>62201</v>
      </c>
    </row>
    <row r="1017" spans="1:3" x14ac:dyDescent="0.25">
      <c r="A1017" s="2">
        <v>2007320034</v>
      </c>
      <c r="B1017" s="2" t="s">
        <v>1006</v>
      </c>
      <c r="C1017">
        <v>62201</v>
      </c>
    </row>
    <row r="1018" spans="1:3" x14ac:dyDescent="0.25">
      <c r="A1018" s="1">
        <v>2007320035</v>
      </c>
      <c r="B1018" s="1" t="s">
        <v>1007</v>
      </c>
      <c r="C1018">
        <v>62201</v>
      </c>
    </row>
    <row r="1019" spans="1:3" x14ac:dyDescent="0.25">
      <c r="A1019" s="1">
        <v>2007320036</v>
      </c>
      <c r="B1019" s="1" t="s">
        <v>1008</v>
      </c>
      <c r="C1019">
        <v>62201</v>
      </c>
    </row>
    <row r="1020" spans="1:3" x14ac:dyDescent="0.25">
      <c r="A1020" s="1">
        <v>2007320037</v>
      </c>
      <c r="B1020" s="1" t="s">
        <v>1009</v>
      </c>
      <c r="C1020">
        <v>62201</v>
      </c>
    </row>
    <row r="1021" spans="1:3" x14ac:dyDescent="0.25">
      <c r="A1021" s="1">
        <v>2007320038</v>
      </c>
      <c r="B1021" s="1" t="s">
        <v>1010</v>
      </c>
      <c r="C1021">
        <v>62201</v>
      </c>
    </row>
    <row r="1022" spans="1:3" x14ac:dyDescent="0.25">
      <c r="A1022" s="2">
        <v>2007320039</v>
      </c>
      <c r="B1022" s="2" t="s">
        <v>1011</v>
      </c>
      <c r="C1022">
        <v>62201</v>
      </c>
    </row>
    <row r="1023" spans="1:3" x14ac:dyDescent="0.25">
      <c r="A1023" s="2">
        <v>2007320040</v>
      </c>
      <c r="B1023" s="2" t="s">
        <v>1012</v>
      </c>
      <c r="C1023">
        <v>62201</v>
      </c>
    </row>
    <row r="1024" spans="1:3" x14ac:dyDescent="0.25">
      <c r="A1024" s="2">
        <v>2007320041</v>
      </c>
      <c r="B1024" s="2" t="s">
        <v>1013</v>
      </c>
      <c r="C1024">
        <v>62201</v>
      </c>
    </row>
    <row r="1025" spans="1:3" x14ac:dyDescent="0.25">
      <c r="A1025" s="2">
        <v>2007320042</v>
      </c>
      <c r="B1025" s="2" t="s">
        <v>1014</v>
      </c>
      <c r="C1025">
        <v>62201</v>
      </c>
    </row>
    <row r="1026" spans="1:3" x14ac:dyDescent="0.25">
      <c r="A1026" s="1">
        <v>2007320043</v>
      </c>
      <c r="B1026" s="1" t="s">
        <v>1015</v>
      </c>
      <c r="C1026">
        <v>62201</v>
      </c>
    </row>
    <row r="1027" spans="1:3" x14ac:dyDescent="0.25">
      <c r="A1027" s="1">
        <v>2007320044</v>
      </c>
      <c r="B1027" s="1" t="s">
        <v>1016</v>
      </c>
      <c r="C1027">
        <v>62201</v>
      </c>
    </row>
    <row r="1028" spans="1:3" x14ac:dyDescent="0.25">
      <c r="A1028" s="1">
        <v>2007320045</v>
      </c>
      <c r="B1028" s="1" t="s">
        <v>1017</v>
      </c>
      <c r="C1028">
        <v>62201</v>
      </c>
    </row>
    <row r="1029" spans="1:3" x14ac:dyDescent="0.25">
      <c r="A1029" s="2">
        <v>2007320046</v>
      </c>
      <c r="B1029" s="2" t="s">
        <v>1018</v>
      </c>
      <c r="C1029">
        <v>62201</v>
      </c>
    </row>
    <row r="1030" spans="1:3" x14ac:dyDescent="0.25">
      <c r="A1030" s="1">
        <v>2007320047</v>
      </c>
      <c r="B1030" s="1" t="s">
        <v>1019</v>
      </c>
      <c r="C1030">
        <v>62201</v>
      </c>
    </row>
    <row r="1031" spans="1:3" x14ac:dyDescent="0.25">
      <c r="A1031" s="1">
        <v>2007320048</v>
      </c>
      <c r="B1031" s="1" t="s">
        <v>1020</v>
      </c>
      <c r="C1031">
        <v>62201</v>
      </c>
    </row>
    <row r="1032" spans="1:3" x14ac:dyDescent="0.25">
      <c r="A1032" s="1">
        <v>2007320049</v>
      </c>
      <c r="B1032" s="1" t="s">
        <v>1021</v>
      </c>
      <c r="C1032">
        <v>62201</v>
      </c>
    </row>
    <row r="1033" spans="1:3" x14ac:dyDescent="0.25">
      <c r="A1033" s="2">
        <v>2007320050</v>
      </c>
      <c r="B1033" s="2" t="s">
        <v>1022</v>
      </c>
      <c r="C1033">
        <v>62201</v>
      </c>
    </row>
    <row r="1034" spans="1:3" x14ac:dyDescent="0.25">
      <c r="A1034" s="2">
        <v>2007320051</v>
      </c>
      <c r="B1034" s="2" t="s">
        <v>1023</v>
      </c>
      <c r="C1034">
        <v>62201</v>
      </c>
    </row>
    <row r="1035" spans="1:3" x14ac:dyDescent="0.25">
      <c r="A1035" s="1">
        <v>2007320052</v>
      </c>
      <c r="B1035" s="1" t="s">
        <v>1024</v>
      </c>
      <c r="C1035">
        <v>62201</v>
      </c>
    </row>
    <row r="1036" spans="1:3" x14ac:dyDescent="0.25">
      <c r="A1036" s="2">
        <v>2007320053</v>
      </c>
      <c r="B1036" s="2" t="s">
        <v>1025</v>
      </c>
      <c r="C1036">
        <v>62201</v>
      </c>
    </row>
    <row r="1037" spans="1:3" x14ac:dyDescent="0.25">
      <c r="A1037" s="2">
        <v>2007320054</v>
      </c>
      <c r="B1037" s="2" t="s">
        <v>1026</v>
      </c>
      <c r="C1037">
        <v>62201</v>
      </c>
    </row>
    <row r="1038" spans="1:3" x14ac:dyDescent="0.25">
      <c r="A1038" s="1">
        <v>2007320055</v>
      </c>
      <c r="B1038" s="1" t="s">
        <v>1027</v>
      </c>
      <c r="C1038">
        <v>62201</v>
      </c>
    </row>
    <row r="1039" spans="1:3" x14ac:dyDescent="0.25">
      <c r="A1039" s="2">
        <v>2007320056</v>
      </c>
      <c r="B1039" s="2" t="s">
        <v>1028</v>
      </c>
      <c r="C1039">
        <v>62201</v>
      </c>
    </row>
    <row r="1040" spans="1:3" x14ac:dyDescent="0.25">
      <c r="A1040" s="2">
        <v>2007320057</v>
      </c>
      <c r="B1040" s="2" t="s">
        <v>1029</v>
      </c>
      <c r="C1040">
        <v>62201</v>
      </c>
    </row>
    <row r="1041" spans="1:3" x14ac:dyDescent="0.25">
      <c r="A1041" s="1">
        <v>2007320058</v>
      </c>
      <c r="B1041" s="1" t="s">
        <v>1030</v>
      </c>
      <c r="C1041">
        <v>62201</v>
      </c>
    </row>
    <row r="1042" spans="1:3" x14ac:dyDescent="0.25">
      <c r="A1042" s="2">
        <v>2007320059</v>
      </c>
      <c r="B1042" s="2" t="s">
        <v>1031</v>
      </c>
      <c r="C1042">
        <v>62201</v>
      </c>
    </row>
    <row r="1043" spans="1:3" x14ac:dyDescent="0.25">
      <c r="A1043" s="2">
        <v>2007320060</v>
      </c>
      <c r="B1043" s="2" t="s">
        <v>1032</v>
      </c>
      <c r="C1043">
        <v>62201</v>
      </c>
    </row>
    <row r="1044" spans="1:3" x14ac:dyDescent="0.25">
      <c r="A1044" s="1">
        <v>2007320061</v>
      </c>
      <c r="B1044" s="1" t="s">
        <v>1033</v>
      </c>
      <c r="C1044">
        <v>62201</v>
      </c>
    </row>
    <row r="1045" spans="1:3" x14ac:dyDescent="0.25">
      <c r="A1045" s="1">
        <v>2007320062</v>
      </c>
      <c r="B1045" s="1" t="s">
        <v>1034</v>
      </c>
      <c r="C1045">
        <v>62201</v>
      </c>
    </row>
    <row r="1046" spans="1:3" x14ac:dyDescent="0.25">
      <c r="A1046" s="2">
        <v>2007320063</v>
      </c>
      <c r="B1046" s="2" t="s">
        <v>1035</v>
      </c>
      <c r="C1046">
        <v>62201</v>
      </c>
    </row>
    <row r="1047" spans="1:3" x14ac:dyDescent="0.25">
      <c r="A1047" s="2">
        <v>2007320064</v>
      </c>
      <c r="B1047" s="2" t="s">
        <v>1036</v>
      </c>
      <c r="C1047">
        <v>62201</v>
      </c>
    </row>
    <row r="1048" spans="1:3" x14ac:dyDescent="0.25">
      <c r="A1048" s="1">
        <v>2007320065</v>
      </c>
      <c r="B1048" s="1" t="s">
        <v>1037</v>
      </c>
      <c r="C1048">
        <v>62201</v>
      </c>
    </row>
    <row r="1049" spans="1:3" x14ac:dyDescent="0.25">
      <c r="A1049" s="1">
        <v>2007320066</v>
      </c>
      <c r="B1049" s="1" t="s">
        <v>1038</v>
      </c>
      <c r="C1049">
        <v>62201</v>
      </c>
    </row>
    <row r="1050" spans="1:3" x14ac:dyDescent="0.25">
      <c r="A1050" s="1">
        <v>2007320067</v>
      </c>
      <c r="B1050" s="1" t="s">
        <v>1039</v>
      </c>
      <c r="C1050">
        <v>62201</v>
      </c>
    </row>
    <row r="1051" spans="1:3" x14ac:dyDescent="0.25">
      <c r="A1051" s="2">
        <v>2007320068</v>
      </c>
      <c r="B1051" s="2" t="s">
        <v>1040</v>
      </c>
      <c r="C1051">
        <v>62201</v>
      </c>
    </row>
    <row r="1052" spans="1:3" x14ac:dyDescent="0.25">
      <c r="A1052" s="2">
        <v>2007320069</v>
      </c>
      <c r="B1052" s="2" t="s">
        <v>1041</v>
      </c>
      <c r="C1052">
        <v>62201</v>
      </c>
    </row>
    <row r="1053" spans="1:3" x14ac:dyDescent="0.25">
      <c r="A1053" s="1">
        <v>2007320070</v>
      </c>
      <c r="B1053" s="1" t="s">
        <v>1042</v>
      </c>
      <c r="C1053">
        <v>62201</v>
      </c>
    </row>
    <row r="1054" spans="1:3" x14ac:dyDescent="0.25">
      <c r="A1054" s="1">
        <v>2007320071</v>
      </c>
      <c r="B1054" s="1" t="s">
        <v>1043</v>
      </c>
      <c r="C1054">
        <v>62201</v>
      </c>
    </row>
    <row r="1055" spans="1:3" x14ac:dyDescent="0.25">
      <c r="A1055" s="1">
        <v>2007320072</v>
      </c>
      <c r="B1055" s="1" t="s">
        <v>1044</v>
      </c>
      <c r="C1055">
        <v>62201</v>
      </c>
    </row>
    <row r="1056" spans="1:3" x14ac:dyDescent="0.25">
      <c r="A1056" s="1">
        <v>2007320073</v>
      </c>
      <c r="B1056" s="1" t="s">
        <v>1045</v>
      </c>
      <c r="C1056">
        <v>62201</v>
      </c>
    </row>
    <row r="1057" spans="1:3" x14ac:dyDescent="0.25">
      <c r="A1057" s="1">
        <v>2007320074</v>
      </c>
      <c r="B1057" s="1" t="s">
        <v>1046</v>
      </c>
      <c r="C1057">
        <v>62201</v>
      </c>
    </row>
    <row r="1058" spans="1:3" x14ac:dyDescent="0.25">
      <c r="A1058" s="1">
        <v>2007320075</v>
      </c>
      <c r="B1058" s="1" t="s">
        <v>1047</v>
      </c>
      <c r="C1058">
        <v>62201</v>
      </c>
    </row>
    <row r="1059" spans="1:3" x14ac:dyDescent="0.25">
      <c r="A1059" s="1">
        <v>2007320076</v>
      </c>
      <c r="B1059" s="1" t="s">
        <v>1048</v>
      </c>
      <c r="C1059">
        <v>62201</v>
      </c>
    </row>
    <row r="1060" spans="1:3" x14ac:dyDescent="0.25">
      <c r="A1060" s="1">
        <v>2007320077</v>
      </c>
      <c r="B1060" s="1" t="s">
        <v>1049</v>
      </c>
      <c r="C1060">
        <v>62201</v>
      </c>
    </row>
    <row r="1061" spans="1:3" x14ac:dyDescent="0.25">
      <c r="A1061" s="1">
        <v>2007320078</v>
      </c>
      <c r="B1061" s="1" t="s">
        <v>1050</v>
      </c>
      <c r="C1061">
        <v>62201</v>
      </c>
    </row>
    <row r="1062" spans="1:3" x14ac:dyDescent="0.25">
      <c r="A1062" s="1">
        <v>2007320079</v>
      </c>
      <c r="B1062" s="1" t="s">
        <v>1051</v>
      </c>
      <c r="C1062">
        <v>62201</v>
      </c>
    </row>
    <row r="1063" spans="1:3" x14ac:dyDescent="0.25">
      <c r="A1063" s="2">
        <v>2007320080</v>
      </c>
      <c r="B1063" s="2" t="s">
        <v>1052</v>
      </c>
      <c r="C1063">
        <v>62201</v>
      </c>
    </row>
    <row r="1064" spans="1:3" x14ac:dyDescent="0.25">
      <c r="A1064" s="2">
        <v>2007320081</v>
      </c>
      <c r="B1064" s="2" t="s">
        <v>1053</v>
      </c>
      <c r="C1064">
        <v>62201</v>
      </c>
    </row>
    <row r="1065" spans="1:3" x14ac:dyDescent="0.25">
      <c r="A1065" s="2">
        <v>2007320082</v>
      </c>
      <c r="B1065" s="2" t="s">
        <v>1054</v>
      </c>
      <c r="C1065">
        <v>62201</v>
      </c>
    </row>
    <row r="1066" spans="1:3" x14ac:dyDescent="0.25">
      <c r="A1066" s="1">
        <v>2007320083</v>
      </c>
      <c r="B1066" s="1" t="s">
        <v>1055</v>
      </c>
      <c r="C1066">
        <v>62201</v>
      </c>
    </row>
    <row r="1067" spans="1:3" x14ac:dyDescent="0.25">
      <c r="A1067" s="2">
        <v>2007320084</v>
      </c>
      <c r="B1067" s="2" t="s">
        <v>1056</v>
      </c>
      <c r="C1067">
        <v>62201</v>
      </c>
    </row>
    <row r="1068" spans="1:3" x14ac:dyDescent="0.25">
      <c r="A1068" s="1">
        <v>2007320085</v>
      </c>
      <c r="B1068" s="1" t="s">
        <v>1057</v>
      </c>
      <c r="C1068">
        <v>62201</v>
      </c>
    </row>
    <row r="1069" spans="1:3" x14ac:dyDescent="0.25">
      <c r="A1069" s="1">
        <v>2007320086</v>
      </c>
      <c r="B1069" s="1" t="s">
        <v>1058</v>
      </c>
      <c r="C1069">
        <v>62201</v>
      </c>
    </row>
    <row r="1070" spans="1:3" x14ac:dyDescent="0.25">
      <c r="A1070" s="2">
        <v>2007320777</v>
      </c>
      <c r="B1070" s="2" t="s">
        <v>1049</v>
      </c>
      <c r="C1070">
        <v>62201</v>
      </c>
    </row>
    <row r="1071" spans="1:3" x14ac:dyDescent="0.25">
      <c r="A1071" s="1">
        <v>2007327001</v>
      </c>
      <c r="B1071" s="1" t="s">
        <v>1059</v>
      </c>
      <c r="C1071">
        <v>62201</v>
      </c>
    </row>
    <row r="1072" spans="1:3" x14ac:dyDescent="0.25">
      <c r="A1072" s="1">
        <v>2007327002</v>
      </c>
      <c r="B1072" s="1" t="s">
        <v>1060</v>
      </c>
      <c r="C1072">
        <v>62201</v>
      </c>
    </row>
    <row r="1073" spans="1:3" x14ac:dyDescent="0.25">
      <c r="A1073" s="2">
        <v>2008320001</v>
      </c>
      <c r="B1073" s="2" t="s">
        <v>1061</v>
      </c>
      <c r="C1073">
        <v>62201</v>
      </c>
    </row>
    <row r="1074" spans="1:3" x14ac:dyDescent="0.25">
      <c r="A1074" s="1">
        <v>2008320002</v>
      </c>
      <c r="B1074" s="1" t="s">
        <v>1062</v>
      </c>
      <c r="C1074">
        <v>62201</v>
      </c>
    </row>
    <row r="1075" spans="1:3" x14ac:dyDescent="0.25">
      <c r="A1075" s="1">
        <v>2008320003</v>
      </c>
      <c r="B1075" s="1" t="s">
        <v>1063</v>
      </c>
      <c r="C1075">
        <v>62201</v>
      </c>
    </row>
    <row r="1076" spans="1:3" x14ac:dyDescent="0.25">
      <c r="A1076" s="1">
        <v>2008320004</v>
      </c>
      <c r="B1076" s="1" t="s">
        <v>1064</v>
      </c>
      <c r="C1076">
        <v>62201</v>
      </c>
    </row>
    <row r="1077" spans="1:3" x14ac:dyDescent="0.25">
      <c r="A1077" s="1">
        <v>2008320005</v>
      </c>
      <c r="B1077" s="1" t="s">
        <v>1065</v>
      </c>
      <c r="C1077">
        <v>62201</v>
      </c>
    </row>
    <row r="1078" spans="1:3" x14ac:dyDescent="0.25">
      <c r="A1078" s="1">
        <v>2008320006</v>
      </c>
      <c r="B1078" s="1" t="s">
        <v>1066</v>
      </c>
      <c r="C1078">
        <v>62201</v>
      </c>
    </row>
    <row r="1079" spans="1:3" x14ac:dyDescent="0.25">
      <c r="A1079" s="1">
        <v>2008320007</v>
      </c>
      <c r="B1079" s="1" t="s">
        <v>1067</v>
      </c>
      <c r="C1079">
        <v>62201</v>
      </c>
    </row>
    <row r="1080" spans="1:3" x14ac:dyDescent="0.25">
      <c r="A1080" s="1">
        <v>2008320008</v>
      </c>
      <c r="B1080" s="1" t="s">
        <v>1068</v>
      </c>
      <c r="C1080">
        <v>62201</v>
      </c>
    </row>
    <row r="1081" spans="1:3" x14ac:dyDescent="0.25">
      <c r="A1081" s="2">
        <v>2008320009</v>
      </c>
      <c r="B1081" s="2" t="s">
        <v>1069</v>
      </c>
      <c r="C1081">
        <v>62201</v>
      </c>
    </row>
    <row r="1082" spans="1:3" x14ac:dyDescent="0.25">
      <c r="A1082" s="2">
        <v>2008320010</v>
      </c>
      <c r="B1082" s="2" t="s">
        <v>1070</v>
      </c>
      <c r="C1082">
        <v>62201</v>
      </c>
    </row>
    <row r="1083" spans="1:3" x14ac:dyDescent="0.25">
      <c r="A1083" s="1">
        <v>2008320011</v>
      </c>
      <c r="B1083" s="1" t="s">
        <v>1071</v>
      </c>
      <c r="C1083">
        <v>62201</v>
      </c>
    </row>
    <row r="1084" spans="1:3" x14ac:dyDescent="0.25">
      <c r="A1084" s="1">
        <v>2008320012</v>
      </c>
      <c r="B1084" s="1" t="s">
        <v>1072</v>
      </c>
      <c r="C1084">
        <v>62201</v>
      </c>
    </row>
    <row r="1085" spans="1:3" x14ac:dyDescent="0.25">
      <c r="A1085" s="2">
        <v>2008320013</v>
      </c>
      <c r="B1085" s="2" t="s">
        <v>1073</v>
      </c>
      <c r="C1085">
        <v>62201</v>
      </c>
    </row>
    <row r="1086" spans="1:3" x14ac:dyDescent="0.25">
      <c r="A1086" s="2">
        <v>2008320014</v>
      </c>
      <c r="B1086" s="2" t="s">
        <v>1074</v>
      </c>
      <c r="C1086">
        <v>62201</v>
      </c>
    </row>
    <row r="1087" spans="1:3" x14ac:dyDescent="0.25">
      <c r="A1087" s="2">
        <v>2008320015</v>
      </c>
      <c r="B1087" s="2" t="s">
        <v>1075</v>
      </c>
      <c r="C1087">
        <v>62201</v>
      </c>
    </row>
    <row r="1088" spans="1:3" x14ac:dyDescent="0.25">
      <c r="A1088" s="2">
        <v>2008320016</v>
      </c>
      <c r="B1088" s="2" t="s">
        <v>1076</v>
      </c>
      <c r="C1088">
        <v>62201</v>
      </c>
    </row>
    <row r="1089" spans="1:3" x14ac:dyDescent="0.25">
      <c r="A1089" s="1">
        <v>2008320017</v>
      </c>
      <c r="B1089" s="1" t="s">
        <v>1077</v>
      </c>
      <c r="C1089">
        <v>62201</v>
      </c>
    </row>
    <row r="1090" spans="1:3" x14ac:dyDescent="0.25">
      <c r="A1090" s="2">
        <v>2008320018</v>
      </c>
      <c r="B1090" s="2" t="s">
        <v>1078</v>
      </c>
      <c r="C1090">
        <v>62201</v>
      </c>
    </row>
    <row r="1091" spans="1:3" x14ac:dyDescent="0.25">
      <c r="A1091" s="2">
        <v>2008320019</v>
      </c>
      <c r="B1091" s="2" t="s">
        <v>1079</v>
      </c>
      <c r="C1091">
        <v>62201</v>
      </c>
    </row>
    <row r="1092" spans="1:3" x14ac:dyDescent="0.25">
      <c r="A1092" s="2">
        <v>2008320020</v>
      </c>
      <c r="B1092" s="2" t="s">
        <v>1080</v>
      </c>
      <c r="C1092">
        <v>62201</v>
      </c>
    </row>
    <row r="1093" spans="1:3" x14ac:dyDescent="0.25">
      <c r="A1093" s="2">
        <v>2008320021</v>
      </c>
      <c r="B1093" s="2" t="s">
        <v>1081</v>
      </c>
      <c r="C1093">
        <v>62201</v>
      </c>
    </row>
    <row r="1094" spans="1:3" x14ac:dyDescent="0.25">
      <c r="A1094" s="2">
        <v>2008320022</v>
      </c>
      <c r="B1094" s="2" t="s">
        <v>1082</v>
      </c>
      <c r="C1094">
        <v>62201</v>
      </c>
    </row>
    <row r="1095" spans="1:3" x14ac:dyDescent="0.25">
      <c r="A1095" s="1">
        <v>2008320023</v>
      </c>
      <c r="B1095" s="1" t="s">
        <v>1083</v>
      </c>
      <c r="C1095">
        <v>62201</v>
      </c>
    </row>
    <row r="1096" spans="1:3" x14ac:dyDescent="0.25">
      <c r="A1096" s="1">
        <v>2008320024</v>
      </c>
      <c r="B1096" s="1" t="s">
        <v>1084</v>
      </c>
      <c r="C1096">
        <v>62201</v>
      </c>
    </row>
    <row r="1097" spans="1:3" x14ac:dyDescent="0.25">
      <c r="A1097" s="2">
        <v>2008320025</v>
      </c>
      <c r="B1097" s="2" t="s">
        <v>1085</v>
      </c>
      <c r="C1097">
        <v>62201</v>
      </c>
    </row>
    <row r="1098" spans="1:3" x14ac:dyDescent="0.25">
      <c r="A1098" s="1">
        <v>2008320026</v>
      </c>
      <c r="B1098" s="1" t="s">
        <v>1086</v>
      </c>
      <c r="C1098">
        <v>62201</v>
      </c>
    </row>
    <row r="1099" spans="1:3" x14ac:dyDescent="0.25">
      <c r="A1099" s="2">
        <v>2008320027</v>
      </c>
      <c r="B1099" s="2" t="s">
        <v>1087</v>
      </c>
      <c r="C1099">
        <v>62201</v>
      </c>
    </row>
    <row r="1100" spans="1:3" x14ac:dyDescent="0.25">
      <c r="A1100" s="2">
        <v>2008320028</v>
      </c>
      <c r="B1100" s="2" t="s">
        <v>1088</v>
      </c>
      <c r="C1100">
        <v>62201</v>
      </c>
    </row>
    <row r="1101" spans="1:3" x14ac:dyDescent="0.25">
      <c r="A1101" s="2">
        <v>2008320029</v>
      </c>
      <c r="B1101" s="2" t="s">
        <v>1089</v>
      </c>
      <c r="C1101">
        <v>62201</v>
      </c>
    </row>
    <row r="1102" spans="1:3" x14ac:dyDescent="0.25">
      <c r="A1102" s="1">
        <v>2008320030</v>
      </c>
      <c r="B1102" s="1" t="s">
        <v>1090</v>
      </c>
      <c r="C1102">
        <v>62201</v>
      </c>
    </row>
    <row r="1103" spans="1:3" x14ac:dyDescent="0.25">
      <c r="A1103" s="2">
        <v>2008320031</v>
      </c>
      <c r="B1103" s="2" t="s">
        <v>1091</v>
      </c>
      <c r="C1103">
        <v>62201</v>
      </c>
    </row>
    <row r="1104" spans="1:3" x14ac:dyDescent="0.25">
      <c r="A1104" s="2">
        <v>2008320032</v>
      </c>
      <c r="B1104" s="2" t="s">
        <v>1092</v>
      </c>
      <c r="C1104">
        <v>62201</v>
      </c>
    </row>
    <row r="1105" spans="1:3" x14ac:dyDescent="0.25">
      <c r="A1105" s="1">
        <v>2008320033</v>
      </c>
      <c r="B1105" s="1" t="s">
        <v>1093</v>
      </c>
      <c r="C1105">
        <v>62201</v>
      </c>
    </row>
    <row r="1106" spans="1:3" x14ac:dyDescent="0.25">
      <c r="A1106" s="1">
        <v>2008320034</v>
      </c>
      <c r="B1106" s="1" t="s">
        <v>1094</v>
      </c>
      <c r="C1106">
        <v>62201</v>
      </c>
    </row>
    <row r="1107" spans="1:3" x14ac:dyDescent="0.25">
      <c r="A1107" s="1">
        <v>2008320035</v>
      </c>
      <c r="B1107" s="1" t="s">
        <v>1095</v>
      </c>
      <c r="C1107">
        <v>62201</v>
      </c>
    </row>
    <row r="1108" spans="1:3" x14ac:dyDescent="0.25">
      <c r="A1108" s="1">
        <v>2008320036</v>
      </c>
      <c r="B1108" s="1" t="s">
        <v>1096</v>
      </c>
      <c r="C1108">
        <v>62201</v>
      </c>
    </row>
    <row r="1109" spans="1:3" x14ac:dyDescent="0.25">
      <c r="A1109" s="1">
        <v>2008320037</v>
      </c>
      <c r="B1109" s="1" t="s">
        <v>1097</v>
      </c>
      <c r="C1109">
        <v>62201</v>
      </c>
    </row>
    <row r="1110" spans="1:3" x14ac:dyDescent="0.25">
      <c r="A1110" s="1">
        <v>2008320038</v>
      </c>
      <c r="B1110" s="1" t="s">
        <v>1098</v>
      </c>
      <c r="C1110">
        <v>62201</v>
      </c>
    </row>
    <row r="1111" spans="1:3" x14ac:dyDescent="0.25">
      <c r="A1111" s="2">
        <v>2008320039</v>
      </c>
      <c r="B1111" s="2" t="s">
        <v>1099</v>
      </c>
      <c r="C1111">
        <v>62201</v>
      </c>
    </row>
    <row r="1112" spans="1:3" x14ac:dyDescent="0.25">
      <c r="A1112" s="1">
        <v>2008320040</v>
      </c>
      <c r="B1112" s="1" t="s">
        <v>1100</v>
      </c>
      <c r="C1112">
        <v>62201</v>
      </c>
    </row>
    <row r="1113" spans="1:3" x14ac:dyDescent="0.25">
      <c r="A1113" s="1">
        <v>2008320041</v>
      </c>
      <c r="B1113" s="1" t="s">
        <v>1101</v>
      </c>
      <c r="C1113">
        <v>62201</v>
      </c>
    </row>
    <row r="1114" spans="1:3" x14ac:dyDescent="0.25">
      <c r="A1114" s="1">
        <v>2008320042</v>
      </c>
      <c r="B1114" s="1" t="s">
        <v>1102</v>
      </c>
      <c r="C1114">
        <v>62201</v>
      </c>
    </row>
    <row r="1115" spans="1:3" x14ac:dyDescent="0.25">
      <c r="A1115" s="1">
        <v>2008320043</v>
      </c>
      <c r="B1115" s="1" t="s">
        <v>1103</v>
      </c>
      <c r="C1115">
        <v>62201</v>
      </c>
    </row>
    <row r="1116" spans="1:3" x14ac:dyDescent="0.25">
      <c r="A1116" s="1">
        <v>2008320044</v>
      </c>
      <c r="B1116" s="1" t="s">
        <v>1104</v>
      </c>
      <c r="C1116">
        <v>62201</v>
      </c>
    </row>
    <row r="1117" spans="1:3" x14ac:dyDescent="0.25">
      <c r="A1117" s="1">
        <v>2008320045</v>
      </c>
      <c r="B1117" s="1" t="s">
        <v>1105</v>
      </c>
      <c r="C1117">
        <v>62201</v>
      </c>
    </row>
    <row r="1118" spans="1:3" x14ac:dyDescent="0.25">
      <c r="A1118" s="2">
        <v>2008320046</v>
      </c>
      <c r="B1118" s="2" t="s">
        <v>1106</v>
      </c>
      <c r="C1118">
        <v>62201</v>
      </c>
    </row>
    <row r="1119" spans="1:3" x14ac:dyDescent="0.25">
      <c r="A1119" s="2">
        <v>2008320047</v>
      </c>
      <c r="B1119" s="2" t="s">
        <v>1107</v>
      </c>
      <c r="C1119">
        <v>62201</v>
      </c>
    </row>
    <row r="1120" spans="1:3" x14ac:dyDescent="0.25">
      <c r="A1120" s="2">
        <v>2008320048</v>
      </c>
      <c r="B1120" s="2" t="s">
        <v>1108</v>
      </c>
      <c r="C1120">
        <v>62201</v>
      </c>
    </row>
    <row r="1121" spans="1:3" x14ac:dyDescent="0.25">
      <c r="A1121" s="2">
        <v>2008320049</v>
      </c>
      <c r="B1121" s="2" t="s">
        <v>1109</v>
      </c>
      <c r="C1121">
        <v>62201</v>
      </c>
    </row>
    <row r="1122" spans="1:3" x14ac:dyDescent="0.25">
      <c r="A1122" s="1">
        <v>2008320050</v>
      </c>
      <c r="B1122" s="1" t="s">
        <v>1110</v>
      </c>
      <c r="C1122">
        <v>62201</v>
      </c>
    </row>
    <row r="1123" spans="1:3" x14ac:dyDescent="0.25">
      <c r="A1123" s="2">
        <v>2008320051</v>
      </c>
      <c r="B1123" s="2" t="s">
        <v>1111</v>
      </c>
      <c r="C1123">
        <v>62201</v>
      </c>
    </row>
    <row r="1124" spans="1:3" x14ac:dyDescent="0.25">
      <c r="A1124" s="2">
        <v>2008320052</v>
      </c>
      <c r="B1124" s="2" t="s">
        <v>1112</v>
      </c>
      <c r="C1124">
        <v>62201</v>
      </c>
    </row>
    <row r="1125" spans="1:3" x14ac:dyDescent="0.25">
      <c r="A1125" s="1">
        <v>2008320053</v>
      </c>
      <c r="B1125" s="1" t="s">
        <v>1113</v>
      </c>
      <c r="C1125">
        <v>62201</v>
      </c>
    </row>
    <row r="1126" spans="1:3" x14ac:dyDescent="0.25">
      <c r="A1126" s="2">
        <v>2008320054</v>
      </c>
      <c r="B1126" s="2" t="s">
        <v>1114</v>
      </c>
      <c r="C1126">
        <v>62201</v>
      </c>
    </row>
    <row r="1127" spans="1:3" x14ac:dyDescent="0.25">
      <c r="A1127" s="2">
        <v>2008320055</v>
      </c>
      <c r="B1127" s="2" t="s">
        <v>1115</v>
      </c>
      <c r="C1127">
        <v>62201</v>
      </c>
    </row>
    <row r="1128" spans="1:3" x14ac:dyDescent="0.25">
      <c r="A1128" s="1">
        <v>2008320056</v>
      </c>
      <c r="B1128" s="1" t="s">
        <v>1116</v>
      </c>
      <c r="C1128">
        <v>62201</v>
      </c>
    </row>
    <row r="1129" spans="1:3" x14ac:dyDescent="0.25">
      <c r="A1129" s="2">
        <v>2008320057</v>
      </c>
      <c r="B1129" s="2" t="s">
        <v>1117</v>
      </c>
      <c r="C1129">
        <v>62201</v>
      </c>
    </row>
    <row r="1130" spans="1:3" x14ac:dyDescent="0.25">
      <c r="A1130" s="2">
        <v>2008320058</v>
      </c>
      <c r="B1130" s="2" t="s">
        <v>1118</v>
      </c>
      <c r="C1130">
        <v>62201</v>
      </c>
    </row>
    <row r="1131" spans="1:3" x14ac:dyDescent="0.25">
      <c r="A1131" s="2">
        <v>2008320059</v>
      </c>
      <c r="B1131" s="2" t="s">
        <v>1119</v>
      </c>
      <c r="C1131">
        <v>62201</v>
      </c>
    </row>
    <row r="1132" spans="1:3" x14ac:dyDescent="0.25">
      <c r="A1132" s="1">
        <v>2008320060</v>
      </c>
      <c r="B1132" s="1" t="s">
        <v>1120</v>
      </c>
      <c r="C1132">
        <v>62201</v>
      </c>
    </row>
    <row r="1133" spans="1:3" x14ac:dyDescent="0.25">
      <c r="A1133" s="1">
        <v>2008320061</v>
      </c>
      <c r="B1133" s="1" t="s">
        <v>1121</v>
      </c>
      <c r="C1133">
        <v>62201</v>
      </c>
    </row>
    <row r="1134" spans="1:3" x14ac:dyDescent="0.25">
      <c r="A1134" s="1">
        <v>2008320062</v>
      </c>
      <c r="B1134" s="1" t="s">
        <v>1122</v>
      </c>
      <c r="C1134">
        <v>62201</v>
      </c>
    </row>
    <row r="1135" spans="1:3" x14ac:dyDescent="0.25">
      <c r="A1135" s="1">
        <v>2008320063</v>
      </c>
      <c r="B1135" s="1" t="s">
        <v>1123</v>
      </c>
      <c r="C1135">
        <v>62201</v>
      </c>
    </row>
    <row r="1136" spans="1:3" x14ac:dyDescent="0.25">
      <c r="A1136" s="2">
        <v>2008320064</v>
      </c>
      <c r="B1136" s="2" t="s">
        <v>1124</v>
      </c>
      <c r="C1136">
        <v>62201</v>
      </c>
    </row>
    <row r="1137" spans="1:3" x14ac:dyDescent="0.25">
      <c r="A1137" s="2">
        <v>2008320065</v>
      </c>
      <c r="B1137" s="2" t="s">
        <v>1125</v>
      </c>
      <c r="C1137">
        <v>62201</v>
      </c>
    </row>
    <row r="1138" spans="1:3" x14ac:dyDescent="0.25">
      <c r="A1138" s="1">
        <v>2008320066</v>
      </c>
      <c r="B1138" s="1" t="s">
        <v>1126</v>
      </c>
      <c r="C1138">
        <v>62201</v>
      </c>
    </row>
    <row r="1139" spans="1:3" x14ac:dyDescent="0.25">
      <c r="A1139" s="1">
        <v>2008320067</v>
      </c>
      <c r="B1139" s="1" t="s">
        <v>1127</v>
      </c>
      <c r="C1139">
        <v>62201</v>
      </c>
    </row>
    <row r="1140" spans="1:3" x14ac:dyDescent="0.25">
      <c r="A1140" s="1">
        <v>2008320068</v>
      </c>
      <c r="B1140" s="1" t="s">
        <v>1128</v>
      </c>
      <c r="C1140">
        <v>62201</v>
      </c>
    </row>
    <row r="1141" spans="1:3" x14ac:dyDescent="0.25">
      <c r="A1141" s="1">
        <v>2008320069</v>
      </c>
      <c r="B1141" s="1" t="s">
        <v>1129</v>
      </c>
      <c r="C1141">
        <v>62201</v>
      </c>
    </row>
    <row r="1142" spans="1:3" x14ac:dyDescent="0.25">
      <c r="A1142" s="1">
        <v>2008320070</v>
      </c>
      <c r="B1142" s="1" t="s">
        <v>1130</v>
      </c>
      <c r="C1142">
        <v>62201</v>
      </c>
    </row>
    <row r="1143" spans="1:3" x14ac:dyDescent="0.25">
      <c r="A1143" s="1">
        <v>2008320071</v>
      </c>
      <c r="B1143" s="1" t="s">
        <v>1131</v>
      </c>
      <c r="C1143">
        <v>62201</v>
      </c>
    </row>
    <row r="1144" spans="1:3" x14ac:dyDescent="0.25">
      <c r="A1144" s="1">
        <v>2008320072</v>
      </c>
      <c r="B1144" s="1" t="s">
        <v>1132</v>
      </c>
      <c r="C1144">
        <v>62201</v>
      </c>
    </row>
    <row r="1145" spans="1:3" x14ac:dyDescent="0.25">
      <c r="A1145" s="1">
        <v>2008320073</v>
      </c>
      <c r="B1145" s="1" t="s">
        <v>1133</v>
      </c>
      <c r="C1145">
        <v>62201</v>
      </c>
    </row>
    <row r="1146" spans="1:3" x14ac:dyDescent="0.25">
      <c r="A1146" s="2">
        <v>2008320075</v>
      </c>
      <c r="B1146" s="2" t="s">
        <v>1134</v>
      </c>
      <c r="C1146">
        <v>62201</v>
      </c>
    </row>
    <row r="1147" spans="1:3" x14ac:dyDescent="0.25">
      <c r="A1147" s="2">
        <v>2008320076</v>
      </c>
      <c r="B1147" s="2" t="s">
        <v>1135</v>
      </c>
      <c r="C1147">
        <v>62201</v>
      </c>
    </row>
    <row r="1148" spans="1:3" x14ac:dyDescent="0.25">
      <c r="A1148" s="2">
        <v>2008320077</v>
      </c>
      <c r="B1148" s="2" t="s">
        <v>1136</v>
      </c>
      <c r="C1148">
        <v>62201</v>
      </c>
    </row>
    <row r="1149" spans="1:3" x14ac:dyDescent="0.25">
      <c r="A1149" s="2">
        <v>2008320078</v>
      </c>
      <c r="B1149" s="2" t="s">
        <v>1137</v>
      </c>
      <c r="C1149">
        <v>62201</v>
      </c>
    </row>
    <row r="1150" spans="1:3" x14ac:dyDescent="0.25">
      <c r="A1150" s="2">
        <v>2008320079</v>
      </c>
      <c r="B1150" s="2" t="s">
        <v>1138</v>
      </c>
      <c r="C1150">
        <v>62201</v>
      </c>
    </row>
    <row r="1151" spans="1:3" x14ac:dyDescent="0.25">
      <c r="A1151" s="2">
        <v>2008320080</v>
      </c>
      <c r="B1151" s="2" t="s">
        <v>1139</v>
      </c>
      <c r="C1151">
        <v>62201</v>
      </c>
    </row>
    <row r="1152" spans="1:3" x14ac:dyDescent="0.25">
      <c r="A1152" s="1">
        <v>2008320081</v>
      </c>
      <c r="B1152" s="1" t="s">
        <v>1140</v>
      </c>
      <c r="C1152">
        <v>62201</v>
      </c>
    </row>
    <row r="1153" spans="1:3" x14ac:dyDescent="0.25">
      <c r="A1153" s="1">
        <v>2008320083</v>
      </c>
      <c r="B1153" s="1" t="s">
        <v>1141</v>
      </c>
      <c r="C1153">
        <v>62201</v>
      </c>
    </row>
    <row r="1154" spans="1:3" x14ac:dyDescent="0.25">
      <c r="A1154" s="2">
        <v>2008320084</v>
      </c>
      <c r="B1154" s="2" t="s">
        <v>1142</v>
      </c>
      <c r="C1154">
        <v>62201</v>
      </c>
    </row>
    <row r="1155" spans="1:3" x14ac:dyDescent="0.25">
      <c r="A1155" s="1">
        <v>2008327001</v>
      </c>
      <c r="B1155" s="1" t="s">
        <v>1143</v>
      </c>
      <c r="C1155">
        <v>62201</v>
      </c>
    </row>
    <row r="1156" spans="1:3" x14ac:dyDescent="0.25">
      <c r="A1156" s="2">
        <v>2008327002</v>
      </c>
      <c r="B1156" s="2" t="s">
        <v>1144</v>
      </c>
      <c r="C1156">
        <v>62201</v>
      </c>
    </row>
    <row r="1157" spans="1:3" x14ac:dyDescent="0.25">
      <c r="A1157" s="1">
        <v>2008327003</v>
      </c>
      <c r="B1157" s="1" t="s">
        <v>1145</v>
      </c>
      <c r="C1157">
        <v>62201</v>
      </c>
    </row>
    <row r="1158" spans="1:3" x14ac:dyDescent="0.25">
      <c r="A1158" s="1">
        <v>2008327004</v>
      </c>
      <c r="B1158" s="1" t="s">
        <v>1146</v>
      </c>
      <c r="C1158">
        <v>62201</v>
      </c>
    </row>
    <row r="1159" spans="1:3" x14ac:dyDescent="0.25">
      <c r="A1159" s="1">
        <v>2009320001</v>
      </c>
      <c r="B1159" s="1" t="s">
        <v>1147</v>
      </c>
      <c r="C1159">
        <v>62201</v>
      </c>
    </row>
    <row r="1160" spans="1:3" x14ac:dyDescent="0.25">
      <c r="A1160" s="1">
        <v>2009320002</v>
      </c>
      <c r="B1160" s="1" t="s">
        <v>1148</v>
      </c>
      <c r="C1160">
        <v>62201</v>
      </c>
    </row>
    <row r="1161" spans="1:3" x14ac:dyDescent="0.25">
      <c r="A1161" s="1">
        <v>2009320003</v>
      </c>
      <c r="B1161" s="1" t="s">
        <v>1149</v>
      </c>
      <c r="C1161">
        <v>62201</v>
      </c>
    </row>
    <row r="1162" spans="1:3" x14ac:dyDescent="0.25">
      <c r="A1162" s="1">
        <v>2009320004</v>
      </c>
      <c r="B1162" s="1" t="s">
        <v>1150</v>
      </c>
      <c r="C1162">
        <v>62201</v>
      </c>
    </row>
    <row r="1163" spans="1:3" x14ac:dyDescent="0.25">
      <c r="A1163" s="2">
        <v>2009320005</v>
      </c>
      <c r="B1163" s="2" t="s">
        <v>1151</v>
      </c>
      <c r="C1163">
        <v>62201</v>
      </c>
    </row>
    <row r="1164" spans="1:3" x14ac:dyDescent="0.25">
      <c r="A1164" s="1">
        <v>2009320007</v>
      </c>
      <c r="B1164" s="1" t="s">
        <v>1152</v>
      </c>
      <c r="C1164">
        <v>62201</v>
      </c>
    </row>
    <row r="1165" spans="1:3" x14ac:dyDescent="0.25">
      <c r="A1165" s="2">
        <v>2009320008</v>
      </c>
      <c r="B1165" s="2" t="s">
        <v>1153</v>
      </c>
      <c r="C1165">
        <v>62201</v>
      </c>
    </row>
    <row r="1166" spans="1:3" x14ac:dyDescent="0.25">
      <c r="A1166" s="1">
        <v>2009320009</v>
      </c>
      <c r="B1166" s="1" t="s">
        <v>1154</v>
      </c>
      <c r="C1166">
        <v>62201</v>
      </c>
    </row>
    <row r="1167" spans="1:3" x14ac:dyDescent="0.25">
      <c r="A1167" s="2">
        <v>2009320010</v>
      </c>
      <c r="B1167" s="2" t="s">
        <v>1155</v>
      </c>
      <c r="C1167">
        <v>62201</v>
      </c>
    </row>
    <row r="1168" spans="1:3" x14ac:dyDescent="0.25">
      <c r="A1168" s="2">
        <v>2009320011</v>
      </c>
      <c r="B1168" s="2" t="s">
        <v>1156</v>
      </c>
      <c r="C1168">
        <v>62201</v>
      </c>
    </row>
    <row r="1169" spans="1:3" x14ac:dyDescent="0.25">
      <c r="A1169" s="2">
        <v>2009320012</v>
      </c>
      <c r="B1169" s="2" t="s">
        <v>1157</v>
      </c>
      <c r="C1169">
        <v>62201</v>
      </c>
    </row>
    <row r="1170" spans="1:3" x14ac:dyDescent="0.25">
      <c r="A1170" s="1">
        <v>2009320013</v>
      </c>
      <c r="B1170" s="1" t="s">
        <v>1158</v>
      </c>
      <c r="C1170">
        <v>62201</v>
      </c>
    </row>
    <row r="1171" spans="1:3" x14ac:dyDescent="0.25">
      <c r="A1171" s="2">
        <v>2009320014</v>
      </c>
      <c r="B1171" s="2" t="s">
        <v>1159</v>
      </c>
      <c r="C1171">
        <v>62201</v>
      </c>
    </row>
    <row r="1172" spans="1:3" x14ac:dyDescent="0.25">
      <c r="A1172" s="2">
        <v>2009320015</v>
      </c>
      <c r="B1172" s="2" t="s">
        <v>1160</v>
      </c>
      <c r="C1172">
        <v>62201</v>
      </c>
    </row>
    <row r="1173" spans="1:3" x14ac:dyDescent="0.25">
      <c r="A1173" s="2">
        <v>2009320016</v>
      </c>
      <c r="B1173" s="2" t="s">
        <v>1161</v>
      </c>
      <c r="C1173">
        <v>62201</v>
      </c>
    </row>
    <row r="1174" spans="1:3" x14ac:dyDescent="0.25">
      <c r="A1174" s="1">
        <v>2009320017</v>
      </c>
      <c r="B1174" s="1" t="s">
        <v>1162</v>
      </c>
      <c r="C1174">
        <v>62201</v>
      </c>
    </row>
    <row r="1175" spans="1:3" x14ac:dyDescent="0.25">
      <c r="A1175" s="2">
        <v>2009320018</v>
      </c>
      <c r="B1175" s="2" t="s">
        <v>1163</v>
      </c>
      <c r="C1175">
        <v>62201</v>
      </c>
    </row>
    <row r="1176" spans="1:3" x14ac:dyDescent="0.25">
      <c r="A1176" s="1">
        <v>2009320019</v>
      </c>
      <c r="B1176" s="1" t="s">
        <v>1164</v>
      </c>
      <c r="C1176">
        <v>62201</v>
      </c>
    </row>
    <row r="1177" spans="1:3" x14ac:dyDescent="0.25">
      <c r="A1177" s="1">
        <v>2009320020</v>
      </c>
      <c r="B1177" s="1" t="s">
        <v>1165</v>
      </c>
      <c r="C1177">
        <v>62201</v>
      </c>
    </row>
    <row r="1178" spans="1:3" x14ac:dyDescent="0.25">
      <c r="A1178" s="2">
        <v>2009320021</v>
      </c>
      <c r="B1178" s="2" t="s">
        <v>1166</v>
      </c>
      <c r="C1178">
        <v>62201</v>
      </c>
    </row>
    <row r="1179" spans="1:3" x14ac:dyDescent="0.25">
      <c r="A1179" s="1">
        <v>2009320022</v>
      </c>
      <c r="B1179" s="1" t="s">
        <v>1167</v>
      </c>
      <c r="C1179">
        <v>62201</v>
      </c>
    </row>
    <row r="1180" spans="1:3" x14ac:dyDescent="0.25">
      <c r="A1180" s="2">
        <v>2009320023</v>
      </c>
      <c r="B1180" s="2" t="s">
        <v>1168</v>
      </c>
      <c r="C1180">
        <v>62201</v>
      </c>
    </row>
    <row r="1181" spans="1:3" x14ac:dyDescent="0.25">
      <c r="A1181" s="1">
        <v>2009320025</v>
      </c>
      <c r="B1181" s="1" t="s">
        <v>1169</v>
      </c>
      <c r="C1181">
        <v>62201</v>
      </c>
    </row>
    <row r="1182" spans="1:3" x14ac:dyDescent="0.25">
      <c r="A1182" s="2">
        <v>2009320026</v>
      </c>
      <c r="B1182" s="2" t="s">
        <v>1170</v>
      </c>
      <c r="C1182">
        <v>62201</v>
      </c>
    </row>
    <row r="1183" spans="1:3" x14ac:dyDescent="0.25">
      <c r="A1183" s="2">
        <v>2009320027</v>
      </c>
      <c r="B1183" s="2" t="s">
        <v>1171</v>
      </c>
      <c r="C1183">
        <v>62201</v>
      </c>
    </row>
    <row r="1184" spans="1:3" x14ac:dyDescent="0.25">
      <c r="A1184" s="1">
        <v>2009320028</v>
      </c>
      <c r="B1184" s="1" t="s">
        <v>1172</v>
      </c>
      <c r="C1184">
        <v>62201</v>
      </c>
    </row>
    <row r="1185" spans="1:3" x14ac:dyDescent="0.25">
      <c r="A1185" s="1">
        <v>2009320029</v>
      </c>
      <c r="B1185" s="1" t="s">
        <v>1173</v>
      </c>
      <c r="C1185">
        <v>62201</v>
      </c>
    </row>
    <row r="1186" spans="1:3" x14ac:dyDescent="0.25">
      <c r="A1186" s="2">
        <v>2009320030</v>
      </c>
      <c r="B1186" s="2" t="s">
        <v>1174</v>
      </c>
      <c r="C1186">
        <v>62201</v>
      </c>
    </row>
    <row r="1187" spans="1:3" x14ac:dyDescent="0.25">
      <c r="A1187" s="1">
        <v>2009320031</v>
      </c>
      <c r="B1187" s="1" t="s">
        <v>1175</v>
      </c>
      <c r="C1187">
        <v>62201</v>
      </c>
    </row>
    <row r="1188" spans="1:3" x14ac:dyDescent="0.25">
      <c r="A1188" s="2">
        <v>2009320032</v>
      </c>
      <c r="B1188" s="2" t="s">
        <v>1176</v>
      </c>
      <c r="C1188">
        <v>62201</v>
      </c>
    </row>
    <row r="1189" spans="1:3" x14ac:dyDescent="0.25">
      <c r="A1189" s="1">
        <v>2009320033</v>
      </c>
      <c r="B1189" s="1" t="s">
        <v>1177</v>
      </c>
      <c r="C1189">
        <v>62201</v>
      </c>
    </row>
    <row r="1190" spans="1:3" x14ac:dyDescent="0.25">
      <c r="A1190" s="2">
        <v>2009320034</v>
      </c>
      <c r="B1190" s="2" t="s">
        <v>1096</v>
      </c>
      <c r="C1190">
        <v>62201</v>
      </c>
    </row>
    <row r="1191" spans="1:3" x14ac:dyDescent="0.25">
      <c r="A1191" s="1">
        <v>2009320035</v>
      </c>
      <c r="B1191" s="1" t="s">
        <v>1178</v>
      </c>
      <c r="C1191">
        <v>62201</v>
      </c>
    </row>
    <row r="1192" spans="1:3" x14ac:dyDescent="0.25">
      <c r="A1192" s="2">
        <v>2009320036</v>
      </c>
      <c r="B1192" s="2" t="s">
        <v>1179</v>
      </c>
      <c r="C1192">
        <v>62201</v>
      </c>
    </row>
    <row r="1193" spans="1:3" x14ac:dyDescent="0.25">
      <c r="A1193" s="2">
        <v>2009320037</v>
      </c>
      <c r="B1193" s="2" t="s">
        <v>1180</v>
      </c>
      <c r="C1193">
        <v>62201</v>
      </c>
    </row>
    <row r="1194" spans="1:3" x14ac:dyDescent="0.25">
      <c r="A1194" s="2">
        <v>2009320038</v>
      </c>
      <c r="B1194" s="2" t="s">
        <v>1181</v>
      </c>
      <c r="C1194">
        <v>62201</v>
      </c>
    </row>
    <row r="1195" spans="1:3" x14ac:dyDescent="0.25">
      <c r="A1195" s="1">
        <v>2009320039</v>
      </c>
      <c r="B1195" s="1" t="s">
        <v>1182</v>
      </c>
      <c r="C1195">
        <v>62201</v>
      </c>
    </row>
    <row r="1196" spans="1:3" x14ac:dyDescent="0.25">
      <c r="A1196" s="1">
        <v>2009320040</v>
      </c>
      <c r="B1196" s="1" t="s">
        <v>1183</v>
      </c>
      <c r="C1196">
        <v>62201</v>
      </c>
    </row>
    <row r="1197" spans="1:3" x14ac:dyDescent="0.25">
      <c r="A1197" s="2">
        <v>2009320041</v>
      </c>
      <c r="B1197" s="2" t="s">
        <v>1184</v>
      </c>
      <c r="C1197">
        <v>62201</v>
      </c>
    </row>
    <row r="1198" spans="1:3" x14ac:dyDescent="0.25">
      <c r="A1198" s="1">
        <v>2009320042</v>
      </c>
      <c r="B1198" s="1" t="s">
        <v>1185</v>
      </c>
      <c r="C1198">
        <v>62201</v>
      </c>
    </row>
    <row r="1199" spans="1:3" x14ac:dyDescent="0.25">
      <c r="A1199" s="1">
        <v>2009320043</v>
      </c>
      <c r="B1199" s="1" t="s">
        <v>1186</v>
      </c>
      <c r="C1199">
        <v>62201</v>
      </c>
    </row>
    <row r="1200" spans="1:3" x14ac:dyDescent="0.25">
      <c r="A1200" s="2">
        <v>2009320044</v>
      </c>
      <c r="B1200" s="2" t="s">
        <v>1187</v>
      </c>
      <c r="C1200">
        <v>62201</v>
      </c>
    </row>
    <row r="1201" spans="1:3" x14ac:dyDescent="0.25">
      <c r="A1201" s="2">
        <v>2009320045</v>
      </c>
      <c r="B1201" s="2" t="s">
        <v>1188</v>
      </c>
      <c r="C1201">
        <v>62201</v>
      </c>
    </row>
    <row r="1202" spans="1:3" x14ac:dyDescent="0.25">
      <c r="A1202" s="1">
        <v>2009320046</v>
      </c>
      <c r="B1202" s="1" t="s">
        <v>1189</v>
      </c>
      <c r="C1202">
        <v>62201</v>
      </c>
    </row>
    <row r="1203" spans="1:3" x14ac:dyDescent="0.25">
      <c r="A1203" s="1">
        <v>2009320047</v>
      </c>
      <c r="B1203" s="1" t="s">
        <v>1190</v>
      </c>
      <c r="C1203">
        <v>62201</v>
      </c>
    </row>
    <row r="1204" spans="1:3" x14ac:dyDescent="0.25">
      <c r="A1204" s="1">
        <v>2009320048</v>
      </c>
      <c r="B1204" s="1" t="s">
        <v>1191</v>
      </c>
      <c r="C1204">
        <v>62201</v>
      </c>
    </row>
    <row r="1205" spans="1:3" x14ac:dyDescent="0.25">
      <c r="A1205" s="2">
        <v>2009320049</v>
      </c>
      <c r="B1205" s="2" t="s">
        <v>1192</v>
      </c>
      <c r="C1205">
        <v>62201</v>
      </c>
    </row>
    <row r="1206" spans="1:3" x14ac:dyDescent="0.25">
      <c r="A1206" s="1">
        <v>2009320050</v>
      </c>
      <c r="B1206" s="1" t="s">
        <v>1193</v>
      </c>
      <c r="C1206">
        <v>62201</v>
      </c>
    </row>
    <row r="1207" spans="1:3" x14ac:dyDescent="0.25">
      <c r="A1207" s="1">
        <v>2009320051</v>
      </c>
      <c r="B1207" s="1" t="s">
        <v>1194</v>
      </c>
      <c r="C1207">
        <v>62201</v>
      </c>
    </row>
    <row r="1208" spans="1:3" x14ac:dyDescent="0.25">
      <c r="A1208" s="1">
        <v>2009320052</v>
      </c>
      <c r="B1208" s="1" t="s">
        <v>1195</v>
      </c>
      <c r="C1208">
        <v>62201</v>
      </c>
    </row>
    <row r="1209" spans="1:3" x14ac:dyDescent="0.25">
      <c r="A1209" s="2">
        <v>2009320053</v>
      </c>
      <c r="B1209" s="2" t="s">
        <v>1196</v>
      </c>
      <c r="C1209">
        <v>62201</v>
      </c>
    </row>
    <row r="1210" spans="1:3" x14ac:dyDescent="0.25">
      <c r="A1210" s="1">
        <v>2009320054</v>
      </c>
      <c r="B1210" s="1" t="s">
        <v>1197</v>
      </c>
      <c r="C1210">
        <v>62201</v>
      </c>
    </row>
    <row r="1211" spans="1:3" x14ac:dyDescent="0.25">
      <c r="A1211" s="1">
        <v>2009320055</v>
      </c>
      <c r="B1211" s="1" t="s">
        <v>1198</v>
      </c>
      <c r="C1211">
        <v>62201</v>
      </c>
    </row>
    <row r="1212" spans="1:3" x14ac:dyDescent="0.25">
      <c r="A1212" s="1">
        <v>2009320056</v>
      </c>
      <c r="B1212" s="1" t="s">
        <v>1199</v>
      </c>
      <c r="C1212">
        <v>62201</v>
      </c>
    </row>
    <row r="1213" spans="1:3" x14ac:dyDescent="0.25">
      <c r="A1213" s="1">
        <v>2009320057</v>
      </c>
      <c r="B1213" s="1" t="s">
        <v>1200</v>
      </c>
      <c r="C1213">
        <v>62201</v>
      </c>
    </row>
    <row r="1214" spans="1:3" x14ac:dyDescent="0.25">
      <c r="A1214" s="1">
        <v>2009320058</v>
      </c>
      <c r="B1214" s="1" t="s">
        <v>1201</v>
      </c>
      <c r="C1214">
        <v>62201</v>
      </c>
    </row>
    <row r="1215" spans="1:3" x14ac:dyDescent="0.25">
      <c r="A1215" s="1">
        <v>2009320059</v>
      </c>
      <c r="B1215" s="1" t="s">
        <v>1202</v>
      </c>
      <c r="C1215">
        <v>62201</v>
      </c>
    </row>
    <row r="1216" spans="1:3" x14ac:dyDescent="0.25">
      <c r="A1216" s="2">
        <v>2009320060</v>
      </c>
      <c r="B1216" s="2" t="s">
        <v>1203</v>
      </c>
      <c r="C1216">
        <v>62201</v>
      </c>
    </row>
    <row r="1217" spans="1:3" x14ac:dyDescent="0.25">
      <c r="A1217" s="2">
        <v>2009320061</v>
      </c>
      <c r="B1217" s="2" t="s">
        <v>1204</v>
      </c>
      <c r="C1217">
        <v>62201</v>
      </c>
    </row>
    <row r="1218" spans="1:3" x14ac:dyDescent="0.25">
      <c r="A1218" s="1">
        <v>2009320062</v>
      </c>
      <c r="B1218" s="1" t="s">
        <v>1205</v>
      </c>
      <c r="C1218">
        <v>62201</v>
      </c>
    </row>
    <row r="1219" spans="1:3" x14ac:dyDescent="0.25">
      <c r="A1219" s="1">
        <v>2009320063</v>
      </c>
      <c r="B1219" s="1" t="s">
        <v>1206</v>
      </c>
      <c r="C1219">
        <v>62201</v>
      </c>
    </row>
    <row r="1220" spans="1:3" x14ac:dyDescent="0.25">
      <c r="A1220" s="1">
        <v>2009320064</v>
      </c>
      <c r="B1220" s="1" t="s">
        <v>1207</v>
      </c>
      <c r="C1220">
        <v>62201</v>
      </c>
    </row>
    <row r="1221" spans="1:3" x14ac:dyDescent="0.25">
      <c r="A1221" s="2">
        <v>2009320065</v>
      </c>
      <c r="B1221" s="2" t="s">
        <v>1208</v>
      </c>
      <c r="C1221">
        <v>62201</v>
      </c>
    </row>
    <row r="1222" spans="1:3" x14ac:dyDescent="0.25">
      <c r="A1222" s="2">
        <v>2009320066</v>
      </c>
      <c r="B1222" s="2" t="s">
        <v>1209</v>
      </c>
      <c r="C1222">
        <v>62201</v>
      </c>
    </row>
    <row r="1223" spans="1:3" x14ac:dyDescent="0.25">
      <c r="A1223" s="1">
        <v>2009320067</v>
      </c>
      <c r="B1223" s="1" t="s">
        <v>1210</v>
      </c>
      <c r="C1223">
        <v>62201</v>
      </c>
    </row>
    <row r="1224" spans="1:3" x14ac:dyDescent="0.25">
      <c r="A1224" s="2">
        <v>2009320068</v>
      </c>
      <c r="B1224" s="2" t="s">
        <v>1211</v>
      </c>
      <c r="C1224">
        <v>62201</v>
      </c>
    </row>
    <row r="1225" spans="1:3" x14ac:dyDescent="0.25">
      <c r="A1225" s="1">
        <v>2009320069</v>
      </c>
      <c r="B1225" s="1" t="s">
        <v>1212</v>
      </c>
      <c r="C1225">
        <v>62201</v>
      </c>
    </row>
    <row r="1226" spans="1:3" x14ac:dyDescent="0.25">
      <c r="A1226" s="1">
        <v>2009320070</v>
      </c>
      <c r="B1226" s="1" t="s">
        <v>1213</v>
      </c>
      <c r="C1226">
        <v>62201</v>
      </c>
    </row>
    <row r="1227" spans="1:3" x14ac:dyDescent="0.25">
      <c r="A1227" s="2">
        <v>2009320071</v>
      </c>
      <c r="B1227" s="2" t="s">
        <v>1214</v>
      </c>
      <c r="C1227">
        <v>62201</v>
      </c>
    </row>
    <row r="1228" spans="1:3" x14ac:dyDescent="0.25">
      <c r="A1228" s="2">
        <v>2009320072</v>
      </c>
      <c r="B1228" s="2" t="s">
        <v>1215</v>
      </c>
      <c r="C1228">
        <v>62201</v>
      </c>
    </row>
    <row r="1229" spans="1:3" x14ac:dyDescent="0.25">
      <c r="A1229" s="2">
        <v>2009320073</v>
      </c>
      <c r="B1229" s="2" t="s">
        <v>1216</v>
      </c>
      <c r="C1229">
        <v>62201</v>
      </c>
    </row>
    <row r="1230" spans="1:3" x14ac:dyDescent="0.25">
      <c r="A1230" s="1">
        <v>2009320074</v>
      </c>
      <c r="B1230" s="1" t="s">
        <v>1217</v>
      </c>
      <c r="C1230">
        <v>62201</v>
      </c>
    </row>
    <row r="1231" spans="1:3" x14ac:dyDescent="0.25">
      <c r="A1231" s="1">
        <v>2009320075</v>
      </c>
      <c r="B1231" s="1" t="s">
        <v>1218</v>
      </c>
      <c r="C1231">
        <v>62201</v>
      </c>
    </row>
    <row r="1232" spans="1:3" x14ac:dyDescent="0.25">
      <c r="A1232" s="2">
        <v>2009320076</v>
      </c>
      <c r="B1232" s="2" t="s">
        <v>1219</v>
      </c>
      <c r="C1232">
        <v>62201</v>
      </c>
    </row>
    <row r="1233" spans="1:3" x14ac:dyDescent="0.25">
      <c r="A1233" s="2">
        <v>2009320077</v>
      </c>
      <c r="B1233" s="2" t="s">
        <v>1220</v>
      </c>
      <c r="C1233">
        <v>62201</v>
      </c>
    </row>
    <row r="1234" spans="1:3" x14ac:dyDescent="0.25">
      <c r="A1234" s="1">
        <v>2009320078</v>
      </c>
      <c r="B1234" s="1" t="s">
        <v>1221</v>
      </c>
      <c r="C1234">
        <v>62201</v>
      </c>
    </row>
    <row r="1235" spans="1:3" x14ac:dyDescent="0.25">
      <c r="A1235" s="1">
        <v>2009320079</v>
      </c>
      <c r="B1235" s="1" t="s">
        <v>1222</v>
      </c>
      <c r="C1235">
        <v>62201</v>
      </c>
    </row>
    <row r="1236" spans="1:3" x14ac:dyDescent="0.25">
      <c r="A1236" s="2">
        <v>2009320080</v>
      </c>
      <c r="B1236" s="2" t="s">
        <v>1223</v>
      </c>
      <c r="C1236">
        <v>62201</v>
      </c>
    </row>
    <row r="1237" spans="1:3" x14ac:dyDescent="0.25">
      <c r="A1237" s="1">
        <v>2009320081</v>
      </c>
      <c r="B1237" s="1" t="s">
        <v>1224</v>
      </c>
      <c r="C1237">
        <v>62201</v>
      </c>
    </row>
    <row r="1238" spans="1:3" x14ac:dyDescent="0.25">
      <c r="A1238" s="2">
        <v>2009320082</v>
      </c>
      <c r="B1238" s="2" t="s">
        <v>1225</v>
      </c>
      <c r="C1238">
        <v>62201</v>
      </c>
    </row>
    <row r="1239" spans="1:3" x14ac:dyDescent="0.25">
      <c r="A1239" s="2">
        <v>2009320083</v>
      </c>
      <c r="B1239" s="2" t="s">
        <v>1226</v>
      </c>
      <c r="C1239">
        <v>62201</v>
      </c>
    </row>
    <row r="1240" spans="1:3" x14ac:dyDescent="0.25">
      <c r="A1240" s="2">
        <v>2009320084</v>
      </c>
      <c r="B1240" s="2" t="s">
        <v>1227</v>
      </c>
      <c r="C1240">
        <v>62201</v>
      </c>
    </row>
    <row r="1241" spans="1:3" x14ac:dyDescent="0.25">
      <c r="A1241" s="1">
        <v>2009320085</v>
      </c>
      <c r="B1241" s="1" t="s">
        <v>1228</v>
      </c>
      <c r="C1241">
        <v>62201</v>
      </c>
    </row>
    <row r="1242" spans="1:3" x14ac:dyDescent="0.25">
      <c r="A1242" s="1">
        <v>2009320086</v>
      </c>
      <c r="B1242" s="1" t="s">
        <v>1229</v>
      </c>
      <c r="C1242">
        <v>62201</v>
      </c>
    </row>
    <row r="1243" spans="1:3" x14ac:dyDescent="0.25">
      <c r="A1243" s="1">
        <v>2009320087</v>
      </c>
      <c r="B1243" s="1" t="s">
        <v>1230</v>
      </c>
      <c r="C1243">
        <v>62201</v>
      </c>
    </row>
    <row r="1244" spans="1:3" x14ac:dyDescent="0.25">
      <c r="A1244" s="1">
        <v>2009320088</v>
      </c>
      <c r="B1244" s="1" t="s">
        <v>1231</v>
      </c>
      <c r="C1244">
        <v>62201</v>
      </c>
    </row>
    <row r="1245" spans="1:3" x14ac:dyDescent="0.25">
      <c r="A1245" s="2">
        <v>2009320089</v>
      </c>
      <c r="B1245" s="2" t="s">
        <v>1232</v>
      </c>
      <c r="C1245">
        <v>62201</v>
      </c>
    </row>
    <row r="1246" spans="1:3" x14ac:dyDescent="0.25">
      <c r="A1246" s="2">
        <v>2009320090</v>
      </c>
      <c r="B1246" s="2" t="s">
        <v>1233</v>
      </c>
      <c r="C1246">
        <v>62201</v>
      </c>
    </row>
    <row r="1247" spans="1:3" x14ac:dyDescent="0.25">
      <c r="A1247" s="2">
        <v>2009320091</v>
      </c>
      <c r="B1247" s="2" t="s">
        <v>1234</v>
      </c>
      <c r="C1247">
        <v>62201</v>
      </c>
    </row>
    <row r="1248" spans="1:3" x14ac:dyDescent="0.25">
      <c r="A1248" s="2">
        <v>2009320092</v>
      </c>
      <c r="B1248" s="2" t="s">
        <v>1235</v>
      </c>
      <c r="C1248">
        <v>62201</v>
      </c>
    </row>
    <row r="1249" spans="1:3" x14ac:dyDescent="0.25">
      <c r="A1249" s="1">
        <v>2009320093</v>
      </c>
      <c r="B1249" s="1" t="s">
        <v>1236</v>
      </c>
      <c r="C1249">
        <v>62201</v>
      </c>
    </row>
    <row r="1250" spans="1:3" x14ac:dyDescent="0.25">
      <c r="A1250" s="2">
        <v>2009320094</v>
      </c>
      <c r="B1250" s="2" t="s">
        <v>1237</v>
      </c>
      <c r="C1250">
        <v>62201</v>
      </c>
    </row>
    <row r="1251" spans="1:3" x14ac:dyDescent="0.25">
      <c r="A1251" s="2">
        <v>2009320095</v>
      </c>
      <c r="B1251" s="2" t="s">
        <v>1238</v>
      </c>
      <c r="C1251">
        <v>62201</v>
      </c>
    </row>
    <row r="1252" spans="1:3" x14ac:dyDescent="0.25">
      <c r="A1252" s="2">
        <v>2009320096</v>
      </c>
      <c r="B1252" s="2" t="s">
        <v>1239</v>
      </c>
      <c r="C1252">
        <v>62201</v>
      </c>
    </row>
    <row r="1253" spans="1:3" x14ac:dyDescent="0.25">
      <c r="A1253" s="2">
        <v>2009320097</v>
      </c>
      <c r="B1253" s="2" t="s">
        <v>1240</v>
      </c>
      <c r="C1253">
        <v>62201</v>
      </c>
    </row>
    <row r="1254" spans="1:3" x14ac:dyDescent="0.25">
      <c r="A1254" s="1">
        <v>2009320098</v>
      </c>
      <c r="B1254" s="1" t="s">
        <v>1241</v>
      </c>
      <c r="C1254">
        <v>62201</v>
      </c>
    </row>
    <row r="1255" spans="1:3" x14ac:dyDescent="0.25">
      <c r="A1255" s="2">
        <v>2009320099</v>
      </c>
      <c r="B1255" s="2" t="s">
        <v>1242</v>
      </c>
      <c r="C1255">
        <v>62201</v>
      </c>
    </row>
    <row r="1256" spans="1:3" x14ac:dyDescent="0.25">
      <c r="A1256" s="1">
        <v>2009320100</v>
      </c>
      <c r="B1256" s="1" t="s">
        <v>1243</v>
      </c>
      <c r="C1256">
        <v>62201</v>
      </c>
    </row>
    <row r="1257" spans="1:3" x14ac:dyDescent="0.25">
      <c r="A1257" s="1">
        <v>2009327015</v>
      </c>
      <c r="B1257" s="1" t="s">
        <v>1244</v>
      </c>
      <c r="C1257">
        <v>62201</v>
      </c>
    </row>
    <row r="1258" spans="1:3" x14ac:dyDescent="0.25">
      <c r="A1258" s="2">
        <v>2010320001</v>
      </c>
      <c r="B1258" s="2" t="s">
        <v>1245</v>
      </c>
      <c r="C1258">
        <v>62201</v>
      </c>
    </row>
    <row r="1259" spans="1:3" x14ac:dyDescent="0.25">
      <c r="A1259" s="1">
        <v>2010320002</v>
      </c>
      <c r="B1259" s="1" t="s">
        <v>1246</v>
      </c>
      <c r="C1259">
        <v>62201</v>
      </c>
    </row>
    <row r="1260" spans="1:3" x14ac:dyDescent="0.25">
      <c r="A1260" s="1">
        <v>2010320004</v>
      </c>
      <c r="B1260" s="1" t="s">
        <v>1247</v>
      </c>
      <c r="C1260">
        <v>62201</v>
      </c>
    </row>
    <row r="1261" spans="1:3" x14ac:dyDescent="0.25">
      <c r="A1261" s="1">
        <v>2010320005</v>
      </c>
      <c r="B1261" s="1" t="s">
        <v>1248</v>
      </c>
      <c r="C1261">
        <v>62201</v>
      </c>
    </row>
    <row r="1262" spans="1:3" x14ac:dyDescent="0.25">
      <c r="A1262" s="2">
        <v>2010320006</v>
      </c>
      <c r="B1262" s="2" t="s">
        <v>1249</v>
      </c>
      <c r="C1262">
        <v>62201</v>
      </c>
    </row>
    <row r="1263" spans="1:3" x14ac:dyDescent="0.25">
      <c r="A1263" s="2">
        <v>2010320007</v>
      </c>
      <c r="B1263" s="2" t="s">
        <v>1250</v>
      </c>
      <c r="C1263">
        <v>62201</v>
      </c>
    </row>
    <row r="1264" spans="1:3" x14ac:dyDescent="0.25">
      <c r="A1264" s="1">
        <v>2010320008</v>
      </c>
      <c r="B1264" s="1" t="s">
        <v>1251</v>
      </c>
      <c r="C1264">
        <v>62201</v>
      </c>
    </row>
    <row r="1265" spans="1:3" x14ac:dyDescent="0.25">
      <c r="A1265" s="2">
        <v>2010320009</v>
      </c>
      <c r="B1265" s="2" t="s">
        <v>1252</v>
      </c>
      <c r="C1265">
        <v>62201</v>
      </c>
    </row>
    <row r="1266" spans="1:3" x14ac:dyDescent="0.25">
      <c r="A1266" s="2">
        <v>2010320010</v>
      </c>
      <c r="B1266" s="2" t="s">
        <v>1253</v>
      </c>
      <c r="C1266">
        <v>62201</v>
      </c>
    </row>
    <row r="1267" spans="1:3" x14ac:dyDescent="0.25">
      <c r="A1267" s="2">
        <v>2010320011</v>
      </c>
      <c r="B1267" s="2" t="s">
        <v>1254</v>
      </c>
      <c r="C1267">
        <v>62201</v>
      </c>
    </row>
    <row r="1268" spans="1:3" x14ac:dyDescent="0.25">
      <c r="A1268" s="2">
        <v>2010320012</v>
      </c>
      <c r="B1268" s="2" t="s">
        <v>1255</v>
      </c>
      <c r="C1268">
        <v>62201</v>
      </c>
    </row>
    <row r="1269" spans="1:3" x14ac:dyDescent="0.25">
      <c r="A1269" s="1">
        <v>2010320013</v>
      </c>
      <c r="B1269" s="1" t="s">
        <v>1256</v>
      </c>
      <c r="C1269">
        <v>62201</v>
      </c>
    </row>
    <row r="1270" spans="1:3" x14ac:dyDescent="0.25">
      <c r="A1270" s="2">
        <v>2010320014</v>
      </c>
      <c r="B1270" s="2" t="s">
        <v>1257</v>
      </c>
      <c r="C1270">
        <v>62201</v>
      </c>
    </row>
    <row r="1271" spans="1:3" x14ac:dyDescent="0.25">
      <c r="A1271" s="1">
        <v>2010320015</v>
      </c>
      <c r="B1271" s="1" t="s">
        <v>1258</v>
      </c>
      <c r="C1271">
        <v>62201</v>
      </c>
    </row>
    <row r="1272" spans="1:3" x14ac:dyDescent="0.25">
      <c r="A1272" s="1">
        <v>2010320016</v>
      </c>
      <c r="B1272" s="1" t="s">
        <v>1259</v>
      </c>
      <c r="C1272">
        <v>62201</v>
      </c>
    </row>
    <row r="1273" spans="1:3" x14ac:dyDescent="0.25">
      <c r="A1273" s="2">
        <v>2010320017</v>
      </c>
      <c r="B1273" s="2" t="s">
        <v>1260</v>
      </c>
      <c r="C1273">
        <v>62201</v>
      </c>
    </row>
    <row r="1274" spans="1:3" x14ac:dyDescent="0.25">
      <c r="A1274" s="2">
        <v>2010320018</v>
      </c>
      <c r="B1274" s="2" t="s">
        <v>1261</v>
      </c>
      <c r="C1274">
        <v>62201</v>
      </c>
    </row>
    <row r="1275" spans="1:3" x14ac:dyDescent="0.25">
      <c r="A1275" s="1">
        <v>2010320019</v>
      </c>
      <c r="B1275" s="1" t="s">
        <v>1262</v>
      </c>
      <c r="C1275">
        <v>62201</v>
      </c>
    </row>
    <row r="1276" spans="1:3" x14ac:dyDescent="0.25">
      <c r="A1276" s="2">
        <v>2010320020</v>
      </c>
      <c r="B1276" s="2" t="s">
        <v>1263</v>
      </c>
      <c r="C1276">
        <v>62201</v>
      </c>
    </row>
    <row r="1277" spans="1:3" x14ac:dyDescent="0.25">
      <c r="A1277" s="1">
        <v>2010320021</v>
      </c>
      <c r="B1277" s="1" t="s">
        <v>1264</v>
      </c>
      <c r="C1277">
        <v>62201</v>
      </c>
    </row>
    <row r="1278" spans="1:3" x14ac:dyDescent="0.25">
      <c r="A1278" s="1">
        <v>2010320022</v>
      </c>
      <c r="B1278" s="1" t="s">
        <v>1265</v>
      </c>
      <c r="C1278">
        <v>62201</v>
      </c>
    </row>
    <row r="1279" spans="1:3" x14ac:dyDescent="0.25">
      <c r="A1279" s="1">
        <v>2010320023</v>
      </c>
      <c r="B1279" s="1" t="s">
        <v>1266</v>
      </c>
      <c r="C1279">
        <v>62201</v>
      </c>
    </row>
    <row r="1280" spans="1:3" x14ac:dyDescent="0.25">
      <c r="A1280" s="2">
        <v>2010320024</v>
      </c>
      <c r="B1280" s="2" t="s">
        <v>1267</v>
      </c>
      <c r="C1280">
        <v>62201</v>
      </c>
    </row>
    <row r="1281" spans="1:3" x14ac:dyDescent="0.25">
      <c r="A1281" s="1">
        <v>2010320025</v>
      </c>
      <c r="B1281" s="1" t="s">
        <v>1268</v>
      </c>
      <c r="C1281">
        <v>62201</v>
      </c>
    </row>
    <row r="1282" spans="1:3" x14ac:dyDescent="0.25">
      <c r="A1282" s="1">
        <v>2010320026</v>
      </c>
      <c r="B1282" s="1" t="s">
        <v>1269</v>
      </c>
      <c r="C1282">
        <v>62201</v>
      </c>
    </row>
    <row r="1283" spans="1:3" x14ac:dyDescent="0.25">
      <c r="A1283" s="1">
        <v>2010320027</v>
      </c>
      <c r="B1283" s="1" t="s">
        <v>1270</v>
      </c>
      <c r="C1283">
        <v>62201</v>
      </c>
    </row>
    <row r="1284" spans="1:3" x14ac:dyDescent="0.25">
      <c r="A1284" s="1">
        <v>2010320028</v>
      </c>
      <c r="B1284" s="1" t="s">
        <v>1271</v>
      </c>
      <c r="C1284">
        <v>62201</v>
      </c>
    </row>
    <row r="1285" spans="1:3" x14ac:dyDescent="0.25">
      <c r="A1285" s="1">
        <v>2010320029</v>
      </c>
      <c r="B1285" s="1" t="s">
        <v>1272</v>
      </c>
      <c r="C1285">
        <v>62201</v>
      </c>
    </row>
    <row r="1286" spans="1:3" x14ac:dyDescent="0.25">
      <c r="A1286" s="1">
        <v>2010320030</v>
      </c>
      <c r="B1286" s="1" t="s">
        <v>1273</v>
      </c>
      <c r="C1286">
        <v>62201</v>
      </c>
    </row>
    <row r="1287" spans="1:3" x14ac:dyDescent="0.25">
      <c r="A1287" s="2">
        <v>2010320031</v>
      </c>
      <c r="B1287" s="2" t="s">
        <v>1274</v>
      </c>
      <c r="C1287">
        <v>62201</v>
      </c>
    </row>
    <row r="1288" spans="1:3" x14ac:dyDescent="0.25">
      <c r="A1288" s="1">
        <v>2010320032</v>
      </c>
      <c r="B1288" s="1" t="s">
        <v>1275</v>
      </c>
      <c r="C1288">
        <v>62201</v>
      </c>
    </row>
    <row r="1289" spans="1:3" x14ac:dyDescent="0.25">
      <c r="A1289" s="1">
        <v>2010320033</v>
      </c>
      <c r="B1289" s="1" t="s">
        <v>1276</v>
      </c>
      <c r="C1289">
        <v>62201</v>
      </c>
    </row>
    <row r="1290" spans="1:3" x14ac:dyDescent="0.25">
      <c r="A1290" s="2">
        <v>2010320034</v>
      </c>
      <c r="B1290" s="2" t="s">
        <v>1277</v>
      </c>
      <c r="C1290">
        <v>62201</v>
      </c>
    </row>
    <row r="1291" spans="1:3" x14ac:dyDescent="0.25">
      <c r="A1291" s="1">
        <v>2010320035</v>
      </c>
      <c r="B1291" s="1" t="s">
        <v>1278</v>
      </c>
      <c r="C1291">
        <v>62201</v>
      </c>
    </row>
    <row r="1292" spans="1:3" x14ac:dyDescent="0.25">
      <c r="A1292" s="1">
        <v>2010320036</v>
      </c>
      <c r="B1292" s="1" t="s">
        <v>1279</v>
      </c>
      <c r="C1292">
        <v>62201</v>
      </c>
    </row>
    <row r="1293" spans="1:3" x14ac:dyDescent="0.25">
      <c r="A1293" s="2">
        <v>2010320037</v>
      </c>
      <c r="B1293" s="2" t="s">
        <v>1280</v>
      </c>
      <c r="C1293">
        <v>62201</v>
      </c>
    </row>
    <row r="1294" spans="1:3" x14ac:dyDescent="0.25">
      <c r="A1294" s="1">
        <v>2010320038</v>
      </c>
      <c r="B1294" s="1" t="s">
        <v>1281</v>
      </c>
      <c r="C1294">
        <v>62201</v>
      </c>
    </row>
    <row r="1295" spans="1:3" x14ac:dyDescent="0.25">
      <c r="A1295" s="2">
        <v>2010320039</v>
      </c>
      <c r="B1295" s="2" t="s">
        <v>1282</v>
      </c>
      <c r="C1295">
        <v>62201</v>
      </c>
    </row>
    <row r="1296" spans="1:3" x14ac:dyDescent="0.25">
      <c r="A1296" s="1">
        <v>2010320040</v>
      </c>
      <c r="B1296" s="1" t="s">
        <v>1283</v>
      </c>
      <c r="C1296">
        <v>62201</v>
      </c>
    </row>
    <row r="1297" spans="1:3" x14ac:dyDescent="0.25">
      <c r="A1297" s="1">
        <v>2010320041</v>
      </c>
      <c r="B1297" s="1" t="s">
        <v>1284</v>
      </c>
      <c r="C1297">
        <v>62201</v>
      </c>
    </row>
    <row r="1298" spans="1:3" x14ac:dyDescent="0.25">
      <c r="A1298" s="2">
        <v>2010320042</v>
      </c>
      <c r="B1298" s="2" t="s">
        <v>1285</v>
      </c>
      <c r="C1298">
        <v>62201</v>
      </c>
    </row>
    <row r="1299" spans="1:3" x14ac:dyDescent="0.25">
      <c r="A1299" s="1">
        <v>2010320044</v>
      </c>
      <c r="B1299" s="1" t="s">
        <v>1286</v>
      </c>
      <c r="C1299">
        <v>62201</v>
      </c>
    </row>
    <row r="1300" spans="1:3" x14ac:dyDescent="0.25">
      <c r="A1300" s="1">
        <v>2010320045</v>
      </c>
      <c r="B1300" s="1" t="s">
        <v>1287</v>
      </c>
      <c r="C1300">
        <v>62201</v>
      </c>
    </row>
    <row r="1301" spans="1:3" x14ac:dyDescent="0.25">
      <c r="A1301" s="2">
        <v>2010320046</v>
      </c>
      <c r="B1301" s="2" t="s">
        <v>1288</v>
      </c>
      <c r="C1301">
        <v>62201</v>
      </c>
    </row>
    <row r="1302" spans="1:3" x14ac:dyDescent="0.25">
      <c r="A1302" s="2">
        <v>2010320047</v>
      </c>
      <c r="B1302" s="2" t="s">
        <v>1289</v>
      </c>
      <c r="C1302">
        <v>62201</v>
      </c>
    </row>
    <row r="1303" spans="1:3" x14ac:dyDescent="0.25">
      <c r="A1303" s="1">
        <v>2010320048</v>
      </c>
      <c r="B1303" s="1" t="s">
        <v>1290</v>
      </c>
      <c r="C1303">
        <v>62201</v>
      </c>
    </row>
    <row r="1304" spans="1:3" x14ac:dyDescent="0.25">
      <c r="A1304" s="1">
        <v>2010320049</v>
      </c>
      <c r="B1304" s="1" t="s">
        <v>1291</v>
      </c>
      <c r="C1304">
        <v>62201</v>
      </c>
    </row>
    <row r="1305" spans="1:3" x14ac:dyDescent="0.25">
      <c r="A1305" s="1">
        <v>2010320050</v>
      </c>
      <c r="B1305" s="1" t="s">
        <v>1292</v>
      </c>
      <c r="C1305">
        <v>62201</v>
      </c>
    </row>
    <row r="1306" spans="1:3" x14ac:dyDescent="0.25">
      <c r="A1306" s="1">
        <v>2010320051</v>
      </c>
      <c r="B1306" s="1" t="s">
        <v>1293</v>
      </c>
      <c r="C1306">
        <v>62201</v>
      </c>
    </row>
    <row r="1307" spans="1:3" x14ac:dyDescent="0.25">
      <c r="A1307" s="2">
        <v>2010320052</v>
      </c>
      <c r="B1307" s="2" t="s">
        <v>1294</v>
      </c>
      <c r="C1307">
        <v>62201</v>
      </c>
    </row>
    <row r="1308" spans="1:3" x14ac:dyDescent="0.25">
      <c r="A1308" s="1">
        <v>2010320053</v>
      </c>
      <c r="B1308" s="1" t="s">
        <v>1295</v>
      </c>
      <c r="C1308">
        <v>62201</v>
      </c>
    </row>
    <row r="1309" spans="1:3" x14ac:dyDescent="0.25">
      <c r="A1309" s="2">
        <v>2010320054</v>
      </c>
      <c r="B1309" s="2" t="s">
        <v>1296</v>
      </c>
      <c r="C1309">
        <v>62201</v>
      </c>
    </row>
    <row r="1310" spans="1:3" x14ac:dyDescent="0.25">
      <c r="A1310" s="2">
        <v>2010320055</v>
      </c>
      <c r="B1310" s="2" t="s">
        <v>1297</v>
      </c>
      <c r="C1310">
        <v>62201</v>
      </c>
    </row>
    <row r="1311" spans="1:3" x14ac:dyDescent="0.25">
      <c r="A1311" s="2">
        <v>2010320056</v>
      </c>
      <c r="B1311" s="2" t="s">
        <v>1298</v>
      </c>
      <c r="C1311">
        <v>62201</v>
      </c>
    </row>
    <row r="1312" spans="1:3" x14ac:dyDescent="0.25">
      <c r="A1312" s="1">
        <v>2010320057</v>
      </c>
      <c r="B1312" s="1" t="s">
        <v>1299</v>
      </c>
      <c r="C1312">
        <v>62201</v>
      </c>
    </row>
    <row r="1313" spans="1:3" x14ac:dyDescent="0.25">
      <c r="A1313" s="2">
        <v>2010320058</v>
      </c>
      <c r="B1313" s="2" t="s">
        <v>1300</v>
      </c>
      <c r="C1313">
        <v>62201</v>
      </c>
    </row>
    <row r="1314" spans="1:3" x14ac:dyDescent="0.25">
      <c r="A1314" s="1">
        <v>2010320059</v>
      </c>
      <c r="B1314" s="1" t="s">
        <v>1301</v>
      </c>
      <c r="C1314">
        <v>62201</v>
      </c>
    </row>
    <row r="1315" spans="1:3" x14ac:dyDescent="0.25">
      <c r="A1315" s="2">
        <v>2010320060</v>
      </c>
      <c r="B1315" s="2" t="s">
        <v>1302</v>
      </c>
      <c r="C1315">
        <v>62201</v>
      </c>
    </row>
    <row r="1316" spans="1:3" x14ac:dyDescent="0.25">
      <c r="A1316" s="1">
        <v>2010320061</v>
      </c>
      <c r="B1316" s="1" t="s">
        <v>1303</v>
      </c>
      <c r="C1316">
        <v>62201</v>
      </c>
    </row>
    <row r="1317" spans="1:3" x14ac:dyDescent="0.25">
      <c r="A1317" s="1">
        <v>2010320062</v>
      </c>
      <c r="B1317" s="1" t="s">
        <v>1304</v>
      </c>
      <c r="C1317">
        <v>62201</v>
      </c>
    </row>
    <row r="1318" spans="1:3" x14ac:dyDescent="0.25">
      <c r="A1318" s="1">
        <v>2010320063</v>
      </c>
      <c r="B1318" s="1" t="s">
        <v>1305</v>
      </c>
      <c r="C1318">
        <v>62201</v>
      </c>
    </row>
    <row r="1319" spans="1:3" x14ac:dyDescent="0.25">
      <c r="A1319" s="1">
        <v>2010320064</v>
      </c>
      <c r="B1319" s="1" t="s">
        <v>1306</v>
      </c>
      <c r="C1319">
        <v>62201</v>
      </c>
    </row>
    <row r="1320" spans="1:3" x14ac:dyDescent="0.25">
      <c r="A1320" s="2">
        <v>2010320065</v>
      </c>
      <c r="B1320" s="2" t="s">
        <v>1307</v>
      </c>
      <c r="C1320">
        <v>62201</v>
      </c>
    </row>
    <row r="1321" spans="1:3" x14ac:dyDescent="0.25">
      <c r="A1321" s="2">
        <v>2010320066</v>
      </c>
      <c r="B1321" s="2" t="s">
        <v>1308</v>
      </c>
      <c r="C1321">
        <v>62201</v>
      </c>
    </row>
    <row r="1322" spans="1:3" x14ac:dyDescent="0.25">
      <c r="A1322" s="1">
        <v>2010320067</v>
      </c>
      <c r="B1322" s="1" t="s">
        <v>1309</v>
      </c>
      <c r="C1322">
        <v>62201</v>
      </c>
    </row>
    <row r="1323" spans="1:3" x14ac:dyDescent="0.25">
      <c r="A1323" s="2">
        <v>2010320068</v>
      </c>
      <c r="B1323" s="2" t="s">
        <v>1310</v>
      </c>
      <c r="C1323">
        <v>62201</v>
      </c>
    </row>
    <row r="1324" spans="1:3" x14ac:dyDescent="0.25">
      <c r="A1324" s="2">
        <v>2010320069</v>
      </c>
      <c r="B1324" s="2" t="s">
        <v>1311</v>
      </c>
      <c r="C1324">
        <v>62201</v>
      </c>
    </row>
    <row r="1325" spans="1:3" x14ac:dyDescent="0.25">
      <c r="A1325" s="2">
        <v>2010320070</v>
      </c>
      <c r="B1325" s="2" t="s">
        <v>1312</v>
      </c>
      <c r="C1325">
        <v>62201</v>
      </c>
    </row>
    <row r="1326" spans="1:3" x14ac:dyDescent="0.25">
      <c r="A1326" s="2">
        <v>2010320071</v>
      </c>
      <c r="B1326" s="2" t="s">
        <v>1313</v>
      </c>
      <c r="C1326">
        <v>62201</v>
      </c>
    </row>
    <row r="1327" spans="1:3" x14ac:dyDescent="0.25">
      <c r="A1327" s="2">
        <v>2010320072</v>
      </c>
      <c r="B1327" s="2" t="s">
        <v>1314</v>
      </c>
      <c r="C1327">
        <v>62201</v>
      </c>
    </row>
    <row r="1328" spans="1:3" x14ac:dyDescent="0.25">
      <c r="A1328" s="1">
        <v>2010320073</v>
      </c>
      <c r="B1328" s="1" t="s">
        <v>1315</v>
      </c>
      <c r="C1328">
        <v>62201</v>
      </c>
    </row>
    <row r="1329" spans="1:3" x14ac:dyDescent="0.25">
      <c r="A1329" s="1">
        <v>2010320074</v>
      </c>
      <c r="B1329" s="1" t="s">
        <v>1316</v>
      </c>
      <c r="C1329">
        <v>62201</v>
      </c>
    </row>
    <row r="1330" spans="1:3" x14ac:dyDescent="0.25">
      <c r="A1330" s="2">
        <v>2010320075</v>
      </c>
      <c r="B1330" s="2" t="s">
        <v>1317</v>
      </c>
      <c r="C1330">
        <v>62201</v>
      </c>
    </row>
    <row r="1331" spans="1:3" x14ac:dyDescent="0.25">
      <c r="A1331" s="1">
        <v>2010320076</v>
      </c>
      <c r="B1331" s="1" t="s">
        <v>1318</v>
      </c>
      <c r="C1331">
        <v>62201</v>
      </c>
    </row>
    <row r="1332" spans="1:3" x14ac:dyDescent="0.25">
      <c r="A1332" s="1">
        <v>2010320077</v>
      </c>
      <c r="B1332" s="1" t="s">
        <v>1319</v>
      </c>
      <c r="C1332">
        <v>62201</v>
      </c>
    </row>
    <row r="1333" spans="1:3" x14ac:dyDescent="0.25">
      <c r="A1333" s="2">
        <v>2010320078</v>
      </c>
      <c r="B1333" s="2" t="s">
        <v>1320</v>
      </c>
      <c r="C1333">
        <v>62201</v>
      </c>
    </row>
    <row r="1334" spans="1:3" x14ac:dyDescent="0.25">
      <c r="A1334" s="1">
        <v>2010320079</v>
      </c>
      <c r="B1334" s="1" t="s">
        <v>1321</v>
      </c>
      <c r="C1334">
        <v>62201</v>
      </c>
    </row>
    <row r="1335" spans="1:3" x14ac:dyDescent="0.25">
      <c r="A1335" s="1">
        <v>2010320080</v>
      </c>
      <c r="B1335" s="1" t="s">
        <v>1322</v>
      </c>
      <c r="C1335">
        <v>62201</v>
      </c>
    </row>
    <row r="1336" spans="1:3" x14ac:dyDescent="0.25">
      <c r="A1336" s="1">
        <v>2010320081</v>
      </c>
      <c r="B1336" s="1" t="s">
        <v>1323</v>
      </c>
      <c r="C1336">
        <v>62201</v>
      </c>
    </row>
    <row r="1337" spans="1:3" x14ac:dyDescent="0.25">
      <c r="A1337" s="1">
        <v>2010320082</v>
      </c>
      <c r="B1337" s="1" t="s">
        <v>1324</v>
      </c>
      <c r="C1337">
        <v>62201</v>
      </c>
    </row>
    <row r="1338" spans="1:3" x14ac:dyDescent="0.25">
      <c r="A1338" s="2">
        <v>2010320083</v>
      </c>
      <c r="B1338" s="2" t="s">
        <v>1325</v>
      </c>
      <c r="C1338">
        <v>62201</v>
      </c>
    </row>
    <row r="1339" spans="1:3" x14ac:dyDescent="0.25">
      <c r="A1339" s="2">
        <v>2010320084</v>
      </c>
      <c r="B1339" s="2" t="s">
        <v>1326</v>
      </c>
      <c r="C1339">
        <v>62201</v>
      </c>
    </row>
    <row r="1340" spans="1:3" x14ac:dyDescent="0.25">
      <c r="A1340" s="2">
        <v>2010320085</v>
      </c>
      <c r="B1340" s="2" t="s">
        <v>1327</v>
      </c>
      <c r="C1340">
        <v>62201</v>
      </c>
    </row>
    <row r="1341" spans="1:3" x14ac:dyDescent="0.25">
      <c r="A1341" s="1">
        <v>2010320086</v>
      </c>
      <c r="B1341" s="1" t="s">
        <v>1328</v>
      </c>
      <c r="C1341">
        <v>62201</v>
      </c>
    </row>
    <row r="1342" spans="1:3" x14ac:dyDescent="0.25">
      <c r="A1342" s="2">
        <v>2010320087</v>
      </c>
      <c r="B1342" s="2" t="s">
        <v>1329</v>
      </c>
      <c r="C1342">
        <v>62201</v>
      </c>
    </row>
    <row r="1343" spans="1:3" x14ac:dyDescent="0.25">
      <c r="A1343" s="1">
        <v>2010320088</v>
      </c>
      <c r="B1343" s="1" t="s">
        <v>1330</v>
      </c>
      <c r="C1343">
        <v>62201</v>
      </c>
    </row>
    <row r="1344" spans="1:3" x14ac:dyDescent="0.25">
      <c r="A1344" s="1">
        <v>2010320089</v>
      </c>
      <c r="B1344" s="1" t="s">
        <v>1331</v>
      </c>
      <c r="C1344">
        <v>62201</v>
      </c>
    </row>
    <row r="1345" spans="1:3" x14ac:dyDescent="0.25">
      <c r="A1345" s="1">
        <v>2010320090</v>
      </c>
      <c r="B1345" s="1" t="s">
        <v>1332</v>
      </c>
      <c r="C1345">
        <v>62201</v>
      </c>
    </row>
    <row r="1346" spans="1:3" x14ac:dyDescent="0.25">
      <c r="A1346" s="1">
        <v>2010320091</v>
      </c>
      <c r="B1346" s="1" t="s">
        <v>1333</v>
      </c>
      <c r="C1346">
        <v>62201</v>
      </c>
    </row>
    <row r="1347" spans="1:3" x14ac:dyDescent="0.25">
      <c r="A1347" s="2">
        <v>2010320092</v>
      </c>
      <c r="B1347" s="2" t="s">
        <v>1334</v>
      </c>
      <c r="C1347">
        <v>62201</v>
      </c>
    </row>
    <row r="1348" spans="1:3" x14ac:dyDescent="0.25">
      <c r="A1348" s="2">
        <v>2010320093</v>
      </c>
      <c r="B1348" s="2" t="s">
        <v>1335</v>
      </c>
      <c r="C1348">
        <v>62201</v>
      </c>
    </row>
    <row r="1349" spans="1:3" x14ac:dyDescent="0.25">
      <c r="A1349" s="2">
        <v>2010320094</v>
      </c>
      <c r="B1349" s="2" t="s">
        <v>1336</v>
      </c>
      <c r="C1349">
        <v>62201</v>
      </c>
    </row>
    <row r="1350" spans="1:3" x14ac:dyDescent="0.25">
      <c r="A1350" s="1">
        <v>2010320095</v>
      </c>
      <c r="B1350" s="1" t="s">
        <v>1337</v>
      </c>
      <c r="C1350">
        <v>62201</v>
      </c>
    </row>
    <row r="1351" spans="1:3" x14ac:dyDescent="0.25">
      <c r="A1351" s="1">
        <v>2010320096</v>
      </c>
      <c r="B1351" s="1" t="s">
        <v>1338</v>
      </c>
      <c r="C1351">
        <v>62201</v>
      </c>
    </row>
    <row r="1352" spans="1:3" x14ac:dyDescent="0.25">
      <c r="A1352" s="2">
        <v>2010320097</v>
      </c>
      <c r="B1352" s="2" t="s">
        <v>1339</v>
      </c>
      <c r="C1352">
        <v>62201</v>
      </c>
    </row>
    <row r="1353" spans="1:3" x14ac:dyDescent="0.25">
      <c r="A1353" s="2">
        <v>2010320098</v>
      </c>
      <c r="B1353" s="2" t="s">
        <v>1340</v>
      </c>
      <c r="C1353">
        <v>62201</v>
      </c>
    </row>
    <row r="1354" spans="1:3" x14ac:dyDescent="0.25">
      <c r="A1354" s="2">
        <v>2010320099</v>
      </c>
      <c r="B1354" s="2" t="s">
        <v>1341</v>
      </c>
      <c r="C1354">
        <v>62201</v>
      </c>
    </row>
    <row r="1355" spans="1:3" x14ac:dyDescent="0.25">
      <c r="A1355" s="2">
        <v>2010320100</v>
      </c>
      <c r="B1355" s="2" t="s">
        <v>1342</v>
      </c>
      <c r="C1355">
        <v>62201</v>
      </c>
    </row>
    <row r="1356" spans="1:3" x14ac:dyDescent="0.25">
      <c r="A1356" s="2">
        <v>2010320101</v>
      </c>
      <c r="B1356" s="2" t="s">
        <v>1343</v>
      </c>
      <c r="C1356">
        <v>62201</v>
      </c>
    </row>
    <row r="1357" spans="1:3" x14ac:dyDescent="0.25">
      <c r="A1357" s="1">
        <v>2010320102</v>
      </c>
      <c r="B1357" s="1" t="s">
        <v>1344</v>
      </c>
      <c r="C1357">
        <v>62201</v>
      </c>
    </row>
    <row r="1358" spans="1:3" x14ac:dyDescent="0.25">
      <c r="A1358" s="2">
        <v>2010320103</v>
      </c>
      <c r="B1358" s="2" t="s">
        <v>1345</v>
      </c>
      <c r="C1358">
        <v>62201</v>
      </c>
    </row>
    <row r="1359" spans="1:3" x14ac:dyDescent="0.25">
      <c r="A1359" s="1">
        <v>2010320104</v>
      </c>
      <c r="B1359" s="1" t="s">
        <v>1346</v>
      </c>
      <c r="C1359">
        <v>62201</v>
      </c>
    </row>
    <row r="1360" spans="1:3" x14ac:dyDescent="0.25">
      <c r="A1360" s="1">
        <v>2010320105</v>
      </c>
      <c r="B1360" s="1" t="s">
        <v>1347</v>
      </c>
      <c r="C1360">
        <v>62201</v>
      </c>
    </row>
    <row r="1361" spans="1:3" x14ac:dyDescent="0.25">
      <c r="A1361" s="1">
        <v>2010320106</v>
      </c>
      <c r="B1361" s="1" t="s">
        <v>1348</v>
      </c>
      <c r="C1361">
        <v>62201</v>
      </c>
    </row>
    <row r="1362" spans="1:3" x14ac:dyDescent="0.25">
      <c r="A1362" s="1">
        <v>2010320107</v>
      </c>
      <c r="B1362" s="1" t="s">
        <v>1349</v>
      </c>
      <c r="C1362">
        <v>62201</v>
      </c>
    </row>
    <row r="1363" spans="1:3" x14ac:dyDescent="0.25">
      <c r="A1363" s="2">
        <v>2010320108</v>
      </c>
      <c r="B1363" s="2" t="s">
        <v>1350</v>
      </c>
      <c r="C1363">
        <v>62201</v>
      </c>
    </row>
    <row r="1364" spans="1:3" x14ac:dyDescent="0.25">
      <c r="A1364" s="1">
        <v>2010320109</v>
      </c>
      <c r="B1364" s="1" t="s">
        <v>1351</v>
      </c>
      <c r="C1364">
        <v>62201</v>
      </c>
    </row>
    <row r="1365" spans="1:3" x14ac:dyDescent="0.25">
      <c r="A1365" s="1">
        <v>2010320110</v>
      </c>
      <c r="B1365" s="1" t="s">
        <v>1352</v>
      </c>
      <c r="C1365">
        <v>62201</v>
      </c>
    </row>
    <row r="1366" spans="1:3" x14ac:dyDescent="0.25">
      <c r="A1366" s="1">
        <v>2010320111</v>
      </c>
      <c r="B1366" s="1" t="s">
        <v>1353</v>
      </c>
      <c r="C1366">
        <v>62201</v>
      </c>
    </row>
    <row r="1367" spans="1:3" x14ac:dyDescent="0.25">
      <c r="A1367" s="1">
        <v>2010320112</v>
      </c>
      <c r="B1367" s="1" t="s">
        <v>1354</v>
      </c>
      <c r="C1367">
        <v>62201</v>
      </c>
    </row>
    <row r="1368" spans="1:3" x14ac:dyDescent="0.25">
      <c r="A1368" s="1">
        <v>2010320113</v>
      </c>
      <c r="B1368" s="1" t="s">
        <v>1355</v>
      </c>
      <c r="C1368">
        <v>62201</v>
      </c>
    </row>
    <row r="1369" spans="1:3" x14ac:dyDescent="0.25">
      <c r="A1369" s="2">
        <v>2010320114</v>
      </c>
      <c r="B1369" s="2" t="s">
        <v>1356</v>
      </c>
      <c r="C1369">
        <v>62201</v>
      </c>
    </row>
    <row r="1370" spans="1:3" x14ac:dyDescent="0.25">
      <c r="A1370" s="2">
        <v>2010320115</v>
      </c>
      <c r="B1370" s="2" t="s">
        <v>1357</v>
      </c>
      <c r="C1370">
        <v>62201</v>
      </c>
    </row>
    <row r="1371" spans="1:3" x14ac:dyDescent="0.25">
      <c r="A1371" s="2">
        <v>2010320116</v>
      </c>
      <c r="B1371" s="2" t="s">
        <v>1358</v>
      </c>
      <c r="C1371">
        <v>62201</v>
      </c>
    </row>
    <row r="1372" spans="1:3" x14ac:dyDescent="0.25">
      <c r="A1372" s="1">
        <v>2010320117</v>
      </c>
      <c r="B1372" s="1" t="s">
        <v>1359</v>
      </c>
      <c r="C1372">
        <v>62201</v>
      </c>
    </row>
    <row r="1373" spans="1:3" x14ac:dyDescent="0.25">
      <c r="A1373" s="1">
        <v>2010320118</v>
      </c>
      <c r="B1373" s="1" t="s">
        <v>1360</v>
      </c>
      <c r="C1373">
        <v>62201</v>
      </c>
    </row>
    <row r="1374" spans="1:3" x14ac:dyDescent="0.25">
      <c r="A1374" s="1">
        <v>2010320132</v>
      </c>
      <c r="B1374" s="1" t="s">
        <v>1361</v>
      </c>
      <c r="C1374">
        <v>62201</v>
      </c>
    </row>
    <row r="1375" spans="1:3" x14ac:dyDescent="0.25">
      <c r="A1375" s="2">
        <v>2010320133</v>
      </c>
      <c r="B1375" s="2" t="s">
        <v>1362</v>
      </c>
      <c r="C1375">
        <v>62201</v>
      </c>
    </row>
    <row r="1376" spans="1:3" x14ac:dyDescent="0.25">
      <c r="A1376" s="2">
        <v>2010320134</v>
      </c>
      <c r="B1376" s="2" t="s">
        <v>1363</v>
      </c>
      <c r="C1376">
        <v>62201</v>
      </c>
    </row>
    <row r="1377" spans="1:3" x14ac:dyDescent="0.25">
      <c r="A1377" s="2">
        <v>2010320135</v>
      </c>
      <c r="B1377" s="2" t="s">
        <v>1364</v>
      </c>
      <c r="C1377">
        <v>62201</v>
      </c>
    </row>
    <row r="1378" spans="1:3" x14ac:dyDescent="0.25">
      <c r="A1378" s="2">
        <v>2010320136</v>
      </c>
      <c r="B1378" s="2" t="s">
        <v>1365</v>
      </c>
      <c r="C1378">
        <v>62201</v>
      </c>
    </row>
    <row r="1379" spans="1:3" x14ac:dyDescent="0.25">
      <c r="A1379" s="2">
        <v>2010320137</v>
      </c>
      <c r="B1379" s="2" t="s">
        <v>1366</v>
      </c>
      <c r="C1379">
        <v>62201</v>
      </c>
    </row>
    <row r="1380" spans="1:3" x14ac:dyDescent="0.25">
      <c r="A1380" s="2">
        <v>2010320138</v>
      </c>
      <c r="B1380" s="2" t="s">
        <v>1367</v>
      </c>
      <c r="C1380">
        <v>62201</v>
      </c>
    </row>
    <row r="1381" spans="1:3" x14ac:dyDescent="0.25">
      <c r="A1381" s="2">
        <v>2010320139</v>
      </c>
      <c r="B1381" s="2" t="s">
        <v>1368</v>
      </c>
      <c r="C1381">
        <v>62201</v>
      </c>
    </row>
    <row r="1382" spans="1:3" x14ac:dyDescent="0.25">
      <c r="A1382" s="2">
        <v>2010320140</v>
      </c>
      <c r="B1382" s="2" t="s">
        <v>1369</v>
      </c>
      <c r="C1382">
        <v>62201</v>
      </c>
    </row>
    <row r="1383" spans="1:3" x14ac:dyDescent="0.25">
      <c r="A1383" s="1">
        <v>2010320141</v>
      </c>
      <c r="B1383" s="1" t="s">
        <v>1370</v>
      </c>
      <c r="C1383">
        <v>62201</v>
      </c>
    </row>
    <row r="1384" spans="1:3" x14ac:dyDescent="0.25">
      <c r="A1384" s="2">
        <v>2010320142</v>
      </c>
      <c r="B1384" s="2" t="s">
        <v>1371</v>
      </c>
      <c r="C1384">
        <v>62201</v>
      </c>
    </row>
    <row r="1385" spans="1:3" x14ac:dyDescent="0.25">
      <c r="A1385" s="2">
        <v>2010320143</v>
      </c>
      <c r="B1385" s="2" t="s">
        <v>1372</v>
      </c>
      <c r="C1385">
        <v>62201</v>
      </c>
    </row>
    <row r="1386" spans="1:3" x14ac:dyDescent="0.25">
      <c r="A1386" s="2">
        <v>2010320144</v>
      </c>
      <c r="B1386" s="2" t="s">
        <v>1373</v>
      </c>
      <c r="C1386">
        <v>62201</v>
      </c>
    </row>
    <row r="1387" spans="1:3" x14ac:dyDescent="0.25">
      <c r="A1387" s="2">
        <v>2010320148</v>
      </c>
      <c r="B1387" s="2" t="s">
        <v>1374</v>
      </c>
      <c r="C1387">
        <v>62201</v>
      </c>
    </row>
    <row r="1388" spans="1:3" x14ac:dyDescent="0.25">
      <c r="A1388" s="2">
        <v>2010320150</v>
      </c>
      <c r="B1388" s="2" t="s">
        <v>1375</v>
      </c>
      <c r="C1388">
        <v>62201</v>
      </c>
    </row>
    <row r="1389" spans="1:3" x14ac:dyDescent="0.25">
      <c r="A1389" s="2">
        <v>2010327004</v>
      </c>
      <c r="B1389" s="2" t="s">
        <v>1376</v>
      </c>
      <c r="C1389">
        <v>62201</v>
      </c>
    </row>
    <row r="1390" spans="1:3" x14ac:dyDescent="0.25">
      <c r="A1390" s="2">
        <v>2010327005</v>
      </c>
      <c r="B1390" s="2" t="s">
        <v>1377</v>
      </c>
      <c r="C1390">
        <v>62201</v>
      </c>
    </row>
    <row r="1391" spans="1:3" x14ac:dyDescent="0.25">
      <c r="A1391" s="1">
        <v>2010327009</v>
      </c>
      <c r="B1391" s="1" t="s">
        <v>1378</v>
      </c>
      <c r="C1391">
        <v>62201</v>
      </c>
    </row>
    <row r="1392" spans="1:3" x14ac:dyDescent="0.25">
      <c r="A1392" s="1">
        <v>2011320001</v>
      </c>
      <c r="B1392" s="1" t="s">
        <v>1379</v>
      </c>
      <c r="C1392">
        <v>62201</v>
      </c>
    </row>
    <row r="1393" spans="1:3" x14ac:dyDescent="0.25">
      <c r="A1393" s="1">
        <v>2011320003</v>
      </c>
      <c r="B1393" s="1" t="s">
        <v>1380</v>
      </c>
      <c r="C1393">
        <v>62201</v>
      </c>
    </row>
    <row r="1394" spans="1:3" x14ac:dyDescent="0.25">
      <c r="A1394" s="1">
        <v>2011320004</v>
      </c>
      <c r="B1394" s="1" t="s">
        <v>1381</v>
      </c>
      <c r="C1394">
        <v>62201</v>
      </c>
    </row>
    <row r="1395" spans="1:3" x14ac:dyDescent="0.25">
      <c r="A1395" s="1">
        <v>2011320005</v>
      </c>
      <c r="B1395" s="1" t="s">
        <v>1382</v>
      </c>
      <c r="C1395">
        <v>62201</v>
      </c>
    </row>
    <row r="1396" spans="1:3" x14ac:dyDescent="0.25">
      <c r="A1396" s="1">
        <v>2011320006</v>
      </c>
      <c r="B1396" s="1" t="s">
        <v>1383</v>
      </c>
      <c r="C1396">
        <v>62201</v>
      </c>
    </row>
    <row r="1397" spans="1:3" x14ac:dyDescent="0.25">
      <c r="A1397" s="1">
        <v>2011320007</v>
      </c>
      <c r="B1397" s="1" t="s">
        <v>1384</v>
      </c>
      <c r="C1397">
        <v>62201</v>
      </c>
    </row>
    <row r="1398" spans="1:3" x14ac:dyDescent="0.25">
      <c r="A1398" s="1">
        <v>2011320008</v>
      </c>
      <c r="B1398" s="1" t="s">
        <v>1385</v>
      </c>
      <c r="C1398">
        <v>62201</v>
      </c>
    </row>
    <row r="1399" spans="1:3" x14ac:dyDescent="0.25">
      <c r="A1399" s="1">
        <v>2011320009</v>
      </c>
      <c r="B1399" s="1" t="s">
        <v>1386</v>
      </c>
      <c r="C1399">
        <v>62201</v>
      </c>
    </row>
    <row r="1400" spans="1:3" x14ac:dyDescent="0.25">
      <c r="A1400" s="1">
        <v>2011320010</v>
      </c>
      <c r="B1400" s="1" t="s">
        <v>1387</v>
      </c>
      <c r="C1400">
        <v>62201</v>
      </c>
    </row>
    <row r="1401" spans="1:3" x14ac:dyDescent="0.25">
      <c r="A1401" s="1">
        <v>2011320011</v>
      </c>
      <c r="B1401" s="1" t="s">
        <v>1388</v>
      </c>
      <c r="C1401">
        <v>62201</v>
      </c>
    </row>
    <row r="1402" spans="1:3" x14ac:dyDescent="0.25">
      <c r="A1402" s="1">
        <v>2011320012</v>
      </c>
      <c r="B1402" s="1" t="s">
        <v>1389</v>
      </c>
      <c r="C1402">
        <v>62201</v>
      </c>
    </row>
    <row r="1403" spans="1:3" x14ac:dyDescent="0.25">
      <c r="A1403" s="1">
        <v>2011320013</v>
      </c>
      <c r="B1403" s="1" t="s">
        <v>1390</v>
      </c>
      <c r="C1403">
        <v>62201</v>
      </c>
    </row>
    <row r="1404" spans="1:3" x14ac:dyDescent="0.25">
      <c r="A1404" s="1">
        <v>2011320014</v>
      </c>
      <c r="B1404" s="1" t="s">
        <v>1391</v>
      </c>
      <c r="C1404">
        <v>62201</v>
      </c>
    </row>
    <row r="1405" spans="1:3" x14ac:dyDescent="0.25">
      <c r="A1405" s="1">
        <v>2011320015</v>
      </c>
      <c r="B1405" s="1" t="s">
        <v>1392</v>
      </c>
      <c r="C1405">
        <v>62201</v>
      </c>
    </row>
    <row r="1406" spans="1:3" x14ac:dyDescent="0.25">
      <c r="A1406" s="1">
        <v>2011320016</v>
      </c>
      <c r="B1406" s="1" t="s">
        <v>1393</v>
      </c>
      <c r="C1406">
        <v>62201</v>
      </c>
    </row>
    <row r="1407" spans="1:3" x14ac:dyDescent="0.25">
      <c r="A1407" s="1">
        <v>2011320017</v>
      </c>
      <c r="B1407" s="1" t="s">
        <v>1394</v>
      </c>
      <c r="C1407">
        <v>62201</v>
      </c>
    </row>
    <row r="1408" spans="1:3" x14ac:dyDescent="0.25">
      <c r="A1408" s="1">
        <v>2011320018</v>
      </c>
      <c r="B1408" s="1" t="s">
        <v>1395</v>
      </c>
      <c r="C1408">
        <v>62201</v>
      </c>
    </row>
    <row r="1409" spans="1:3" x14ac:dyDescent="0.25">
      <c r="A1409" s="1">
        <v>2011320019</v>
      </c>
      <c r="B1409" s="1" t="s">
        <v>1396</v>
      </c>
      <c r="C1409">
        <v>62201</v>
      </c>
    </row>
    <row r="1410" spans="1:3" x14ac:dyDescent="0.25">
      <c r="A1410" s="1">
        <v>2011320020</v>
      </c>
      <c r="B1410" s="1" t="s">
        <v>1397</v>
      </c>
      <c r="C1410">
        <v>62201</v>
      </c>
    </row>
    <row r="1411" spans="1:3" x14ac:dyDescent="0.25">
      <c r="A1411" s="1">
        <v>2011320021</v>
      </c>
      <c r="B1411" s="1" t="s">
        <v>1398</v>
      </c>
      <c r="C1411">
        <v>62201</v>
      </c>
    </row>
    <row r="1412" spans="1:3" x14ac:dyDescent="0.25">
      <c r="A1412" s="1">
        <v>2011320022</v>
      </c>
      <c r="B1412" s="1" t="s">
        <v>1399</v>
      </c>
      <c r="C1412">
        <v>62201</v>
      </c>
    </row>
    <row r="1413" spans="1:3" x14ac:dyDescent="0.25">
      <c r="A1413" s="1">
        <v>2011320023</v>
      </c>
      <c r="B1413" s="1" t="s">
        <v>1400</v>
      </c>
      <c r="C1413">
        <v>62201</v>
      </c>
    </row>
    <row r="1414" spans="1:3" x14ac:dyDescent="0.25">
      <c r="A1414" s="1">
        <v>2011320024</v>
      </c>
      <c r="B1414" s="1" t="s">
        <v>1401</v>
      </c>
      <c r="C1414">
        <v>62201</v>
      </c>
    </row>
    <row r="1415" spans="1:3" x14ac:dyDescent="0.25">
      <c r="A1415" s="1">
        <v>2011320025</v>
      </c>
      <c r="B1415" s="1" t="s">
        <v>1402</v>
      </c>
      <c r="C1415">
        <v>62201</v>
      </c>
    </row>
    <row r="1416" spans="1:3" x14ac:dyDescent="0.25">
      <c r="A1416" s="1">
        <v>2011320026</v>
      </c>
      <c r="B1416" s="1" t="s">
        <v>1403</v>
      </c>
      <c r="C1416">
        <v>62201</v>
      </c>
    </row>
    <row r="1417" spans="1:3" x14ac:dyDescent="0.25">
      <c r="A1417" s="1">
        <v>2011320027</v>
      </c>
      <c r="B1417" s="1" t="s">
        <v>1404</v>
      </c>
      <c r="C1417">
        <v>62201</v>
      </c>
    </row>
    <row r="1418" spans="1:3" x14ac:dyDescent="0.25">
      <c r="A1418" s="1">
        <v>2011320028</v>
      </c>
      <c r="B1418" s="1" t="s">
        <v>1405</v>
      </c>
      <c r="C1418">
        <v>62201</v>
      </c>
    </row>
    <row r="1419" spans="1:3" x14ac:dyDescent="0.25">
      <c r="A1419" s="1">
        <v>2011320029</v>
      </c>
      <c r="B1419" s="1" t="s">
        <v>1406</v>
      </c>
      <c r="C1419">
        <v>62201</v>
      </c>
    </row>
    <row r="1420" spans="1:3" x14ac:dyDescent="0.25">
      <c r="A1420" s="1">
        <v>2011320030</v>
      </c>
      <c r="B1420" s="1" t="s">
        <v>1407</v>
      </c>
      <c r="C1420">
        <v>62201</v>
      </c>
    </row>
    <row r="1421" spans="1:3" x14ac:dyDescent="0.25">
      <c r="A1421" s="1">
        <v>2011320031</v>
      </c>
      <c r="B1421" s="1" t="s">
        <v>1408</v>
      </c>
      <c r="C1421">
        <v>62201</v>
      </c>
    </row>
    <row r="1422" spans="1:3" x14ac:dyDescent="0.25">
      <c r="A1422" s="1">
        <v>2011320032</v>
      </c>
      <c r="B1422" s="1" t="s">
        <v>1409</v>
      </c>
      <c r="C1422">
        <v>62201</v>
      </c>
    </row>
    <row r="1423" spans="1:3" x14ac:dyDescent="0.25">
      <c r="A1423" s="1">
        <v>2011320033</v>
      </c>
      <c r="B1423" s="1" t="s">
        <v>1410</v>
      </c>
      <c r="C1423">
        <v>62201</v>
      </c>
    </row>
    <row r="1424" spans="1:3" x14ac:dyDescent="0.25">
      <c r="A1424" s="1">
        <v>2011320034</v>
      </c>
      <c r="B1424" s="1" t="s">
        <v>1411</v>
      </c>
      <c r="C1424">
        <v>62201</v>
      </c>
    </row>
    <row r="1425" spans="1:3" x14ac:dyDescent="0.25">
      <c r="A1425" s="1">
        <v>2011320035</v>
      </c>
      <c r="B1425" s="1" t="s">
        <v>1412</v>
      </c>
      <c r="C1425">
        <v>62201</v>
      </c>
    </row>
    <row r="1426" spans="1:3" x14ac:dyDescent="0.25">
      <c r="A1426" s="1">
        <v>2011320036</v>
      </c>
      <c r="B1426" s="1" t="s">
        <v>1413</v>
      </c>
      <c r="C1426">
        <v>62201</v>
      </c>
    </row>
    <row r="1427" spans="1:3" x14ac:dyDescent="0.25">
      <c r="A1427" s="1">
        <v>2011320037</v>
      </c>
      <c r="B1427" s="1" t="s">
        <v>1414</v>
      </c>
      <c r="C1427">
        <v>62201</v>
      </c>
    </row>
    <row r="1428" spans="1:3" x14ac:dyDescent="0.25">
      <c r="A1428" s="1">
        <v>2011320038</v>
      </c>
      <c r="B1428" s="1" t="s">
        <v>1415</v>
      </c>
      <c r="C1428">
        <v>62201</v>
      </c>
    </row>
    <row r="1429" spans="1:3" x14ac:dyDescent="0.25">
      <c r="A1429" s="1">
        <v>2011320039</v>
      </c>
      <c r="B1429" s="1" t="s">
        <v>1416</v>
      </c>
      <c r="C1429">
        <v>62201</v>
      </c>
    </row>
    <row r="1430" spans="1:3" x14ac:dyDescent="0.25">
      <c r="A1430" s="1">
        <v>2011320040</v>
      </c>
      <c r="B1430" s="1" t="s">
        <v>1417</v>
      </c>
      <c r="C1430">
        <v>62201</v>
      </c>
    </row>
    <row r="1431" spans="1:3" x14ac:dyDescent="0.25">
      <c r="A1431" s="1">
        <v>2011320041</v>
      </c>
      <c r="B1431" s="1" t="s">
        <v>1418</v>
      </c>
      <c r="C1431">
        <v>62201</v>
      </c>
    </row>
    <row r="1432" spans="1:3" x14ac:dyDescent="0.25">
      <c r="A1432" s="1">
        <v>2011320042</v>
      </c>
      <c r="B1432" s="1" t="s">
        <v>1419</v>
      </c>
      <c r="C1432">
        <v>62201</v>
      </c>
    </row>
    <row r="1433" spans="1:3" x14ac:dyDescent="0.25">
      <c r="A1433" s="1">
        <v>2011320043</v>
      </c>
      <c r="B1433" s="1" t="s">
        <v>1420</v>
      </c>
      <c r="C1433">
        <v>62201</v>
      </c>
    </row>
    <row r="1434" spans="1:3" x14ac:dyDescent="0.25">
      <c r="A1434" s="1">
        <v>2011320044</v>
      </c>
      <c r="B1434" s="1" t="s">
        <v>1421</v>
      </c>
      <c r="C1434">
        <v>62201</v>
      </c>
    </row>
    <row r="1435" spans="1:3" x14ac:dyDescent="0.25">
      <c r="A1435" s="1">
        <v>2011320045</v>
      </c>
      <c r="B1435" s="1" t="s">
        <v>1422</v>
      </c>
      <c r="C1435">
        <v>62201</v>
      </c>
    </row>
    <row r="1436" spans="1:3" x14ac:dyDescent="0.25">
      <c r="A1436" s="1">
        <v>2011320046</v>
      </c>
      <c r="B1436" s="1" t="s">
        <v>1423</v>
      </c>
      <c r="C1436">
        <v>62201</v>
      </c>
    </row>
    <row r="1437" spans="1:3" x14ac:dyDescent="0.25">
      <c r="A1437" s="1">
        <v>2011320047</v>
      </c>
      <c r="B1437" s="1" t="s">
        <v>1424</v>
      </c>
      <c r="C1437">
        <v>62201</v>
      </c>
    </row>
    <row r="1438" spans="1:3" x14ac:dyDescent="0.25">
      <c r="A1438" s="1">
        <v>2011320048</v>
      </c>
      <c r="B1438" s="1" t="s">
        <v>1425</v>
      </c>
      <c r="C1438">
        <v>62201</v>
      </c>
    </row>
    <row r="1439" spans="1:3" x14ac:dyDescent="0.25">
      <c r="A1439" s="1">
        <v>2011320049</v>
      </c>
      <c r="B1439" s="1" t="s">
        <v>1426</v>
      </c>
      <c r="C1439">
        <v>62201</v>
      </c>
    </row>
    <row r="1440" spans="1:3" x14ac:dyDescent="0.25">
      <c r="A1440" s="1">
        <v>2011320050</v>
      </c>
      <c r="B1440" s="1" t="s">
        <v>1427</v>
      </c>
      <c r="C1440">
        <v>62201</v>
      </c>
    </row>
    <row r="1441" spans="1:3" x14ac:dyDescent="0.25">
      <c r="A1441" s="1">
        <v>2011320051</v>
      </c>
      <c r="B1441" s="1" t="s">
        <v>1428</v>
      </c>
      <c r="C1441">
        <v>62201</v>
      </c>
    </row>
    <row r="1442" spans="1:3" x14ac:dyDescent="0.25">
      <c r="A1442" s="1">
        <v>2011320052</v>
      </c>
      <c r="B1442" s="1" t="s">
        <v>1429</v>
      </c>
      <c r="C1442">
        <v>62201</v>
      </c>
    </row>
    <row r="1443" spans="1:3" x14ac:dyDescent="0.25">
      <c r="A1443" s="1">
        <v>2011320053</v>
      </c>
      <c r="B1443" s="1" t="s">
        <v>1430</v>
      </c>
      <c r="C1443">
        <v>62201</v>
      </c>
    </row>
    <row r="1444" spans="1:3" x14ac:dyDescent="0.25">
      <c r="A1444" s="1">
        <v>2011320054</v>
      </c>
      <c r="B1444" s="1" t="s">
        <v>1431</v>
      </c>
      <c r="C1444">
        <v>62201</v>
      </c>
    </row>
    <row r="1445" spans="1:3" x14ac:dyDescent="0.25">
      <c r="A1445" s="1">
        <v>2011320057</v>
      </c>
      <c r="B1445" s="1" t="s">
        <v>1432</v>
      </c>
      <c r="C1445">
        <v>62201</v>
      </c>
    </row>
    <row r="1446" spans="1:3" x14ac:dyDescent="0.25">
      <c r="A1446" s="1">
        <v>2011320058</v>
      </c>
      <c r="B1446" s="1" t="s">
        <v>1433</v>
      </c>
      <c r="C1446">
        <v>62201</v>
      </c>
    </row>
    <row r="1447" spans="1:3" x14ac:dyDescent="0.25">
      <c r="A1447" s="1">
        <v>2011320059</v>
      </c>
      <c r="B1447" s="1" t="s">
        <v>1434</v>
      </c>
      <c r="C1447">
        <v>62201</v>
      </c>
    </row>
    <row r="1448" spans="1:3" x14ac:dyDescent="0.25">
      <c r="A1448" s="1">
        <v>2011320060</v>
      </c>
      <c r="B1448" s="1" t="s">
        <v>1435</v>
      </c>
      <c r="C1448">
        <v>62201</v>
      </c>
    </row>
    <row r="1449" spans="1:3" x14ac:dyDescent="0.25">
      <c r="A1449" s="1">
        <v>2011320061</v>
      </c>
      <c r="B1449" s="1" t="s">
        <v>1436</v>
      </c>
      <c r="C1449">
        <v>62201</v>
      </c>
    </row>
    <row r="1450" spans="1:3" x14ac:dyDescent="0.25">
      <c r="A1450" s="1">
        <v>2011320062</v>
      </c>
      <c r="B1450" s="1" t="s">
        <v>1437</v>
      </c>
      <c r="C1450">
        <v>62201</v>
      </c>
    </row>
    <row r="1451" spans="1:3" x14ac:dyDescent="0.25">
      <c r="A1451" s="1">
        <v>2011320063</v>
      </c>
      <c r="B1451" s="1" t="s">
        <v>1438</v>
      </c>
      <c r="C1451">
        <v>62201</v>
      </c>
    </row>
    <row r="1452" spans="1:3" x14ac:dyDescent="0.25">
      <c r="A1452" s="1">
        <v>2011320064</v>
      </c>
      <c r="B1452" s="1" t="s">
        <v>1439</v>
      </c>
      <c r="C1452">
        <v>62201</v>
      </c>
    </row>
    <row r="1453" spans="1:3" x14ac:dyDescent="0.25">
      <c r="A1453" s="1">
        <v>2011320065</v>
      </c>
      <c r="B1453" s="1" t="s">
        <v>1440</v>
      </c>
      <c r="C1453">
        <v>62201</v>
      </c>
    </row>
    <row r="1454" spans="1:3" x14ac:dyDescent="0.25">
      <c r="A1454" s="1">
        <v>2011320066</v>
      </c>
      <c r="B1454" s="1" t="s">
        <v>1441</v>
      </c>
      <c r="C1454">
        <v>62201</v>
      </c>
    </row>
    <row r="1455" spans="1:3" x14ac:dyDescent="0.25">
      <c r="A1455" s="1">
        <v>2011320067</v>
      </c>
      <c r="B1455" s="1" t="s">
        <v>1442</v>
      </c>
      <c r="C1455">
        <v>62201</v>
      </c>
    </row>
    <row r="1456" spans="1:3" x14ac:dyDescent="0.25">
      <c r="A1456" s="1">
        <v>2011320068</v>
      </c>
      <c r="B1456" s="1" t="s">
        <v>1443</v>
      </c>
      <c r="C1456">
        <v>62201</v>
      </c>
    </row>
    <row r="1457" spans="1:3" x14ac:dyDescent="0.25">
      <c r="A1457" s="1">
        <v>2011320069</v>
      </c>
      <c r="B1457" s="1" t="s">
        <v>1444</v>
      </c>
      <c r="C1457">
        <v>62201</v>
      </c>
    </row>
    <row r="1458" spans="1:3" x14ac:dyDescent="0.25">
      <c r="A1458" s="1">
        <v>2011320070</v>
      </c>
      <c r="B1458" s="1" t="s">
        <v>1445</v>
      </c>
      <c r="C1458">
        <v>62201</v>
      </c>
    </row>
    <row r="1459" spans="1:3" x14ac:dyDescent="0.25">
      <c r="A1459" s="1">
        <v>2011320071</v>
      </c>
      <c r="B1459" s="1" t="s">
        <v>1446</v>
      </c>
      <c r="C1459">
        <v>62201</v>
      </c>
    </row>
    <row r="1460" spans="1:3" x14ac:dyDescent="0.25">
      <c r="A1460" s="1">
        <v>2011320072</v>
      </c>
      <c r="B1460" s="1" t="s">
        <v>1447</v>
      </c>
      <c r="C1460">
        <v>62201</v>
      </c>
    </row>
    <row r="1461" spans="1:3" x14ac:dyDescent="0.25">
      <c r="A1461" s="1">
        <v>2011320073</v>
      </c>
      <c r="B1461" s="1" t="s">
        <v>1448</v>
      </c>
      <c r="C1461">
        <v>62201</v>
      </c>
    </row>
    <row r="1462" spans="1:3" x14ac:dyDescent="0.25">
      <c r="A1462" s="1">
        <v>2011320074</v>
      </c>
      <c r="B1462" s="1" t="s">
        <v>1449</v>
      </c>
      <c r="C1462">
        <v>62201</v>
      </c>
    </row>
    <row r="1463" spans="1:3" x14ac:dyDescent="0.25">
      <c r="A1463" s="1">
        <v>2011320075</v>
      </c>
      <c r="B1463" s="1" t="s">
        <v>1450</v>
      </c>
      <c r="C1463">
        <v>62201</v>
      </c>
    </row>
    <row r="1464" spans="1:3" x14ac:dyDescent="0.25">
      <c r="A1464" s="1">
        <v>2011320076</v>
      </c>
      <c r="B1464" s="1" t="s">
        <v>1451</v>
      </c>
      <c r="C1464">
        <v>62201</v>
      </c>
    </row>
    <row r="1465" spans="1:3" x14ac:dyDescent="0.25">
      <c r="A1465" s="1">
        <v>2011320077</v>
      </c>
      <c r="B1465" s="1" t="s">
        <v>1452</v>
      </c>
      <c r="C1465">
        <v>62201</v>
      </c>
    </row>
    <row r="1466" spans="1:3" x14ac:dyDescent="0.25">
      <c r="A1466" s="1">
        <v>2011320078</v>
      </c>
      <c r="B1466" s="1" t="s">
        <v>1453</v>
      </c>
      <c r="C1466">
        <v>62201</v>
      </c>
    </row>
    <row r="1467" spans="1:3" x14ac:dyDescent="0.25">
      <c r="A1467" s="1">
        <v>2011320079</v>
      </c>
      <c r="B1467" s="1" t="s">
        <v>1454</v>
      </c>
      <c r="C1467">
        <v>62201</v>
      </c>
    </row>
    <row r="1468" spans="1:3" x14ac:dyDescent="0.25">
      <c r="A1468" s="1">
        <v>2011320080</v>
      </c>
      <c r="B1468" s="1" t="s">
        <v>1455</v>
      </c>
      <c r="C1468">
        <v>62201</v>
      </c>
    </row>
    <row r="1469" spans="1:3" x14ac:dyDescent="0.25">
      <c r="A1469" s="1">
        <v>2011320081</v>
      </c>
      <c r="B1469" s="1" t="s">
        <v>1456</v>
      </c>
      <c r="C1469">
        <v>62201</v>
      </c>
    </row>
    <row r="1470" spans="1:3" x14ac:dyDescent="0.25">
      <c r="A1470" s="1">
        <v>2011320082</v>
      </c>
      <c r="B1470" s="1" t="s">
        <v>1457</v>
      </c>
      <c r="C1470">
        <v>62201</v>
      </c>
    </row>
    <row r="1471" spans="1:3" x14ac:dyDescent="0.25">
      <c r="A1471" s="1">
        <v>2011320083</v>
      </c>
      <c r="B1471" s="1" t="s">
        <v>1458</v>
      </c>
      <c r="C1471">
        <v>62201</v>
      </c>
    </row>
    <row r="1472" spans="1:3" x14ac:dyDescent="0.25">
      <c r="A1472" s="1">
        <v>2011320084</v>
      </c>
      <c r="B1472" s="1" t="s">
        <v>1459</v>
      </c>
      <c r="C1472">
        <v>62201</v>
      </c>
    </row>
    <row r="1473" spans="1:3" x14ac:dyDescent="0.25">
      <c r="A1473" s="1">
        <v>2011320085</v>
      </c>
      <c r="B1473" s="1" t="s">
        <v>1460</v>
      </c>
      <c r="C1473">
        <v>62201</v>
      </c>
    </row>
    <row r="1474" spans="1:3" x14ac:dyDescent="0.25">
      <c r="A1474" s="1">
        <v>2011320086</v>
      </c>
      <c r="B1474" s="1" t="s">
        <v>1461</v>
      </c>
      <c r="C1474">
        <v>62201</v>
      </c>
    </row>
    <row r="1475" spans="1:3" x14ac:dyDescent="0.25">
      <c r="A1475" s="1">
        <v>2011320087</v>
      </c>
      <c r="B1475" s="1" t="s">
        <v>1462</v>
      </c>
      <c r="C1475">
        <v>62201</v>
      </c>
    </row>
    <row r="1476" spans="1:3" x14ac:dyDescent="0.25">
      <c r="A1476" s="1">
        <v>2011320088</v>
      </c>
      <c r="B1476" s="1" t="s">
        <v>1463</v>
      </c>
      <c r="C1476">
        <v>62201</v>
      </c>
    </row>
    <row r="1477" spans="1:3" x14ac:dyDescent="0.25">
      <c r="A1477" s="1">
        <v>2011320089</v>
      </c>
      <c r="B1477" s="1" t="s">
        <v>1464</v>
      </c>
      <c r="C1477">
        <v>62201</v>
      </c>
    </row>
    <row r="1478" spans="1:3" x14ac:dyDescent="0.25">
      <c r="A1478" s="1">
        <v>2011320090</v>
      </c>
      <c r="B1478" s="1" t="s">
        <v>1465</v>
      </c>
      <c r="C1478">
        <v>62201</v>
      </c>
    </row>
    <row r="1479" spans="1:3" x14ac:dyDescent="0.25">
      <c r="A1479" s="1">
        <v>2011320091</v>
      </c>
      <c r="B1479" s="1" t="s">
        <v>1466</v>
      </c>
      <c r="C1479">
        <v>62201</v>
      </c>
    </row>
    <row r="1480" spans="1:3" x14ac:dyDescent="0.25">
      <c r="A1480" s="1">
        <v>2011320092</v>
      </c>
      <c r="B1480" s="1" t="s">
        <v>1467</v>
      </c>
      <c r="C1480">
        <v>62201</v>
      </c>
    </row>
    <row r="1481" spans="1:3" x14ac:dyDescent="0.25">
      <c r="A1481" s="1">
        <v>2011320093</v>
      </c>
      <c r="B1481" s="1" t="s">
        <v>1468</v>
      </c>
      <c r="C1481">
        <v>62201</v>
      </c>
    </row>
    <row r="1482" spans="1:3" x14ac:dyDescent="0.25">
      <c r="A1482" s="1">
        <v>2011320094</v>
      </c>
      <c r="B1482" s="1" t="s">
        <v>1469</v>
      </c>
      <c r="C1482">
        <v>62201</v>
      </c>
    </row>
    <row r="1483" spans="1:3" x14ac:dyDescent="0.25">
      <c r="A1483" s="1">
        <v>2011320095</v>
      </c>
      <c r="B1483" s="1" t="s">
        <v>1470</v>
      </c>
      <c r="C1483">
        <v>62201</v>
      </c>
    </row>
    <row r="1484" spans="1:3" x14ac:dyDescent="0.25">
      <c r="A1484" s="1">
        <v>2011320096</v>
      </c>
      <c r="B1484" s="1" t="s">
        <v>1471</v>
      </c>
      <c r="C1484">
        <v>62201</v>
      </c>
    </row>
    <row r="1485" spans="1:3" x14ac:dyDescent="0.25">
      <c r="A1485" s="1">
        <v>2011320097</v>
      </c>
      <c r="B1485" s="1" t="s">
        <v>1472</v>
      </c>
      <c r="C1485">
        <v>62201</v>
      </c>
    </row>
    <row r="1486" spans="1:3" x14ac:dyDescent="0.25">
      <c r="A1486" s="1">
        <v>2011320098</v>
      </c>
      <c r="B1486" s="1" t="s">
        <v>1473</v>
      </c>
      <c r="C1486">
        <v>62201</v>
      </c>
    </row>
    <row r="1487" spans="1:3" x14ac:dyDescent="0.25">
      <c r="A1487" s="1">
        <v>2011320099</v>
      </c>
      <c r="B1487" s="1" t="s">
        <v>1474</v>
      </c>
      <c r="C1487">
        <v>62201</v>
      </c>
    </row>
    <row r="1488" spans="1:3" x14ac:dyDescent="0.25">
      <c r="A1488" s="1">
        <v>2011320100</v>
      </c>
      <c r="B1488" s="1" t="s">
        <v>1475</v>
      </c>
      <c r="C1488">
        <v>62201</v>
      </c>
    </row>
    <row r="1489" spans="1:3" x14ac:dyDescent="0.25">
      <c r="A1489" s="1">
        <v>2011320101</v>
      </c>
      <c r="B1489" s="1" t="s">
        <v>1476</v>
      </c>
      <c r="C1489">
        <v>62201</v>
      </c>
    </row>
    <row r="1490" spans="1:3" x14ac:dyDescent="0.25">
      <c r="A1490" s="1">
        <v>2011320102</v>
      </c>
      <c r="B1490" s="1" t="s">
        <v>1477</v>
      </c>
      <c r="C1490">
        <v>62201</v>
      </c>
    </row>
    <row r="1491" spans="1:3" x14ac:dyDescent="0.25">
      <c r="A1491" s="1">
        <v>2011320103</v>
      </c>
      <c r="B1491" s="1" t="s">
        <v>1478</v>
      </c>
      <c r="C1491">
        <v>62201</v>
      </c>
    </row>
    <row r="1492" spans="1:3" x14ac:dyDescent="0.25">
      <c r="A1492" s="1">
        <v>2011320104</v>
      </c>
      <c r="B1492" s="1" t="s">
        <v>1479</v>
      </c>
      <c r="C1492">
        <v>62201</v>
      </c>
    </row>
    <row r="1493" spans="1:3" x14ac:dyDescent="0.25">
      <c r="A1493" s="1">
        <v>2011320105</v>
      </c>
      <c r="B1493" s="1" t="s">
        <v>1480</v>
      </c>
      <c r="C1493">
        <v>62201</v>
      </c>
    </row>
    <row r="1494" spans="1:3" x14ac:dyDescent="0.25">
      <c r="A1494" s="1">
        <v>2011320106</v>
      </c>
      <c r="B1494" s="1" t="s">
        <v>1481</v>
      </c>
      <c r="C1494">
        <v>62201</v>
      </c>
    </row>
    <row r="1495" spans="1:3" x14ac:dyDescent="0.25">
      <c r="A1495" s="1">
        <v>2011320107</v>
      </c>
      <c r="B1495" s="1" t="s">
        <v>1482</v>
      </c>
      <c r="C1495">
        <v>62201</v>
      </c>
    </row>
    <row r="1496" spans="1:3" x14ac:dyDescent="0.25">
      <c r="A1496" s="1">
        <v>2011320108</v>
      </c>
      <c r="B1496" s="1" t="s">
        <v>1483</v>
      </c>
      <c r="C1496">
        <v>62201</v>
      </c>
    </row>
    <row r="1497" spans="1:3" x14ac:dyDescent="0.25">
      <c r="A1497" s="1">
        <v>2011320109</v>
      </c>
      <c r="B1497" s="1" t="s">
        <v>1484</v>
      </c>
      <c r="C1497">
        <v>62201</v>
      </c>
    </row>
    <row r="1498" spans="1:3" x14ac:dyDescent="0.25">
      <c r="A1498" s="1">
        <v>2011320110</v>
      </c>
      <c r="B1498" s="1" t="s">
        <v>1485</v>
      </c>
      <c r="C1498">
        <v>62201</v>
      </c>
    </row>
    <row r="1499" spans="1:3" x14ac:dyDescent="0.25">
      <c r="A1499" s="1">
        <v>2011320111</v>
      </c>
      <c r="B1499" s="1" t="s">
        <v>1486</v>
      </c>
      <c r="C1499">
        <v>62201</v>
      </c>
    </row>
    <row r="1500" spans="1:3" x14ac:dyDescent="0.25">
      <c r="A1500" s="1">
        <v>2011320112</v>
      </c>
      <c r="B1500" s="1" t="s">
        <v>1487</v>
      </c>
      <c r="C1500">
        <v>62201</v>
      </c>
    </row>
    <row r="1501" spans="1:3" x14ac:dyDescent="0.25">
      <c r="A1501" s="1">
        <v>2011320113</v>
      </c>
      <c r="B1501" s="1" t="s">
        <v>1488</v>
      </c>
      <c r="C1501">
        <v>62201</v>
      </c>
    </row>
    <row r="1502" spans="1:3" x14ac:dyDescent="0.25">
      <c r="A1502" s="1">
        <v>2011320114</v>
      </c>
      <c r="B1502" s="1" t="s">
        <v>1489</v>
      </c>
      <c r="C1502">
        <v>62201</v>
      </c>
    </row>
    <row r="1503" spans="1:3" x14ac:dyDescent="0.25">
      <c r="A1503" s="1">
        <v>2011320115</v>
      </c>
      <c r="B1503" s="1" t="s">
        <v>1490</v>
      </c>
      <c r="C1503">
        <v>62201</v>
      </c>
    </row>
    <row r="1504" spans="1:3" x14ac:dyDescent="0.25">
      <c r="A1504" s="1">
        <v>2011320116</v>
      </c>
      <c r="B1504" s="1" t="s">
        <v>1491</v>
      </c>
      <c r="C1504">
        <v>62201</v>
      </c>
    </row>
    <row r="1505" spans="1:3" x14ac:dyDescent="0.25">
      <c r="A1505" s="1">
        <v>2011320117</v>
      </c>
      <c r="B1505" s="1" t="s">
        <v>1492</v>
      </c>
      <c r="C1505">
        <v>62201</v>
      </c>
    </row>
    <row r="1506" spans="1:3" x14ac:dyDescent="0.25">
      <c r="A1506" s="1">
        <v>2011320118</v>
      </c>
      <c r="B1506" s="1" t="s">
        <v>1493</v>
      </c>
      <c r="C1506">
        <v>62201</v>
      </c>
    </row>
    <row r="1507" spans="1:3" x14ac:dyDescent="0.25">
      <c r="A1507" s="1">
        <v>2011320119</v>
      </c>
      <c r="B1507" s="1" t="s">
        <v>1494</v>
      </c>
      <c r="C1507">
        <v>62201</v>
      </c>
    </row>
    <row r="1508" spans="1:3" x14ac:dyDescent="0.25">
      <c r="A1508" s="1">
        <v>2011320120</v>
      </c>
      <c r="B1508" s="1" t="s">
        <v>1495</v>
      </c>
      <c r="C1508">
        <v>62201</v>
      </c>
    </row>
    <row r="1509" spans="1:3" x14ac:dyDescent="0.25">
      <c r="A1509" s="2">
        <v>2011320121</v>
      </c>
      <c r="B1509" s="2" t="s">
        <v>1496</v>
      </c>
      <c r="C1509">
        <v>62201</v>
      </c>
    </row>
    <row r="1510" spans="1:3" x14ac:dyDescent="0.25">
      <c r="A1510" s="2">
        <v>2011320122</v>
      </c>
      <c r="B1510" s="2" t="s">
        <v>1497</v>
      </c>
      <c r="C1510">
        <v>62201</v>
      </c>
    </row>
    <row r="1511" spans="1:3" x14ac:dyDescent="0.25">
      <c r="A1511" s="2">
        <v>2011320123</v>
      </c>
      <c r="B1511" s="2" t="s">
        <v>1498</v>
      </c>
      <c r="C1511">
        <v>62201</v>
      </c>
    </row>
    <row r="1512" spans="1:3" x14ac:dyDescent="0.25">
      <c r="A1512" s="2">
        <v>2011320135</v>
      </c>
      <c r="B1512" s="2" t="s">
        <v>1499</v>
      </c>
      <c r="C1512">
        <v>62201</v>
      </c>
    </row>
    <row r="1513" spans="1:3" x14ac:dyDescent="0.25">
      <c r="A1513" s="2">
        <v>2011320136</v>
      </c>
      <c r="B1513" s="2" t="s">
        <v>1500</v>
      </c>
      <c r="C1513">
        <v>62201</v>
      </c>
    </row>
    <row r="1514" spans="1:3" x14ac:dyDescent="0.25">
      <c r="A1514" s="2">
        <v>2011320137</v>
      </c>
      <c r="B1514" s="2" t="s">
        <v>1501</v>
      </c>
      <c r="C1514">
        <v>62201</v>
      </c>
    </row>
    <row r="1515" spans="1:3" x14ac:dyDescent="0.25">
      <c r="A1515" s="2">
        <v>2011320138</v>
      </c>
      <c r="B1515" s="2" t="s">
        <v>1502</v>
      </c>
      <c r="C1515">
        <v>62201</v>
      </c>
    </row>
    <row r="1516" spans="1:3" x14ac:dyDescent="0.25">
      <c r="A1516" s="2">
        <v>2011320139</v>
      </c>
      <c r="B1516" s="2" t="s">
        <v>1503</v>
      </c>
      <c r="C1516">
        <v>62201</v>
      </c>
    </row>
    <row r="1517" spans="1:3" x14ac:dyDescent="0.25">
      <c r="A1517" s="2">
        <v>2011320140</v>
      </c>
      <c r="B1517" s="2" t="s">
        <v>1504</v>
      </c>
      <c r="C1517">
        <v>62201</v>
      </c>
    </row>
    <row r="1518" spans="1:3" x14ac:dyDescent="0.25">
      <c r="A1518" s="2">
        <v>2011320141</v>
      </c>
      <c r="B1518" s="2" t="s">
        <v>1505</v>
      </c>
      <c r="C1518">
        <v>62201</v>
      </c>
    </row>
    <row r="1519" spans="1:3" x14ac:dyDescent="0.25">
      <c r="A1519" s="2">
        <v>2011320143</v>
      </c>
      <c r="B1519" s="2" t="s">
        <v>1506</v>
      </c>
      <c r="C1519">
        <v>62201</v>
      </c>
    </row>
    <row r="1520" spans="1:3" x14ac:dyDescent="0.25">
      <c r="A1520" s="2">
        <v>2011320144</v>
      </c>
      <c r="B1520" s="2" t="s">
        <v>1507</v>
      </c>
      <c r="C1520">
        <v>62201</v>
      </c>
    </row>
    <row r="1521" spans="1:3" x14ac:dyDescent="0.25">
      <c r="A1521" s="2">
        <v>2011320145</v>
      </c>
      <c r="B1521" s="2" t="s">
        <v>1508</v>
      </c>
      <c r="C1521">
        <v>62201</v>
      </c>
    </row>
    <row r="1522" spans="1:3" x14ac:dyDescent="0.25">
      <c r="A1522" s="2">
        <v>2011320146</v>
      </c>
      <c r="B1522" s="2" t="s">
        <v>1509</v>
      </c>
      <c r="C1522">
        <v>62201</v>
      </c>
    </row>
    <row r="1523" spans="1:3" x14ac:dyDescent="0.25">
      <c r="A1523" s="2">
        <v>2011320147</v>
      </c>
      <c r="B1523" s="2" t="s">
        <v>1510</v>
      </c>
      <c r="C1523">
        <v>62201</v>
      </c>
    </row>
    <row r="1524" spans="1:3" x14ac:dyDescent="0.25">
      <c r="A1524" s="2">
        <v>2011320149</v>
      </c>
      <c r="B1524" s="2" t="s">
        <v>1511</v>
      </c>
      <c r="C1524">
        <v>62201</v>
      </c>
    </row>
    <row r="1525" spans="1:3" x14ac:dyDescent="0.25">
      <c r="A1525" s="2">
        <v>2011327001</v>
      </c>
      <c r="B1525" s="2" t="s">
        <v>1512</v>
      </c>
      <c r="C1525">
        <v>62201</v>
      </c>
    </row>
    <row r="1526" spans="1:3" x14ac:dyDescent="0.25">
      <c r="A1526" s="2">
        <v>2011327002</v>
      </c>
      <c r="B1526" s="2" t="s">
        <v>1513</v>
      </c>
      <c r="C1526">
        <v>62201</v>
      </c>
    </row>
    <row r="1527" spans="1:3" x14ac:dyDescent="0.25">
      <c r="A1527" s="2">
        <v>2011327009</v>
      </c>
      <c r="B1527" s="2" t="s">
        <v>1514</v>
      </c>
      <c r="C1527">
        <v>62201</v>
      </c>
    </row>
  </sheetData>
  <conditionalFormatting sqref="A2:B1527">
    <cfRule type="uniqu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2015-05-04T08:00:54Z</dcterms:created>
  <dcterms:modified xsi:type="dcterms:W3CDTF">2015-05-04T08:01:10Z</dcterms:modified>
</cp:coreProperties>
</file>