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emotibot/Documents/workspace/other/HelloWorld/file/"/>
    </mc:Choice>
  </mc:AlternateContent>
  <bookViews>
    <workbookView xWindow="0" yWindow="460" windowWidth="28800" windowHeight="174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<sst xmlns="http://schemas.openxmlformats.org/spreadsheetml/2006/main" count="1557" uniqueCount="1557">
  <si>
    <t>田馥甄最近有新剧吗</t>
  </si>
  <si>
    <t>田馥甄是不是演过田馥甄拍摄的电影</t>
  </si>
  <si>
    <t>田馥甄是不是有新电视剧要播出了</t>
  </si>
  <si>
    <t>田馥甄和田馥甄在哪个电影中有合作</t>
  </si>
  <si>
    <t>田馥甄和田馥甄合演的电影叫做什么</t>
  </si>
  <si>
    <t>田馥甄和田馥甄共演的电影是什么</t>
  </si>
  <si>
    <t>田馥甄和田馥甄一起演的电影包含哪些</t>
  </si>
  <si>
    <t>田馥甄参加的是什么综艺</t>
  </si>
  <si>
    <t>田馥甄参加了哪档综艺节目</t>
  </si>
  <si>
    <t>田馥甄与田馥甄合演的啥电影</t>
  </si>
  <si>
    <t>田馥甄与田馥甄共同演过的电影是啥</t>
  </si>
  <si>
    <t>想不起田馥甄参加的那档综艺的名字了</t>
  </si>
  <si>
    <t>s刘德华有什么电影</t>
  </si>
  <si>
    <t>wwe的最新一期</t>
  </si>
  <si>
    <t>帮我播放豆娘</t>
  </si>
  <si>
    <t>帮我播放好看点的综艺节目</t>
  </si>
  <si>
    <t>帮我播放剃刀边缘</t>
  </si>
  <si>
    <t>帮我播放新笑林加长版</t>
  </si>
  <si>
    <t>帮我查下惊天绑架团</t>
  </si>
  <si>
    <t>帮我查询下惊天绑架团</t>
  </si>
  <si>
    <t>帮我搜一下小猪佩奇</t>
  </si>
  <si>
    <t>冰雪奇缘给我来一下</t>
  </si>
  <si>
    <t>播放，金瓶梅</t>
  </si>
  <si>
    <t>播放冰雪奇缘这部电影</t>
  </si>
  <si>
    <t>播放迪加奥特曼</t>
  </si>
  <si>
    <t>播放动漫皮卡丘</t>
  </si>
  <si>
    <t>播放绝色神偷</t>
  </si>
  <si>
    <t>播放猫捉老鼠电影</t>
  </si>
  <si>
    <t>播放漂亮的李慧珍</t>
  </si>
  <si>
    <t>播放思美人</t>
  </si>
  <si>
    <t>播放一遍冰雪奇缘</t>
  </si>
  <si>
    <t>播放一遍张艺谋导的影片</t>
  </si>
  <si>
    <t>播放一遍张艺谋的影片</t>
  </si>
  <si>
    <t>播放一遍张艺谋获奖的电影</t>
  </si>
  <si>
    <t>播放一遍张艺谋近年的电影</t>
  </si>
  <si>
    <t>播放一遍张艺谋拍的影片</t>
  </si>
  <si>
    <t>播放一遍周星驰参演的片</t>
  </si>
  <si>
    <t>播放一遍周星驰演的影片</t>
  </si>
  <si>
    <t>播放一部张艺谋导演的东西</t>
  </si>
  <si>
    <t>播放一部张艺谋的经典影片</t>
  </si>
  <si>
    <t>播放一段动画片</t>
  </si>
  <si>
    <t>播放一个冰雪奇缘</t>
  </si>
  <si>
    <t>播放一个动画片</t>
  </si>
  <si>
    <t>播放一个张艺谋拍的电影</t>
  </si>
  <si>
    <t>播放一个周星驰的烂片</t>
  </si>
  <si>
    <t>播放一下你好姚掌门</t>
  </si>
  <si>
    <t>播放一张艺谋得到最佳电影</t>
  </si>
  <si>
    <t>播放一张艺谋拍的片子</t>
  </si>
  <si>
    <t>播放余罪</t>
  </si>
  <si>
    <t>播放张艺谋导的片子</t>
  </si>
  <si>
    <t>播放张艺谋的电影</t>
  </si>
  <si>
    <t>播放张艺谋的经典电影</t>
  </si>
  <si>
    <t>播放张艺谋斩获最佳电影</t>
  </si>
  <si>
    <t>播放周星驰电影</t>
  </si>
  <si>
    <t>播放周星驰演的烂片</t>
  </si>
  <si>
    <t>播放咒怨：终结的开始</t>
  </si>
  <si>
    <t>播送一个张艺谋拍的获奖电影</t>
  </si>
  <si>
    <t>播送一个周星驰参演的片子</t>
  </si>
  <si>
    <t>播送一个周星驰的片</t>
  </si>
  <si>
    <t>播送一个周星驰的片子</t>
  </si>
  <si>
    <t>播送一个周星驰豆瓣前250电影</t>
  </si>
  <si>
    <t>播送张艺谋的电影</t>
  </si>
  <si>
    <t>播送张艺谋的经典电影</t>
  </si>
  <si>
    <t>播送张艺谋拍摄的片子</t>
  </si>
  <si>
    <t>播一遍张艺谋的经典电影</t>
  </si>
  <si>
    <t>播一遍张艺谋拍摄的东西</t>
  </si>
  <si>
    <t>播一遍周星驰参演的片子</t>
  </si>
  <si>
    <t>播一遍周星驰的经典电影</t>
  </si>
  <si>
    <t>播一遍周星驰的片</t>
  </si>
  <si>
    <t>播一个张艺谋拍的东西</t>
  </si>
  <si>
    <t>播一个张艺谋拍的片子</t>
  </si>
  <si>
    <t>播一个张艺谋拍摄的东西</t>
  </si>
  <si>
    <t>播张艺谋的经典电影</t>
  </si>
  <si>
    <t>播周星驰的影片</t>
  </si>
  <si>
    <t>播周星驰影片</t>
  </si>
  <si>
    <t>不，我就想知道黄晓明演过哪些电视剧</t>
  </si>
  <si>
    <t>不知道张艺兴拍过电视剧</t>
  </si>
  <si>
    <t>查查电视剧热血街头</t>
  </si>
  <si>
    <t>陈可辛最新电影</t>
  </si>
  <si>
    <t>成龙的电影有吗</t>
  </si>
  <si>
    <t>单身演过什么电视剧</t>
  </si>
  <si>
    <t>蒂姆伯顿的电影有哪些</t>
  </si>
  <si>
    <t>点播青云志</t>
  </si>
  <si>
    <t>电影是致我们终将逝去的青春</t>
  </si>
  <si>
    <t>电影泰拉星环</t>
  </si>
  <si>
    <t>动漫IP有哪些</t>
  </si>
  <si>
    <t>动漫电影有哪些</t>
  </si>
  <si>
    <t>放U盘里的视频</t>
  </si>
  <si>
    <t>放放一部三级片来看一下</t>
  </si>
  <si>
    <t>放小猪佩奇</t>
  </si>
  <si>
    <t>放一遍张艺谋导的影片</t>
  </si>
  <si>
    <t>放一遍张艺谋导演的影片</t>
  </si>
  <si>
    <t>放一遍张艺谋的片子</t>
  </si>
  <si>
    <t>放一遍周星驰参演的片</t>
  </si>
  <si>
    <t>放一遍周星驰参演的片子</t>
  </si>
  <si>
    <t>放一遍周星驰参演的影片</t>
  </si>
  <si>
    <t>放一遍周星驰主演的片</t>
  </si>
  <si>
    <t>放一遍周星驰主演的片子</t>
  </si>
  <si>
    <t>放一部血影帝国</t>
  </si>
  <si>
    <t>放一个张艺谋导的片子</t>
  </si>
  <si>
    <t>放一个张艺谋导演的片子</t>
  </si>
  <si>
    <t>放一个张艺谋的电影</t>
  </si>
  <si>
    <t>放一个张艺谋拍摄的片子</t>
  </si>
  <si>
    <t>放一个周星驰参演的片</t>
  </si>
  <si>
    <t>放一下中国好声音最新版的</t>
  </si>
  <si>
    <t>放映一遍张艺谋的经典影片</t>
  </si>
  <si>
    <t>放映一遍周星驰的经典电影</t>
  </si>
  <si>
    <t>放映一个张艺谋的烂片</t>
  </si>
  <si>
    <t>放映一个周星驰参演的片子</t>
  </si>
  <si>
    <t>放映周星驰的影片</t>
  </si>
  <si>
    <t>放张艺谋的经典影片</t>
  </si>
  <si>
    <t>放周星驰参演的片</t>
  </si>
  <si>
    <t>放周星驰主演的片子</t>
  </si>
  <si>
    <t>冯小刚导演过那些电影</t>
  </si>
  <si>
    <t>高分电影推荐</t>
  </si>
  <si>
    <t>给我播放冰雪奇缘吧</t>
  </si>
  <si>
    <t>给我播放一个动画片吧什么电影都行</t>
  </si>
  <si>
    <t>给我来个青蛙</t>
  </si>
  <si>
    <t>给我推荐个热门的电视剧</t>
  </si>
  <si>
    <t>给我找我是特种兵之火凤凰</t>
  </si>
  <si>
    <t>宫崎骏动画片有什么</t>
  </si>
  <si>
    <t>宫崎骏还有哪些电影啊</t>
  </si>
  <si>
    <t>关于父爱的电视剧有哪些</t>
  </si>
  <si>
    <t>鬼吹灯龙是什么电影</t>
  </si>
  <si>
    <t>国宝特工动画片，第一集</t>
  </si>
  <si>
    <t>国产韩剧有什么</t>
  </si>
  <si>
    <t>黑帮经典作</t>
  </si>
  <si>
    <t>红楼梦哪个电视剧</t>
  </si>
  <si>
    <t>湖南卫视新节目偶像来了</t>
  </si>
  <si>
    <t>火影忍者剧场版</t>
  </si>
  <si>
    <t>获得过最佳女演员的电视剧有哪些</t>
  </si>
  <si>
    <t>今年奥斯卡最佳影片是什么</t>
  </si>
  <si>
    <t>今年很受欢迎的冰雪奇缘播放一下</t>
  </si>
  <si>
    <t>金城武最近有电影么</t>
  </si>
  <si>
    <t>就是我想看魔兽这部电影</t>
  </si>
  <si>
    <t>绝地逃亡 电影</t>
  </si>
  <si>
    <t>开始播放一遍冰雪奇缘</t>
  </si>
  <si>
    <t>开始播放一遍张艺谋导的电影</t>
  </si>
  <si>
    <t>开始播放一遍张艺谋获奖的影片</t>
  </si>
  <si>
    <t>开始播放一遍张艺谋斩获最佳影片</t>
  </si>
  <si>
    <t>开始播放一个张艺谋导演的电影</t>
  </si>
  <si>
    <t>开始播放一个张艺谋导演的影片</t>
  </si>
  <si>
    <t>开始播放一个张艺谋获得的最佳影片</t>
  </si>
  <si>
    <t>开始播放一个张艺谋获奖的电影</t>
  </si>
  <si>
    <t>开始播放一个张艺谋近年的电影</t>
  </si>
  <si>
    <t>开始播放一个张艺谋拍摄的电影</t>
  </si>
  <si>
    <t>开始播放一个周星驰参演的片</t>
  </si>
  <si>
    <t>开始播放一个周星驰演的烂片</t>
  </si>
  <si>
    <t>开始播放张艺谋拍的片子</t>
  </si>
  <si>
    <t>开始播放周星驰的经典电影</t>
  </si>
  <si>
    <t>开始播放周星驰豆瓣前250电影</t>
  </si>
  <si>
    <t>开始播一个张艺谋导的东西</t>
  </si>
  <si>
    <t>开始播一个张艺谋导演的东西</t>
  </si>
  <si>
    <t>开始播一个张艺谋豆瓣前250电影</t>
  </si>
  <si>
    <t>开始播一个张艺谋影片</t>
  </si>
  <si>
    <t>开始播一个张艺谋斩获最佳影片</t>
  </si>
  <si>
    <t>开始放一遍张艺谋导的片子</t>
  </si>
  <si>
    <t>开始放一遍张艺谋获得的最佳影片</t>
  </si>
  <si>
    <t>开始放一遍张艺谋斩获最佳影片</t>
  </si>
  <si>
    <t>开始放一遍周星驰参演的片</t>
  </si>
  <si>
    <t>开始放一遍周星驰参演的片子</t>
  </si>
  <si>
    <t>开始放一遍周星驰演的烂片</t>
  </si>
  <si>
    <t>开始放一遍周星驰演的片</t>
  </si>
  <si>
    <t>开始放一遍周星驰主演的片</t>
  </si>
  <si>
    <t>开始放一遍周星驰主演的影片</t>
  </si>
  <si>
    <t>开始放一个张艺谋导演的影片</t>
  </si>
  <si>
    <t>开始放一个张艺谋获奖的电影</t>
  </si>
  <si>
    <t>开始放一个周星驰参演的片</t>
  </si>
  <si>
    <t>开始放一个周星驰参演的影片</t>
  </si>
  <si>
    <t>开始放一个周星驰演的烂片</t>
  </si>
  <si>
    <t>开始放一个周星驰演的片</t>
  </si>
  <si>
    <t>开始放一个周星驰主演的片子</t>
  </si>
  <si>
    <t>开始放映一个张艺谋导演的东西</t>
  </si>
  <si>
    <t>看电影神雕侠侣</t>
  </si>
  <si>
    <t>看个什么电影好呢</t>
  </si>
  <si>
    <t>看过武侠片武侠电视剧吗</t>
  </si>
  <si>
    <t>看喜羊羊与灰太狼题材的动漫</t>
  </si>
  <si>
    <t>看一部电影僵尸至尊</t>
  </si>
  <si>
    <t>看张艺谋的经典影片</t>
  </si>
  <si>
    <t>科幻动作大片</t>
  </si>
  <si>
    <t>可以给我播放漂亮的李慧珍</t>
  </si>
  <si>
    <t>来部疯狂的石头</t>
  </si>
  <si>
    <t>来看看最近新番动漫有傻瓜</t>
  </si>
  <si>
    <t>来一遍张艺谋的经典电影</t>
  </si>
  <si>
    <t>来一部最近有点烦</t>
  </si>
  <si>
    <t>来一个周星驰主演的影片</t>
  </si>
  <si>
    <t>来一张艺谋的经典电影</t>
  </si>
  <si>
    <t>来一周星驰参演的片子</t>
  </si>
  <si>
    <t>来一周星驰的经典电影</t>
  </si>
  <si>
    <t>李丽珍全部电影</t>
  </si>
  <si>
    <t>李敏镐的电影有哪些</t>
  </si>
  <si>
    <t>李易峰演的电视剧</t>
  </si>
  <si>
    <t>李钟硕的最新电视有什么</t>
  </si>
  <si>
    <t>李宗盛小电影吗</t>
  </si>
  <si>
    <t>聊聊路边野餐</t>
  </si>
  <si>
    <t>刘德华的电影有哪些</t>
  </si>
  <si>
    <t>刘德华最近有没有什么电影</t>
  </si>
  <si>
    <t>刘德华最近有哪些电影</t>
  </si>
  <si>
    <t>美人鱼的电影吗</t>
  </si>
  <si>
    <t>名侦探柯南国语</t>
  </si>
  <si>
    <t>名侦探柯南剧场版，到底有多少部</t>
  </si>
  <si>
    <t>哪部影片获得了今年的奥斯卡最佳影片</t>
  </si>
  <si>
    <t>能找部电影吗</t>
  </si>
  <si>
    <t>能找到王宝强的所有电影嘛</t>
  </si>
  <si>
    <t>你的名字，一部电影</t>
  </si>
  <si>
    <t>你的名字这部电影</t>
  </si>
  <si>
    <t>你放一下冰雪奇缘吧</t>
  </si>
  <si>
    <t>你觉得火影忍者这部动漫剧有什么好看的电影</t>
  </si>
  <si>
    <t>你推荐点电视</t>
  </si>
  <si>
    <t>你有木有看过漂亮的李慧珍</t>
  </si>
  <si>
    <t>你知道什么动漫有意思吗</t>
  </si>
  <si>
    <t>鸟人这部电影</t>
  </si>
  <si>
    <t>拍电影有没有什么动漫大片</t>
  </si>
  <si>
    <t>彭于晏参演的电视剧有什么</t>
  </si>
  <si>
    <t>彭于晏参演过哪些影视作品</t>
  </si>
  <si>
    <t>彭于晏参与的最新的电影是什么</t>
  </si>
  <si>
    <t>彭于晏是不是演过徐克拍摄的电影</t>
  </si>
  <si>
    <t>彭于晏演的最新的电影是什么</t>
  </si>
  <si>
    <t>彭于晏最近有新剧吗</t>
  </si>
  <si>
    <t>票房最高的电影</t>
  </si>
  <si>
    <t>平衡车是电视剧吗</t>
  </si>
  <si>
    <t>青云志电视剧</t>
  </si>
  <si>
    <t>请帮我播放冰雪奇缘</t>
  </si>
  <si>
    <t>请帮我播放一部张艺谋斩获最佳影片</t>
  </si>
  <si>
    <t>请帮我播放张艺谋导的影片</t>
  </si>
  <si>
    <t>请帮我播放张艺谋获得的最佳影片</t>
  </si>
  <si>
    <t>请帮我播放张艺谋拍的影片</t>
  </si>
  <si>
    <t>请帮我播放张艺谋拍摄的片子</t>
  </si>
  <si>
    <t>请播放 啷哩个啷</t>
  </si>
  <si>
    <t>请播放冰雪奇缘</t>
  </si>
  <si>
    <t>请播放画中国</t>
  </si>
  <si>
    <t>请播放啷个哩个啷</t>
  </si>
  <si>
    <t>请播放一部冰雪奇缘</t>
  </si>
  <si>
    <t>请播放一部张艺谋导演的东西</t>
  </si>
  <si>
    <t>请播放一部张艺谋近年的电影</t>
  </si>
  <si>
    <t>请播放一部张艺谋拍摄的影片</t>
  </si>
  <si>
    <t>请播放张艺谋近年的电影</t>
  </si>
  <si>
    <t>请播放张艺谋近年的影片</t>
  </si>
  <si>
    <t>请播放张艺谋拍摄的片子</t>
  </si>
  <si>
    <t>请开始播放一部张艺谋影片</t>
  </si>
  <si>
    <t>请找到张艺谋导的片子</t>
  </si>
  <si>
    <t>请找到张艺谋斩获最佳影片</t>
  </si>
  <si>
    <t>秋香怒点唐伯虎</t>
  </si>
  <si>
    <t>求奥斯卡最佳男配角的电影</t>
  </si>
  <si>
    <t>求看《美女与野兽》这部电影</t>
  </si>
  <si>
    <t>热门电视剧推荐</t>
  </si>
  <si>
    <t>日本动漫电影有哪些</t>
  </si>
  <si>
    <t>舌头演过的电视剧有哪些</t>
  </si>
  <si>
    <t>搜《漂亮的李慧珍》</t>
  </si>
  <si>
    <t>搜索冰雪奇缘这部电影</t>
  </si>
  <si>
    <t>搜索个电影看看呗</t>
  </si>
  <si>
    <t>搜索张艺谋导演的东西</t>
  </si>
  <si>
    <t>搜索张艺谋拍的东西</t>
  </si>
  <si>
    <t>搜索张艺谋影片</t>
  </si>
  <si>
    <t>搜一下未来警察</t>
  </si>
  <si>
    <t>泰国最近有啥恐怖片</t>
  </si>
  <si>
    <t>泰国最近有什么好看的电影</t>
  </si>
  <si>
    <t>泰坦尼克号的那部电影是经典之作的</t>
  </si>
  <si>
    <t>唐嫣演的电视剧有爱情真善美</t>
  </si>
  <si>
    <t>唐嫣演的电视剧有锦绣未央</t>
  </si>
  <si>
    <t>挺有意思我摸军团sex破阁楼青楼梦</t>
  </si>
  <si>
    <t>推荐电影名字</t>
  </si>
  <si>
    <t>推荐几部爱情电影吧</t>
  </si>
  <si>
    <t>推荐几部电影</t>
  </si>
  <si>
    <t>推荐几部沈腾演过电视剧</t>
  </si>
  <si>
    <t>推荐几个动漫我</t>
  </si>
  <si>
    <t>推荐一部高分电影</t>
  </si>
  <si>
    <t>外科风云电视剧</t>
  </si>
  <si>
    <t>魏晨演过的电影</t>
  </si>
  <si>
    <t>文艺电影有吗</t>
  </si>
  <si>
    <t>我电影有盗墓笔记</t>
  </si>
  <si>
    <t>我看蜡笔小新剧场版电影</t>
  </si>
  <si>
    <t>我没看过彭于晏的电影</t>
  </si>
  <si>
    <t>我没看过周杰伦的电影</t>
  </si>
  <si>
    <t>我想播放冰雪奇缘</t>
  </si>
  <si>
    <t>我想播放一遍冰雪奇缘</t>
  </si>
  <si>
    <t>我想播放一遍张艺谋拿奖的影片</t>
  </si>
  <si>
    <t>我想播放一遍张艺谋拍的电影</t>
  </si>
  <si>
    <t>我想播放一冰雪奇缘</t>
  </si>
  <si>
    <t>我想播放一个冰雪奇缘</t>
  </si>
  <si>
    <t>我想播放一个张艺谋拍的影片</t>
  </si>
  <si>
    <t>我想播放一个张艺谋拍摄的片子</t>
  </si>
  <si>
    <t>我想播放一个张艺谋斩获最佳电影</t>
  </si>
  <si>
    <t>我想播放一张艺谋的片</t>
  </si>
  <si>
    <t>我想播放一张艺谋拿奖的电影</t>
  </si>
  <si>
    <t>我想播放一张艺谋拿奖的影片</t>
  </si>
  <si>
    <t>我想播放一张艺谋拍的片子</t>
  </si>
  <si>
    <t>我想播放张艺谋获得的最佳影片</t>
  </si>
  <si>
    <t>我想播放张艺谋拍摄的片子</t>
  </si>
  <si>
    <t>我想点播一遍张艺谋的影片</t>
  </si>
  <si>
    <t>我想点播一个张艺谋的片子</t>
  </si>
  <si>
    <t>我想点播张艺谋的经典电影</t>
  </si>
  <si>
    <t>我想点播张艺谋的烂片</t>
  </si>
  <si>
    <t>我想放一遍冰雪奇缘</t>
  </si>
  <si>
    <t>我想放一遍张艺谋拍摄的电影</t>
  </si>
  <si>
    <t>我想放一冰雪奇缘</t>
  </si>
  <si>
    <t>我想放一个冰雪奇缘</t>
  </si>
  <si>
    <t>我想放一个张艺谋的烂片</t>
  </si>
  <si>
    <t>我想放一个张艺谋获奖的影片</t>
  </si>
  <si>
    <t>我想放一个张艺谋拿奖的影片</t>
  </si>
  <si>
    <t>我想放一张艺谋拿奖的电影</t>
  </si>
  <si>
    <t>我想放张艺谋获得的最佳影片</t>
  </si>
  <si>
    <t>我想放张艺谋获奖的影片</t>
  </si>
  <si>
    <t>我想放张艺谋斩获最佳电影</t>
  </si>
  <si>
    <t>我想看《美女与野兽》这部电影</t>
  </si>
  <si>
    <t>我想看奥特曼</t>
  </si>
  <si>
    <t>我想看冰河世纪5</t>
  </si>
  <si>
    <t>我想看电影有什么电影呢</t>
  </si>
  <si>
    <t>我想看顶级射手</t>
  </si>
  <si>
    <t>我想看都市最后一集</t>
  </si>
  <si>
    <t>我想看赌王电影</t>
  </si>
  <si>
    <t>我想看范冰冰</t>
  </si>
  <si>
    <t>我想看哈利波特</t>
  </si>
  <si>
    <t>我想看海贼王动漫</t>
  </si>
  <si>
    <t>我想看好笑的动画片</t>
  </si>
  <si>
    <t>我想看胡歌的神话</t>
  </si>
  <si>
    <t>我想看兰陵王妃</t>
  </si>
  <si>
    <t>我想看刘亦菲演导的电影</t>
  </si>
  <si>
    <t>我想看评分高的电影</t>
  </si>
  <si>
    <t>我想看小岳岳主演的那部电影</t>
  </si>
  <si>
    <t>我想看野狼</t>
  </si>
  <si>
    <t>我想看一张艺谋拍的获奖电影</t>
  </si>
  <si>
    <t>我想看张静初演的电影</t>
  </si>
  <si>
    <t>我想看张艺谋导的电影</t>
  </si>
  <si>
    <t>我想看张艺谋导演的电影</t>
  </si>
  <si>
    <t>我想看张艺谋导演的影片</t>
  </si>
  <si>
    <t>我想看张艺谋获奖的电影</t>
  </si>
  <si>
    <t>我想看张艺谋拍摄的电影</t>
  </si>
  <si>
    <t>我想看赵丽颖主演的电影</t>
  </si>
  <si>
    <t>我想看赵丽颖主演的影片</t>
  </si>
  <si>
    <t>我想看周星驰演的电影</t>
  </si>
  <si>
    <t>我想看最强大脑大电影</t>
  </si>
  <si>
    <t>我想要看《美女与野兽》这部电影</t>
  </si>
  <si>
    <t>我想要看电视</t>
  </si>
  <si>
    <t>我要播放一遍冰雪奇缘</t>
  </si>
  <si>
    <t>我要播放一遍张艺谋的电影</t>
  </si>
  <si>
    <t>我要播放一遍张艺谋拍的影片</t>
  </si>
  <si>
    <t>我要播放一冰雪奇缘</t>
  </si>
  <si>
    <t>我要播放一个冰雪奇缘</t>
  </si>
  <si>
    <t>我要播放一个张艺谋导的片子</t>
  </si>
  <si>
    <t>我要播放一个张艺谋导演的片子</t>
  </si>
  <si>
    <t>我要播放一个张艺谋的经典影片</t>
  </si>
  <si>
    <t>我要播放一张艺谋的烂片</t>
  </si>
  <si>
    <t>我要点播张艺谋的经典电影</t>
  </si>
  <si>
    <t>我要点播张艺谋的经典影片</t>
  </si>
  <si>
    <t>我要点播张艺谋的影片</t>
  </si>
  <si>
    <t>我要看《美女与野兽》这部电影</t>
  </si>
  <si>
    <t>我要看阿郎的故事</t>
  </si>
  <si>
    <t>我要看电影火锅英雄</t>
  </si>
  <si>
    <t>我要看范冰冰演的电影苹果</t>
  </si>
  <si>
    <t>我要看鬼片，你帮我搜一部</t>
  </si>
  <si>
    <t>我要看姜文导演的喜剧电影</t>
  </si>
  <si>
    <t>我要看爵迹这部电影</t>
  </si>
  <si>
    <t>我要看苏菲亚泰罗萝莉看斗龙战士</t>
  </si>
  <si>
    <t>我要看熊出没，你给我快点播放出来</t>
  </si>
  <si>
    <t>我要看薛之谦绅士的mv</t>
  </si>
  <si>
    <t>我要看一遍张艺谋的经典电影</t>
  </si>
  <si>
    <t>我要看娱乐君</t>
  </si>
  <si>
    <t>我要看张艺谋拿奖的电影</t>
  </si>
  <si>
    <t>我要萧敬腾的微信号</t>
  </si>
  <si>
    <t>我要用爱奇艺看云巅之上第一季</t>
  </si>
  <si>
    <t>吴彦祖的电影有哪些</t>
  </si>
  <si>
    <t>西部世界第一季</t>
  </si>
  <si>
    <t>西部世界你知道在吗</t>
  </si>
  <si>
    <t>现在在放新闻联播…</t>
  </si>
  <si>
    <t>想播放张艺谋导演的电影</t>
  </si>
  <si>
    <t>想播放张艺谋高分电影</t>
  </si>
  <si>
    <t>想播放张艺谋拍的影片</t>
  </si>
  <si>
    <t>想点播一个张艺谋导演的东西</t>
  </si>
  <si>
    <t>想看得了金熊奖的电影</t>
  </si>
  <si>
    <t>想看李连杰演的外国电影</t>
  </si>
  <si>
    <t>想看悬疑片，最近有什么新上映的电影推荐吗</t>
  </si>
  <si>
    <t>想看一部喜剧电影</t>
  </si>
  <si>
    <t>想看张艺谋获得的最佳影片</t>
  </si>
  <si>
    <t>新出的冰雪奇缘找给我</t>
  </si>
  <si>
    <t>杨幂最近有电影上映吗</t>
  </si>
  <si>
    <t>有大片吗</t>
  </si>
  <si>
    <t>有电影推荐吗适合儿童看的</t>
  </si>
  <si>
    <t>有没有冯小刚的电影上映</t>
  </si>
  <si>
    <t>有没有好看的电视剧</t>
  </si>
  <si>
    <t>有没有和CCTV7点档一样的节目</t>
  </si>
  <si>
    <t>有没有林更新演的片啊</t>
  </si>
  <si>
    <t>有没有那年花开月正圆</t>
  </si>
  <si>
    <t>有没有什么好看的动漫推荐</t>
  </si>
  <si>
    <t>有新电影看吗</t>
  </si>
  <si>
    <t>有张艺谋的经典电影</t>
  </si>
  <si>
    <t>有张艺谋的经典影片</t>
  </si>
  <si>
    <t>有赵丽颖的电影吗</t>
  </si>
  <si>
    <t>有最新的影片吗放一放一部来看一下</t>
  </si>
  <si>
    <t>张一山的是什么电影</t>
  </si>
  <si>
    <t>张艺谋导演的片子</t>
  </si>
  <si>
    <t>张艺谋得到最佳电影</t>
  </si>
  <si>
    <t>张艺谋的经典电影</t>
  </si>
  <si>
    <t>张艺谋的经典影片</t>
  </si>
  <si>
    <t>张艺谋获得的最佳影片</t>
  </si>
  <si>
    <t>张艺谋斩获最佳影片</t>
  </si>
  <si>
    <t>张艺兴的电影有什么</t>
  </si>
  <si>
    <t>找点新电影</t>
  </si>
  <si>
    <t>找找《你的名字》这部电影</t>
  </si>
  <si>
    <t>找找夏目友人帐</t>
  </si>
  <si>
    <t>甄嬛传电视剧</t>
  </si>
  <si>
    <t>郑爽和马天宇演的电视剧</t>
  </si>
  <si>
    <t>郑爽演的电视剧</t>
  </si>
  <si>
    <t>最近评价高的电影推荐</t>
  </si>
  <si>
    <t>最近有没有什么好看的动漫推荐什么</t>
  </si>
  <si>
    <t>最近有哪些电视剧</t>
  </si>
  <si>
    <t>最近有哪些电影值得一看</t>
  </si>
  <si>
    <t>最近有什么电影口碑比较好</t>
  </si>
  <si>
    <t>最近有什么谍战电影啊</t>
  </si>
  <si>
    <t>最近最火的电影是什么</t>
  </si>
  <si>
    <t>最新的恐怖片有哪些</t>
  </si>
  <si>
    <t>最新电影查看</t>
  </si>
  <si>
    <t>最新电影找一部</t>
  </si>
  <si>
    <t>最新美剧有什么</t>
  </si>
  <si>
    <t>看芈月传大结局</t>
  </si>
  <si>
    <t>芈月传大结局</t>
  </si>
  <si>
    <t>我要看芈月传大结局</t>
  </si>
  <si>
    <t>双世宠妃大结局</t>
  </si>
  <si>
    <t>蓝色大海的传说韩剧大结局</t>
  </si>
  <si>
    <t>蓝色大海的传说大结局</t>
    <phoneticPr fontId="4" type="noConversion"/>
  </si>
  <si>
    <t>电视剧十月围城的大结局是什么</t>
  </si>
  <si>
    <t>电视剧十月围城的大结局预告出来了吗</t>
  </si>
  <si>
    <t>电视剧video的大结局是什么</t>
  </si>
  <si>
    <t>video的大结局预告片出来了吗</t>
  </si>
  <si>
    <t>电视剧仙剑奇侠传的大结局是什么</t>
  </si>
  <si>
    <t>仙剑奇侠传的大结局预告片出来了吗</t>
  </si>
  <si>
    <t>你知道美人为馅的大结局是什么吗</t>
  </si>
  <si>
    <t>小影，名侦探柯南大结局是什么</t>
  </si>
  <si>
    <t>最近上映的电影哪些评价比较高</t>
  </si>
  <si>
    <t>有什么最近上映的恐怖电影吗</t>
  </si>
  <si>
    <t>最近上映的电影哪些质量比较高</t>
  </si>
  <si>
    <t>最近上映的有文艺片吗</t>
  </si>
  <si>
    <t>锦绣未央大结局是什么</t>
  </si>
  <si>
    <t>你知道三三生三世桃十里桃花的大结局吗</t>
  </si>
  <si>
    <t>三生三世十里桃花大结局</t>
  </si>
  <si>
    <t>人民的名义大结局</t>
  </si>
  <si>
    <t>最近上映的小别离看了吗</t>
  </si>
  <si>
    <t>解决的大结局</t>
  </si>
  <si>
    <t>仙剑奇侠传第三集预告片讲述了哪些内容</t>
    <phoneticPr fontId="4" type="noConversion"/>
  </si>
  <si>
    <t>芈月传第三集的预告片的内容</t>
  </si>
  <si>
    <t>芈月传第三集的预告片讲了什么</t>
  </si>
  <si>
    <t>芈月传第三集预告片告诉了观众哪些内容</t>
  </si>
  <si>
    <t>芈月传第三集预告片讲的情节是哪些</t>
  </si>
  <si>
    <t>芈月传第三集预告片讲了哪些情节</t>
  </si>
  <si>
    <t>芈月传第三集预告片内容是什么</t>
  </si>
  <si>
    <t>芈月传第三集预告片说的内容有哪些</t>
  </si>
  <si>
    <t>芈月传第三集预告片说了哪些内容</t>
  </si>
  <si>
    <t>芈月传第三集预告片说了什么</t>
  </si>
  <si>
    <t>芈月传第三集预告片预告的情节是什么</t>
  </si>
  <si>
    <t>芈月传第三集预告片预告了什么内容</t>
  </si>
  <si>
    <t>芈月传在第三集预告片中透露了哪些内容</t>
  </si>
  <si>
    <t>播放video第三集预告片</t>
  </si>
  <si>
    <t>想看video第四集预告片</t>
  </si>
  <si>
    <t>video第六集预告片我想看一下</t>
  </si>
  <si>
    <t>能看下video第十集的预告片吗</t>
  </si>
  <si>
    <t>我要看video第二十三集预告片</t>
  </si>
  <si>
    <t>video第二十八集预告片放给我看下</t>
  </si>
  <si>
    <t>放一下video第二十七集的预告片</t>
  </si>
  <si>
    <t>能把video第十六集的预告片给我看下吗</t>
  </si>
  <si>
    <t>video第十五集预告片能放下吗</t>
  </si>
  <si>
    <t>播放video第九集预告片</t>
  </si>
  <si>
    <t>给我看一下video第二十集的预告片</t>
  </si>
  <si>
    <t>想看video第三十二集预告片</t>
  </si>
  <si>
    <t>播放video第四十五集预告片给我看</t>
  </si>
  <si>
    <t>把video第五十八集预告片放一下</t>
  </si>
  <si>
    <t>video第二十三集预告片能让我看下吗</t>
  </si>
  <si>
    <t>我能看video第二十八集预告片吗</t>
  </si>
  <si>
    <t>想看video第二十七集的预告片</t>
  </si>
  <si>
    <t>有video第四十八集预告片可以看吗</t>
  </si>
  <si>
    <t>有没有video第二集预告片能看呀</t>
  </si>
  <si>
    <t>我要看video的第六十集预告片</t>
  </si>
  <si>
    <t>video的三十五集预告片有吗</t>
  </si>
  <si>
    <t>能不能看video的五十集预告片呀</t>
  </si>
  <si>
    <t>可以看video第七十二集预告片吗</t>
  </si>
  <si>
    <t>video第二集预告片出来了吗</t>
  </si>
  <si>
    <t>video第二集预告片放出来了吗</t>
  </si>
  <si>
    <t>给我打开video第二集的预告片吧</t>
  </si>
  <si>
    <t>可以播放一下video的预告片吗</t>
  </si>
  <si>
    <t>能不能放一下video的预告片</t>
  </si>
  <si>
    <t>video的预告片播放一下呗。</t>
  </si>
  <si>
    <t>放一下video第十集的预告片。</t>
  </si>
  <si>
    <t>我想看video第十一集的预告片。</t>
  </si>
  <si>
    <t>那个video的预告片播放一下呗。</t>
  </si>
  <si>
    <t>我想看video第五集的预告片。</t>
  </si>
  <si>
    <t>要看video的预告片。</t>
  </si>
  <si>
    <t>把第十二集的预告片播一下video的。</t>
  </si>
  <si>
    <t>想看video的预告片。</t>
  </si>
  <si>
    <t>将video第十集的预告片放一下。</t>
  </si>
  <si>
    <t>能否看一下video的第二集的预告片。</t>
  </si>
  <si>
    <t>我想看video第二集的预告片。</t>
  </si>
  <si>
    <t>能否播放一下video第九集的_预告片。</t>
  </si>
  <si>
    <t>咨询一下video的第三集的预告片。</t>
  </si>
  <si>
    <t>可以给我看一下video第二十一集的预告片么</t>
  </si>
  <si>
    <t>我要看video第二十二集的预告片。</t>
  </si>
  <si>
    <t>来放一下video第二十五集的预告片。</t>
  </si>
  <si>
    <t>给我放video第三集的预告片。</t>
  </si>
  <si>
    <t>能不能放第五集video的预告片。</t>
  </si>
  <si>
    <t>video的第十五集的预告片播放一下。</t>
  </si>
  <si>
    <t>video第三集预告片内容是什么</t>
  </si>
  <si>
    <t>video第三集有预告片吗</t>
  </si>
  <si>
    <t>有video第三集的预告片吗</t>
  </si>
  <si>
    <t>想看video第三集的预告片</t>
  </si>
  <si>
    <t>看看video第三集的预告片</t>
  </si>
  <si>
    <t>有没有video第三集的预告片</t>
  </si>
  <si>
    <t>video第三集预告片都透露了什么内容</t>
  </si>
  <si>
    <t>video第三集预告片讲述了哪些内容</t>
  </si>
  <si>
    <t>仙剑奇侠传第三集预告片内容是什么</t>
  </si>
  <si>
    <t>仙剑奇侠传第三集有预告片吗</t>
  </si>
  <si>
    <t>仙剑奇侠传第三集预告片都透露了什么内容</t>
  </si>
  <si>
    <t>想看仙剑奇侠传第四集预告片</t>
  </si>
  <si>
    <t>仙剑奇侠传第六集预告片我想看一下</t>
  </si>
  <si>
    <t>我要看仙剑奇侠传第二十三集预告片</t>
  </si>
  <si>
    <t>仙剑奇侠传第二十八集预告片放给我看下</t>
  </si>
  <si>
    <t>放一下仙剑奇侠传第二十七集的预告片</t>
  </si>
  <si>
    <t>能把仙剑奇侠传第十六集的预告片给我看下吗</t>
  </si>
  <si>
    <t>仙剑奇侠传第十五集预告片能放下吗</t>
  </si>
  <si>
    <t>给我看一下仙剑奇侠传第二十集的预告片</t>
  </si>
  <si>
    <t>想看仙剑奇侠传第三十二集预告片</t>
  </si>
  <si>
    <t>仙剑奇侠传第二十三集预告片能让我看下吗</t>
  </si>
  <si>
    <t>我能看仙剑奇侠传第二十八集预告片吗</t>
  </si>
  <si>
    <t>想看仙剑奇侠传第二十七集的预告片</t>
  </si>
  <si>
    <t>有仙剑奇侠传第四十八集预告片可以看吗</t>
  </si>
  <si>
    <t>看一下仙剑奇侠传的三十集预告片</t>
  </si>
  <si>
    <t>给我看一下仙剑奇侠传的第二集预告片</t>
  </si>
  <si>
    <t>我想看仙剑奇侠传的第二集预告片</t>
  </si>
  <si>
    <t>给我打开仙剑奇侠传第二集的预告片吧</t>
  </si>
  <si>
    <t>我想看仙剑奇侠传的第二集的预告片。</t>
  </si>
  <si>
    <t>能不能放一下仙剑奇侠传的预告片</t>
  </si>
  <si>
    <t>放一下仙剑奇侠传第十集的预告片。</t>
  </si>
  <si>
    <t>我想看仙剑奇侠传第十一集的预告片。</t>
  </si>
  <si>
    <t>我想看仙剑奇侠传第五集的预告片。</t>
  </si>
  <si>
    <t>要看仙剑奇侠传的预告片。</t>
  </si>
  <si>
    <t>想看仙剑奇侠传的预告片。</t>
  </si>
  <si>
    <t>将仙剑奇侠传第十集的预告片放一下。</t>
  </si>
  <si>
    <t>我想看仙剑奇侠传第二集的预告片。</t>
  </si>
  <si>
    <t>能否播放一下仙剑奇侠传第九集的_预告片。</t>
  </si>
  <si>
    <t>可以给我看一下仙剑奇侠传第二十一集的预告片么</t>
  </si>
  <si>
    <t>我要看仙剑奇侠传第二十二集的预告片。</t>
  </si>
  <si>
    <t>来放一下仙剑奇侠传第二十五集的预告片。</t>
  </si>
  <si>
    <t>给我放仙剑奇侠传第三集的预告片。</t>
  </si>
  <si>
    <t>播放仙剑奇侠传第三集预告片</t>
  </si>
  <si>
    <t>有仙剑奇侠传第三集的预告片吗</t>
  </si>
  <si>
    <t>想看仙剑奇侠传第三集的预告片</t>
  </si>
  <si>
    <t>看看仙剑奇侠传第三集的预告片</t>
  </si>
  <si>
    <t>有没有仙剑奇侠传第三集的预告片</t>
  </si>
  <si>
    <t>最近有什么高分电影吗</t>
  </si>
  <si>
    <t>新出高分电影推荐</t>
  </si>
  <si>
    <t>放映一个周星驰时光高分电影</t>
  </si>
  <si>
    <t>放映一部张艺谋高分电影</t>
  </si>
  <si>
    <t>想要看一部张艺谋时光高分电影</t>
  </si>
  <si>
    <t>播一个周星驰时光高分电影</t>
  </si>
  <si>
    <t>放一部张艺谋时光高分电影</t>
  </si>
  <si>
    <t>播送张艺谋豆瓣高分电影</t>
  </si>
  <si>
    <t>开始播放一个张艺谋豆瓣高分电影</t>
  </si>
  <si>
    <t>放一部张艺谋高分电影</t>
  </si>
  <si>
    <t>我要点播一部张艺谋豆瓣高分电影</t>
  </si>
  <si>
    <t>放映一部张艺谋豆瓣高分电影</t>
  </si>
  <si>
    <t>想播一部张艺谋豆瓣高分电影</t>
  </si>
  <si>
    <t>放映张艺谋高分电影</t>
  </si>
  <si>
    <t>开始播放一个周星驰豆瓣高分电影</t>
  </si>
  <si>
    <t>播一个张艺谋时光高分电影</t>
  </si>
  <si>
    <t>播出一部张艺谋时光高分电影</t>
  </si>
  <si>
    <t>请帮我播放一部张艺谋时光高分电影</t>
  </si>
  <si>
    <t>放映一遍周星驰时光高分电影</t>
  </si>
  <si>
    <t>找到张艺谋豆瓣高分电影</t>
  </si>
  <si>
    <t>寻找一部张艺谋高分电影</t>
  </si>
  <si>
    <t>打开一部张艺谋时光高分电影</t>
  </si>
  <si>
    <t>搜索张艺谋高分电影</t>
  </si>
  <si>
    <t>我要看一张艺谋豆瓣高分电影</t>
  </si>
  <si>
    <t>开始观看一个张艺谋高分电影</t>
  </si>
  <si>
    <t>观看张艺谋高分电影</t>
  </si>
  <si>
    <t>我想看一个张艺谋豆瓣高分电影</t>
  </si>
  <si>
    <t>想要观看一部张艺谋高分电影</t>
  </si>
  <si>
    <t>一张艺谋豆瓣高分电影</t>
  </si>
  <si>
    <t>来一遍周星驰豆瓣高分电影</t>
  </si>
  <si>
    <t>我想点张艺谋豆瓣高分电影</t>
  </si>
  <si>
    <t>切换至一部张艺谋高分电影</t>
  </si>
  <si>
    <t>我想观看一部张艺谋豆瓣高分电影</t>
  </si>
  <si>
    <t>看一个张艺谋高分电影</t>
  </si>
  <si>
    <t>我想点一部张艺谋高分电影</t>
  </si>
  <si>
    <t>最近有什么高分电影</t>
  </si>
  <si>
    <t>最新的田馥甄参演的片子叫什么名字</t>
  </si>
  <si>
    <t>最新的田馥甄参演的电影是什么</t>
  </si>
  <si>
    <t>最新的彭于晏参演的片子叫什么名字</t>
  </si>
  <si>
    <t>最新的彭于晏参演的电影是什么</t>
  </si>
  <si>
    <t>最新的科幻电影</t>
  </si>
  <si>
    <t>最近有田馥甄新的电影吗</t>
  </si>
  <si>
    <t>最近有什么热门的电视剧吗</t>
  </si>
  <si>
    <t>最近有彭于晏新的电影吗</t>
  </si>
  <si>
    <t>最近有彭于晏的电影吗</t>
  </si>
  <si>
    <t>最近有没有杨幂出演的电影</t>
  </si>
  <si>
    <t>最近有李安的电影吗</t>
  </si>
  <si>
    <t>最近田馥甄参与拍摄了哪部电影</t>
  </si>
  <si>
    <t>最近热门的剧是什么</t>
  </si>
  <si>
    <t>最近热播的电视剧</t>
  </si>
  <si>
    <t>最近评分比较高的电影</t>
  </si>
  <si>
    <t>最近彭于晏参与拍摄了哪部电影</t>
  </si>
  <si>
    <t>最近李易峰挺火的，他演过哪些电视剧</t>
  </si>
  <si>
    <t>最近出的新片里哪部是田馥甄参与的</t>
  </si>
  <si>
    <t>最近出的新片里哪部是彭于晏参与的</t>
  </si>
  <si>
    <t>最后的晚餐知道吗</t>
  </si>
  <si>
    <t>自私的基因是电影嘛，给我说说</t>
  </si>
  <si>
    <t>自私的基因_是电影嘛，给我说说</t>
  </si>
  <si>
    <t>资源呢我舒淇的资源</t>
  </si>
  <si>
    <t>咨询一下仙剑奇侠传的第三集的预告片。</t>
  </si>
  <si>
    <t>周迅和彭于晏合作过什么电影</t>
  </si>
  <si>
    <t>周迅跟彭于晏合作过什么电影</t>
  </si>
  <si>
    <t>周星驰最搞笑的电影是哪一部</t>
  </si>
  <si>
    <t>周星驰演过什么电影</t>
  </si>
  <si>
    <t>周星驰导演的电影有哪些</t>
  </si>
  <si>
    <t>周星驰导演的电影</t>
  </si>
  <si>
    <t>周润发演过啥电影</t>
  </si>
  <si>
    <t>周润发还演过什么电影</t>
  </si>
  <si>
    <t>周杰伦最新的电影是哪一部</t>
  </si>
  <si>
    <t>周杰伦有什么电影</t>
  </si>
  <si>
    <t>周杰伦演过什么电影</t>
  </si>
  <si>
    <t>周杰伦拍过哪些电影</t>
  </si>
  <si>
    <t>周杰伦都演过什么电影</t>
  </si>
  <si>
    <t>周杰伦导演过什么电影</t>
  </si>
  <si>
    <t>钟汉良主演的武侠片有哪些</t>
  </si>
  <si>
    <t>钟汉良主演的电视剧有哪些</t>
  </si>
  <si>
    <t>钟汉良主演的电视剧</t>
  </si>
  <si>
    <t>钟汉良有演啥电视剧</t>
  </si>
  <si>
    <t>钟汉良演啥</t>
  </si>
  <si>
    <t>钟汉良演过什么电视剧</t>
  </si>
  <si>
    <t>钟汉良演过啥电影</t>
  </si>
  <si>
    <t>钟汉良演过哪些电影</t>
  </si>
  <si>
    <t>钟汉良演过哪些电视剧</t>
  </si>
  <si>
    <t>钟汉良演过的电视剧</t>
  </si>
  <si>
    <t>钟汉良和袁立合作过哪部影视剧</t>
  </si>
  <si>
    <t>钟汉良和林鹏合作的影视作品有哪些</t>
  </si>
  <si>
    <t>钟汉良出演的电视剧有哪些</t>
  </si>
  <si>
    <t>钟汉良参加的那档综艺节目极速前进你看过吗</t>
  </si>
  <si>
    <t>中国新歌声知道吗</t>
  </si>
  <si>
    <t>郑爽演过哪个电视剧呢</t>
  </si>
  <si>
    <t>郑爽今年有什么电视剧要播出</t>
  </si>
  <si>
    <t>甄嬛传看过吗</t>
  </si>
  <si>
    <t>赵薇演过什么电影</t>
  </si>
  <si>
    <t>赵薇演过啥电影</t>
  </si>
  <si>
    <t>赵薇的电影《致我们终将逝去的青春》</t>
  </si>
  <si>
    <t>赵丽颖最近有新出的电视剧吗</t>
  </si>
  <si>
    <t>赵丽颖最近有什么新电视剧么</t>
  </si>
  <si>
    <t>赵丽颖演过什么电视剧</t>
  </si>
  <si>
    <t>赵丽颖演过哪些电视剧</t>
  </si>
  <si>
    <t>赵丽颖都演过什么电影</t>
  </si>
  <si>
    <t>赵丽颖的胭脂你知道吗</t>
  </si>
  <si>
    <t>赵本山演过什么电影</t>
  </si>
  <si>
    <t>张艺兴演过什么电视剧呢</t>
  </si>
  <si>
    <t>张学友演过电影吗</t>
  </si>
  <si>
    <t>张天爱的新剧是啥剧</t>
  </si>
  <si>
    <t>张钧甯有演啥电影</t>
  </si>
  <si>
    <t>张钧甯啥电影</t>
  </si>
  <si>
    <t>张根硕演过什么电视</t>
  </si>
  <si>
    <t>张根硕演过的电视剧</t>
  </si>
  <si>
    <t>张碧晨的mv</t>
  </si>
  <si>
    <t>詹姆斯·卡梅隆拍过哪些电影</t>
  </si>
  <si>
    <t>择天记，看过吗</t>
  </si>
  <si>
    <t>圆梦巨人知道吗</t>
  </si>
  <si>
    <t>园子温导演的第一部电影是什么</t>
  </si>
  <si>
    <t>余罪看过吗</t>
  </si>
  <si>
    <t>余文乐演啥</t>
  </si>
  <si>
    <t>余文乐演过啥电影</t>
  </si>
  <si>
    <t>有张艺兴演的电影吗</t>
  </si>
  <si>
    <t>有什么关于热血电视剧</t>
  </si>
  <si>
    <t>有没有正在热播的田馥甄参与的新片</t>
  </si>
  <si>
    <t>有没有正在热播的彭于晏参与的新片</t>
  </si>
  <si>
    <t>有没有仙剑奇侠传第二集预告片能看呀</t>
  </si>
  <si>
    <t>有没有刘德华最新的电影</t>
  </si>
  <si>
    <t>有没有林更新演的剧</t>
  </si>
  <si>
    <t>有没有科幻电影在播</t>
  </si>
  <si>
    <t>有没有看过头脑特工队</t>
  </si>
  <si>
    <t>有没有看过神偷奶爸</t>
  </si>
  <si>
    <t>有没有看过秦时明月</t>
  </si>
  <si>
    <t>有没有看过湄公河行动</t>
  </si>
  <si>
    <t>有没有看过魁拔</t>
  </si>
  <si>
    <t>有没有看过花千骨</t>
  </si>
  <si>
    <t>有刘德华主演的电影吗</t>
  </si>
  <si>
    <t>有档综艺节目叫极速前进，你看过吗</t>
  </si>
  <si>
    <t>有步步惊心的资料吗</t>
  </si>
  <si>
    <t>由王宝强主演的中国电影有哪些</t>
  </si>
  <si>
    <t>杨颖都演过什么电视剧呢</t>
  </si>
  <si>
    <t>杨洋演过什么</t>
  </si>
  <si>
    <t>杨幂演过哪些电影</t>
  </si>
  <si>
    <t>杨幂演的电影有哪些</t>
  </si>
  <si>
    <t>杨幂她也过什么电视剧</t>
  </si>
  <si>
    <t>杨幂都演过哪些电影</t>
  </si>
  <si>
    <t>杨幂的演过什么电视剧</t>
  </si>
  <si>
    <t>杨德昌拍了哪些电影</t>
  </si>
  <si>
    <t>颜丙燕主演过那些电影</t>
  </si>
  <si>
    <t>玄彬演过什么</t>
  </si>
  <si>
    <t>徐克拍的电影里有多少部是彭于晏参与的</t>
  </si>
  <si>
    <t>徐克拍的电影里彭于晏参演了几部</t>
  </si>
  <si>
    <t>徐娇有演啥电视剧</t>
  </si>
  <si>
    <t>徐娇啥电视剧</t>
  </si>
  <si>
    <t>新闻联播呢</t>
  </si>
  <si>
    <t>新电影推荐下</t>
  </si>
  <si>
    <t>谢霆锋有演啥电影</t>
  </si>
  <si>
    <t>谢霆锋啥电影</t>
  </si>
  <si>
    <t>小丈夫是什么电视剧</t>
  </si>
  <si>
    <t>小影告诉我教父是部什么样的作品</t>
  </si>
  <si>
    <t>小沈阳小沈阳演过什么电视剧</t>
  </si>
  <si>
    <t>小雀斑演过什么电影吗</t>
  </si>
  <si>
    <t>想知道千与千寻</t>
  </si>
  <si>
    <t>想看新闻联播</t>
  </si>
  <si>
    <t>想看铁道游击队中国电影</t>
  </si>
  <si>
    <t>现在有仙剑奇侠传第二集预告吗</t>
  </si>
  <si>
    <t>仙剑奇侠传第二集预告片放出来了吗</t>
  </si>
  <si>
    <t>仙剑奇侠传第二集预告片出来了吗</t>
  </si>
  <si>
    <t>仙剑奇侠传的三十五集预告片有吗</t>
  </si>
  <si>
    <t>舞藤兰拍过多少电影</t>
  </si>
  <si>
    <t>吴亦凡主演过什么电影</t>
  </si>
  <si>
    <t>吴亦凡有什么电影作品</t>
  </si>
  <si>
    <t>吴亦凡演过什么电影</t>
  </si>
  <si>
    <t>吴亦凡演的是什么电视</t>
  </si>
  <si>
    <t>吴亦凡参加了一档综艺节目，叫什么来着</t>
  </si>
  <si>
    <t>吴亦凡参加的是哪个综艺节目</t>
  </si>
  <si>
    <t>吴亦凡参加的哪档综艺叫什么名字</t>
  </si>
  <si>
    <t>吴奇隆有演啥电影</t>
  </si>
  <si>
    <t>吴奇隆演过什么电影</t>
  </si>
  <si>
    <t>吴奇隆演过吗</t>
  </si>
  <si>
    <t>吴奇隆啥电影</t>
  </si>
  <si>
    <t>我要看新闻联播</t>
  </si>
  <si>
    <t>我要看评分8分以上的电影</t>
  </si>
  <si>
    <t>我要看芈月传第一集</t>
  </si>
  <si>
    <t>我要看刘德华最新的电影</t>
  </si>
  <si>
    <t>我要看刘德华最近的电影</t>
  </si>
  <si>
    <t>我要看记录片</t>
  </si>
  <si>
    <t>我要看超清电影</t>
  </si>
  <si>
    <t>我要关于红楼梦的简介</t>
  </si>
  <si>
    <t>我想知道胭脂的信息</t>
    <phoneticPr fontId="4" type="noConversion"/>
  </si>
  <si>
    <t>我想知道小娘惹的信息</t>
  </si>
  <si>
    <t>我想知道宋仲基的影视作品</t>
  </si>
  <si>
    <t>我想知道犬夜叉的信息</t>
  </si>
  <si>
    <t>我想知道蜡笔小新的信息</t>
  </si>
  <si>
    <t>我想知道步步惊心的信息</t>
  </si>
  <si>
    <t>我想知道the_k2的信息</t>
    <phoneticPr fontId="4" type="noConversion"/>
  </si>
  <si>
    <t>我想在线看仙剑奇侠传</t>
  </si>
  <si>
    <t>我想要知道谍影重重5的相关信息</t>
  </si>
  <si>
    <t>我想要请回答1988的资料</t>
  </si>
  <si>
    <t>我想要美剧闪电侠的简介</t>
  </si>
  <si>
    <t>我想看新闻联播</t>
  </si>
  <si>
    <t>我想看守望最后一集</t>
  </si>
  <si>
    <t>我想看彭冠英的代表作兰陵王妃</t>
  </si>
  <si>
    <t>我想看那年花开月正圆第一集</t>
  </si>
  <si>
    <t>我想看刘德华最新的电影</t>
  </si>
  <si>
    <t>我想看换个活法最后一集</t>
  </si>
  <si>
    <t>我想看第一桶金最后一集</t>
  </si>
  <si>
    <t>我想看第五空间最后一集</t>
  </si>
  <si>
    <t>我想看第二面最后一集</t>
  </si>
  <si>
    <t>我想看video的第二集预告片</t>
  </si>
  <si>
    <t>我想看video的第二集的预告片。</t>
  </si>
  <si>
    <t>我问你赵丽颖的代表的电视剧是哪部</t>
  </si>
  <si>
    <t>我问你，你知道火海凌云是什么吗</t>
    <phoneticPr fontId="4" type="noConversion"/>
  </si>
  <si>
    <t>我来看一下电视剧仙剑奇侠传的第二集预告</t>
  </si>
  <si>
    <t>我可以看《美女与野兽》这部电影吗</t>
  </si>
  <si>
    <t>我不知道周杰伦演过什么电视剧</t>
  </si>
  <si>
    <t>我不知道彭于晏演过什么电视剧</t>
  </si>
  <si>
    <t>韦斯·安德森导演过哪些电影</t>
  </si>
  <si>
    <t>王丽坤演过那些电视电影</t>
  </si>
  <si>
    <t>王宝强最新的电影是什么</t>
  </si>
  <si>
    <t>听说过钢铁侠吗吗</t>
  </si>
  <si>
    <t>田馥甄最新的片子是什么</t>
  </si>
  <si>
    <t>田馥甄最新参与的电影是哪部</t>
  </si>
  <si>
    <t>田馥甄最近有新电影吗</t>
  </si>
  <si>
    <t>田馥甄最近有啥新作上映</t>
  </si>
  <si>
    <t>田馥甄最近新出的电影是哪部</t>
  </si>
  <si>
    <t>田馥甄最近的一部电影是什么</t>
  </si>
  <si>
    <t>田馥甄最近参与了哪部新片</t>
  </si>
  <si>
    <t>田馥甄主持的综艺节目是什么</t>
  </si>
  <si>
    <t>田馥甄主持的是哪个综艺节目</t>
  </si>
  <si>
    <t>田馥甄与田馥甄合拍的电影有哪几部</t>
  </si>
  <si>
    <t>田馥甄有新电影要上映吗</t>
  </si>
  <si>
    <t>田馥甄有新的电影吗</t>
  </si>
  <si>
    <t>田馥甄有什么最新的电影</t>
  </si>
  <si>
    <t>田馥甄有多少部电影是和田馥甄合拍的</t>
  </si>
  <si>
    <t>田馥甄一共与田馥甄合作过多少部电影</t>
  </si>
  <si>
    <t>田馥甄演的新电影叫什么</t>
  </si>
  <si>
    <t>田馥甄新拍了哪部电影</t>
  </si>
  <si>
    <t>田馥甄新拍的电影是什么</t>
  </si>
  <si>
    <t>田馥甄田馥甄合作的电影有几部</t>
    <phoneticPr fontId="4" type="noConversion"/>
  </si>
  <si>
    <t>田馥甄拍的最新电影是什么</t>
  </si>
  <si>
    <t>田馥甄拍的电影里有多少部是田馥甄参与的</t>
  </si>
  <si>
    <t>田馥甄拍的电影里田馥甄参演了几部</t>
  </si>
  <si>
    <t>田馥甄近期的新电影是哪部</t>
  </si>
  <si>
    <t>田馥甄和田馥甄有哪些合作</t>
  </si>
  <si>
    <t>田馥甄和田馥甄有共同拍的电影吗</t>
  </si>
  <si>
    <t>田馥甄和田馥甄一同出演了哪些电影</t>
  </si>
  <si>
    <t>田馥甄和田馥甄一起演的电影都是什么</t>
  </si>
  <si>
    <t>田馥甄和田馥甄一起拍过多少电影</t>
  </si>
  <si>
    <t>田馥甄和田馥甄一起出演的电影有哪些</t>
  </si>
  <si>
    <t>田馥甄和田馥甄一起出演的电影是什么</t>
  </si>
  <si>
    <t>田馥甄和田馥甄一共有几部作品是合作的</t>
  </si>
  <si>
    <t>田馥甄和田馥甄一共合作了多少电影</t>
  </si>
  <si>
    <t>田馥甄和田馥甄合作过什么电影作品</t>
  </si>
  <si>
    <t>田馥甄和田馥甄合作过什么电影来着</t>
  </si>
  <si>
    <t>田馥甄和田馥甄合作过什么电影</t>
  </si>
  <si>
    <t>田馥甄和田馥甄合作的什么电影呢</t>
  </si>
  <si>
    <t>田馥甄和田馥甄合作的电影是哪几部</t>
  </si>
  <si>
    <t>田馥甄和田馥甄合作的电影都有啥</t>
  </si>
  <si>
    <t>田馥甄和田馥甄合拍过几部电影</t>
  </si>
  <si>
    <t>田馥甄和田馥甄共同出演的什么电影</t>
  </si>
  <si>
    <t>田馥甄和田馥甄_合作的影视作品有哪些</t>
  </si>
  <si>
    <t>田馥甄跟田馥甄有合作过吗</t>
  </si>
  <si>
    <t>田馥甄跟田馥甄有过哪些合作</t>
  </si>
  <si>
    <t>田馥甄跟田馥甄一起演过哪个电影</t>
  </si>
  <si>
    <t>田馥甄跟田馥甄演过啥电影呀</t>
  </si>
  <si>
    <t>田馥甄的新作电影是什么</t>
  </si>
  <si>
    <t>田馥甄的新电影是哪部</t>
  </si>
  <si>
    <t>田馥甄的新电影叫什么名字</t>
  </si>
  <si>
    <t>田馥甄出演的院线新片有哪些</t>
  </si>
  <si>
    <t>田馥甄参与的新电影叫什么名字</t>
  </si>
  <si>
    <t>田馥甄参加了一档综艺节目，叫什么来着</t>
  </si>
  <si>
    <t>田馥甄参加的是哪个综艺节目</t>
  </si>
  <si>
    <t>田馥甄参加的哪档综艺叫什么名字</t>
  </si>
  <si>
    <t>糖果世界大冒险知道吗</t>
  </si>
  <si>
    <t>唐嫣有演啥电视剧</t>
  </si>
  <si>
    <t>唐嫣啥电视剧</t>
  </si>
  <si>
    <t>唐嫣拍过啥电视剧</t>
  </si>
  <si>
    <t>唐国强是拍电视剧的吧，他有那些代表在作品</t>
  </si>
  <si>
    <t>孙俪演过哪些连续剧</t>
  </si>
  <si>
    <t>宋仲基演过什么电视剧</t>
  </si>
  <si>
    <t>宋仲基演过的电视剧</t>
  </si>
  <si>
    <t>宋慧乔演过什么呀</t>
  </si>
  <si>
    <t>说一说李连杰电影</t>
  </si>
  <si>
    <t>说说热门的电视剧吧</t>
  </si>
  <si>
    <t>说国民男神钟汉良主演的电视剧</t>
  </si>
  <si>
    <t>谁是演员乔任梁最后的剧</t>
  </si>
  <si>
    <t>时间旅行者的妻子知道吗</t>
  </si>
  <si>
    <t>沈腾主演过的电视剧有哪些</t>
  </si>
  <si>
    <t>沈腾主演的电视剧有哪些</t>
  </si>
  <si>
    <t>沈腾演过的电视剧有哪些</t>
  </si>
  <si>
    <t>沈腾演过的电视剧</t>
  </si>
  <si>
    <t>神奇宝贝知道吗</t>
  </si>
  <si>
    <t>三国演义的简介告诉我</t>
  </si>
  <si>
    <t>萨姆·沃辛顿还演过什么电影</t>
  </si>
  <si>
    <t>全智贤主演什么电影</t>
  </si>
  <si>
    <t>全智贤的电影是什么</t>
  </si>
  <si>
    <t>请问你看过白眉大侠</t>
  </si>
  <si>
    <t>请播放丑八怪</t>
  </si>
  <si>
    <t>请把仙剑奇侠传推介播放一下。</t>
  </si>
  <si>
    <t>乔纳森·诺兰拍过哪些电影</t>
  </si>
  <si>
    <t>戚薇是拍电视剧的吧，她有那些代表在作品</t>
  </si>
  <si>
    <t>朴信惠第一部参演的电视剧名字是</t>
  </si>
  <si>
    <t>朴信惠出演过什么</t>
  </si>
  <si>
    <t>漂亮的李慧珍知道吗</t>
  </si>
  <si>
    <t>彭于晏最新的片子是什么</t>
  </si>
  <si>
    <t>彭于晏最新参与的电影是哪部</t>
  </si>
  <si>
    <t>彭于晏最近有新电影吗</t>
  </si>
  <si>
    <t>彭于晏最近有啥新作上映</t>
  </si>
  <si>
    <t>彭于晏最近新出的电影是哪部</t>
  </si>
  <si>
    <t>彭于晏最近的一部电影是什么</t>
  </si>
  <si>
    <t>彭于晏最近参与了哪部新片</t>
  </si>
  <si>
    <t>彭于晏与周迅合拍的电影有哪几部</t>
  </si>
  <si>
    <t>彭于晏有新的电影吗</t>
  </si>
  <si>
    <t>彭于晏有什么最新的电影</t>
  </si>
  <si>
    <t>彭于晏有没有参演的作品</t>
  </si>
  <si>
    <t>彭于晏有多少部电影是和周迅合拍的</t>
  </si>
  <si>
    <t>彭于晏一共与周迅合作过多少部电影</t>
  </si>
  <si>
    <t>彭于晏演啥电影</t>
  </si>
  <si>
    <t>彭于晏演过什么电影</t>
  </si>
  <si>
    <t>彭于晏演过什么电视剧</t>
  </si>
  <si>
    <t>彭于晏演过的电视剧有什么</t>
  </si>
  <si>
    <t>彭于晏演的新电影叫什么</t>
  </si>
  <si>
    <t>彭于晏新拍了哪部电影</t>
  </si>
  <si>
    <t>彭于晏新拍的电影是什么</t>
  </si>
  <si>
    <t>彭于晏拍的最新电影是什么</t>
  </si>
  <si>
    <t>彭于晏近期的新电影是哪部</t>
  </si>
  <si>
    <t>彭于晏和周迅有共同拍的电影吗</t>
  </si>
  <si>
    <t>彭于晏和周迅一起拍过多少电影</t>
  </si>
  <si>
    <t>彭于晏和周迅一起出演的电影有哪些</t>
  </si>
  <si>
    <t>彭于晏和周迅一起出演的电影是什么</t>
  </si>
  <si>
    <t>彭于晏和周迅合作过什么电影来着</t>
  </si>
  <si>
    <t>彭于晏和周迅合作过什么电影</t>
  </si>
  <si>
    <t>彭于晏和周迅合作的影视作品有哪些</t>
  </si>
  <si>
    <t>彭于晏和周迅合作的电影是哪几部</t>
  </si>
  <si>
    <t>彭于晏和周迅合拍过几部电影</t>
  </si>
  <si>
    <t>彭于晏和周迅共同出演的什么电影</t>
  </si>
  <si>
    <t>彭于晏和周迅都演过徐克的电影吗</t>
  </si>
  <si>
    <t>彭于晏跟周迅一起演过哪个电影</t>
  </si>
  <si>
    <t>彭于晏的新作电影是什么</t>
  </si>
  <si>
    <t>彭于晏的新电影是哪部</t>
  </si>
  <si>
    <t>彭于晏的新电影叫什么名字</t>
  </si>
  <si>
    <t>彭于晏出演的院线新片有哪些</t>
  </si>
  <si>
    <t>彭于晏参与的新电影叫什么名字</t>
  </si>
  <si>
    <t>彭于晏参演过哪些作品</t>
  </si>
  <si>
    <t>欧豪还演过什么电视剧吗</t>
  </si>
  <si>
    <t>欧豪不是唱歌的吗还演过什么电视剧吗</t>
  </si>
  <si>
    <t>你知道主演鹿晗和鼓励哪咤的电视剧是什么</t>
  </si>
  <si>
    <t>你知道杨洋的电视剧有那些</t>
  </si>
  <si>
    <t>你知道胭脂吗</t>
  </si>
  <si>
    <t>你知道薛之谦演过什么电视剧么</t>
  </si>
  <si>
    <t>你知道夏有乔木，雅望天堂吗</t>
  </si>
  <si>
    <t>你知道西部世界嘛</t>
  </si>
  <si>
    <t>你知道守护丽人吗</t>
  </si>
  <si>
    <t>你知道少爷么</t>
    <phoneticPr fontId="4" type="noConversion"/>
  </si>
  <si>
    <t>你知道少女小渔吗</t>
  </si>
  <si>
    <t>你知道奇异博士吗</t>
  </si>
  <si>
    <t>你知道奇葩说么</t>
  </si>
  <si>
    <t>你知道彭禺厶的电影吗</t>
  </si>
  <si>
    <t>你知道哪些关于仙剑奇侠传的信息</t>
  </si>
  <si>
    <t>你知道哪些关于video的信息</t>
  </si>
  <si>
    <t>你知道芈月传这部电视剧吗</t>
  </si>
  <si>
    <t>你知道鹿晗演过哪些电视剧</t>
  </si>
  <si>
    <t>你知道刘德华演过哪些电影吗</t>
  </si>
  <si>
    <t>你知道李沁主演的电视剧</t>
  </si>
  <si>
    <t>你知道老九门是什么吗</t>
  </si>
  <si>
    <t>你知道蓝色大海的传说么</t>
  </si>
  <si>
    <t>你知道霍乱时期的爱情</t>
  </si>
  <si>
    <t>你知道大话西游之月光宝盒</t>
  </si>
  <si>
    <t>你知道成龙主演过哪些电影吗</t>
  </si>
  <si>
    <t>你知道成龙演过什么电影吗</t>
  </si>
  <si>
    <t>你知道成龙演过哪些电影吗</t>
  </si>
  <si>
    <t>你知道成龙演过的电影有哪些吗</t>
  </si>
  <si>
    <t>你知道成龙的电影吗</t>
  </si>
  <si>
    <t>你知道lovelive</t>
  </si>
  <si>
    <t>你有没有看过综艺节目极速前进啊</t>
  </si>
  <si>
    <t>你听过奇异博士吗</t>
  </si>
  <si>
    <t>你听过韩剧太阳的后裔吗</t>
  </si>
  <si>
    <t>你是不是比较了解仙剑奇侠传呀</t>
  </si>
  <si>
    <t>你能介绍下老九门吗</t>
  </si>
  <si>
    <t>你能打开仙剑奇侠传的第二集预告吗</t>
  </si>
  <si>
    <t>你可以给我介绍一下仙剑奇侠传第二十集的介绍吗</t>
  </si>
  <si>
    <t>你看过周星驰的电影吗</t>
  </si>
  <si>
    <t>你看过钟汉良的电视剧吗</t>
  </si>
  <si>
    <t>你看过人民的名义嘛</t>
  </si>
  <si>
    <t>你看过奇异博士吗</t>
  </si>
  <si>
    <t>你看过灵魂摆渡嘛</t>
  </si>
  <si>
    <t>你看过李钟硕的电影</t>
  </si>
  <si>
    <t>你看过黄渤的什么电影</t>
  </si>
  <si>
    <t>你看过歌手这个节目吗</t>
  </si>
  <si>
    <t>你给我介绍一下阿松</t>
  </si>
  <si>
    <t>你猜赵又廷演过多少电视剧</t>
  </si>
  <si>
    <t>尼古拉斯凯奇演过哪些电影</t>
  </si>
  <si>
    <t>能看下仙剑奇侠传第十集的预告片吗</t>
  </si>
  <si>
    <t>能告诉关于唐山皮影的详细介绍吗</t>
  </si>
  <si>
    <t>能否看一下仙剑奇侠传的第二集的预告片。</t>
  </si>
  <si>
    <t>能不能看仙剑奇侠传的五十集预告片呀</t>
  </si>
  <si>
    <t>能不能放第五集仙剑奇侠传的预告片。</t>
  </si>
  <si>
    <t>那年青春我们正好。小影你看过吗</t>
  </si>
  <si>
    <t>那你看过钟汉良的电视剧吗</t>
  </si>
  <si>
    <t>那个仙剑奇侠传的预告片播放一下呗</t>
    <phoneticPr fontId="4" type="noConversion"/>
  </si>
  <si>
    <t>那个仙剑奇侠传的第一季的预告片播放一下</t>
    <phoneticPr fontId="4" type="noConversion"/>
  </si>
  <si>
    <t>那个video的预告片给我看看。</t>
  </si>
  <si>
    <t>那个video的第一季的预告片播放一下。</t>
  </si>
  <si>
    <t>哪些电影是田馥甄和田馥甄一起演的</t>
  </si>
  <si>
    <t>哪些电影是彭于晏和周迅一起演的</t>
  </si>
  <si>
    <t>哪部电影有田馥甄参演</t>
  </si>
  <si>
    <t>哪部电影有彭于晏参演</t>
  </si>
  <si>
    <t>哪部电影有刘德华参演</t>
  </si>
  <si>
    <t>哪部电影是田馥甄的新电影</t>
  </si>
  <si>
    <t>哪部电影是彭于晏的新电影</t>
  </si>
  <si>
    <t>芈月传第一集</t>
  </si>
  <si>
    <t>美国队长你知道吗</t>
  </si>
  <si>
    <t>梅尔吉普森的电影都有哪些</t>
  </si>
  <si>
    <t>马天宇幻城里好帅，他还演过什么吗</t>
  </si>
  <si>
    <t>驴得水知道吗</t>
  </si>
  <si>
    <t>罗志祥有演啥电视剧</t>
  </si>
  <si>
    <t>罗志祥啥电视剧</t>
  </si>
  <si>
    <t>罗温艾金森出演过几部电影</t>
  </si>
  <si>
    <t>罗伟聪演过什么</t>
  </si>
  <si>
    <t>鹿晗演过什么电影</t>
  </si>
  <si>
    <t>鹿晗演过什么电视剧</t>
  </si>
  <si>
    <t>鹿晗演过几部古装戏</t>
  </si>
  <si>
    <t>柳岩演啥动漫</t>
  </si>
  <si>
    <t>柳岩啥动漫</t>
  </si>
  <si>
    <t>柳岩出现在啥动漫</t>
  </si>
  <si>
    <t>刘亦菲演过什么电影</t>
  </si>
  <si>
    <t>刘诗诗都演过什么电视剧</t>
  </si>
  <si>
    <t>刘凯威演过的电视剧</t>
  </si>
  <si>
    <t>刘德华最新的电影是什么</t>
  </si>
  <si>
    <t>刘德华最新的电影</t>
  </si>
  <si>
    <t>刘德华最近有什么电影上映了</t>
  </si>
  <si>
    <t>刘德华最近有没有电影上映</t>
  </si>
  <si>
    <t>刘德华主演过哪些电影</t>
  </si>
  <si>
    <t>刘德华主演的电影是啥</t>
  </si>
  <si>
    <t>刘德华主演的电影</t>
  </si>
  <si>
    <t>刘德华有什么影视作品</t>
  </si>
  <si>
    <t>刘德华有什么电影</t>
  </si>
  <si>
    <t>刘德华有没有参演的作品</t>
  </si>
  <si>
    <t>刘德华演过什么电影</t>
  </si>
  <si>
    <t>刘德华演过什么电视剧</t>
  </si>
  <si>
    <t>刘德华演过啥电影</t>
  </si>
  <si>
    <t>刘德华演过哪些电影</t>
  </si>
  <si>
    <t>刘德华演过哪部电视剧</t>
  </si>
  <si>
    <t>刘德华演过的电视剧有什么</t>
  </si>
  <si>
    <t>刘德华拍了多少部影片</t>
  </si>
  <si>
    <t>刘德华和梁朝伟合作过几部电影</t>
  </si>
  <si>
    <t>刘德华的老婆演过哪些电影</t>
  </si>
  <si>
    <t>刘德华的电影知道吗</t>
  </si>
  <si>
    <t>刘德华的电视剧作品主要有哪些</t>
  </si>
  <si>
    <t>刘德华参演过哪些作品</t>
  </si>
  <si>
    <t>林子祥哪部动画</t>
  </si>
  <si>
    <t>林子祥出现在哪部动画</t>
  </si>
  <si>
    <t>林心如演过啥电影</t>
  </si>
  <si>
    <t>聊下杉杉来了吧</t>
  </si>
  <si>
    <t>聊下锦绣未央吧</t>
  </si>
  <si>
    <t>聊聊美国队长</t>
  </si>
  <si>
    <t>梁朝伟演过哪些电影</t>
  </si>
  <si>
    <t>梁朝伟和张曼玉一起出演过哪几部电影</t>
  </si>
  <si>
    <t>李钟硕演过那些电视</t>
  </si>
  <si>
    <t>李易峰主演的电视剧</t>
  </si>
  <si>
    <t>李易峰演了哪一些电视剧</t>
  </si>
  <si>
    <t>李易峰演了哪些电视剧</t>
  </si>
  <si>
    <t>李易峰演过哪些电视剧啊</t>
  </si>
  <si>
    <t>李易峰拍过啥电视剧</t>
  </si>
  <si>
    <t>李沁和李易峰演过什么电视剧</t>
  </si>
  <si>
    <t>李敏镐的电视剧有哪些</t>
  </si>
  <si>
    <t>李连杰演过什么电影</t>
  </si>
  <si>
    <t>李俊拍过哪些电影</t>
  </si>
  <si>
    <t>李晨拍过啥电视剧</t>
  </si>
  <si>
    <t>李奥纳多的新电影是啥</t>
  </si>
  <si>
    <t>李安最近有新片吗</t>
  </si>
  <si>
    <t>李安拍过些什么电影</t>
  </si>
  <si>
    <t>蓝色多瑙河知道吗</t>
  </si>
  <si>
    <t>拉伯雷的巨人传你听过吗</t>
  </si>
  <si>
    <t>昆汀·塔伦蒂诺拍过哪些电影</t>
  </si>
  <si>
    <t>恐怖片你看过吗</t>
  </si>
  <si>
    <t>克里斯托弗·诺兰拍过哪些电影</t>
  </si>
  <si>
    <t>可以看仙剑奇侠传第七十二集预告片吗</t>
  </si>
  <si>
    <t>可以播放一下仙剑奇侠传的预告片吗</t>
  </si>
  <si>
    <t>科幻电影有哪些</t>
  </si>
  <si>
    <t>看一下新闻联播</t>
  </si>
  <si>
    <t>看新闻联播</t>
  </si>
  <si>
    <t>看芈月传第一集</t>
  </si>
  <si>
    <t>看结婚十年第987集</t>
  </si>
  <si>
    <t>看过张艺谋的电影吗</t>
  </si>
  <si>
    <t>看过西游记里的电视剧吗</t>
  </si>
  <si>
    <t>看过千与千寻</t>
  </si>
  <si>
    <t>看过《从零开始的异世界生活》</t>
  </si>
  <si>
    <t>看奔跑吧兄弟最新一期</t>
  </si>
  <si>
    <t>看奔跑吧兄弟第一期</t>
  </si>
  <si>
    <t>就看贼性倒数第二集吧</t>
  </si>
  <si>
    <t>就看远距离爱情倒数第二集吧</t>
  </si>
  <si>
    <t>就看用爱捉伊人倒数第二集吧</t>
  </si>
  <si>
    <t>就看影子杀人倒数第二集吧</t>
  </si>
  <si>
    <t>就看野兽刑警倒数第二集吧</t>
  </si>
  <si>
    <t>就看血洗唐人街倒数第二集吧</t>
  </si>
  <si>
    <t>就看我爱太空人倒数第二集吧</t>
  </si>
  <si>
    <t>就看亡命浪子倒数第二集吧</t>
  </si>
  <si>
    <t>就看契妈唔易做倒数第二集吧</t>
  </si>
  <si>
    <t>就看警察扒手两家亲倒数第二集吧</t>
  </si>
  <si>
    <t>就看金三角群英会倒数第二集吧</t>
  </si>
  <si>
    <t>就看富贵兵团倒数第二集吧</t>
  </si>
  <si>
    <t>就看阿飞正传倒数第二集吧</t>
  </si>
  <si>
    <t>景甜都演过什么电视剧</t>
  </si>
  <si>
    <t>金凯瑞演过什么</t>
  </si>
  <si>
    <t>金城武有演过电视剧吗</t>
  </si>
  <si>
    <t>堺雅人演过哪些片子</t>
  </si>
  <si>
    <t>介绍下仙剑奇侠传</t>
  </si>
  <si>
    <t>杰出公民的简介</t>
  </si>
  <si>
    <t>降头不是电视剧吗</t>
  </si>
  <si>
    <t>讲芭比之梦想豪宅的电视剧</t>
  </si>
  <si>
    <t>江疏影演过啥片子</t>
  </si>
  <si>
    <t>江疏影演过啥</t>
  </si>
  <si>
    <t>火影忍者动画片你看过吗</t>
  </si>
  <si>
    <t>黄宗泽演过啥</t>
  </si>
  <si>
    <t>黄晓明演过什么电影</t>
  </si>
  <si>
    <t>黄晓明拍过啥电视剧</t>
  </si>
  <si>
    <t>黄晓明和杨幂演过什么电视剧</t>
  </si>
  <si>
    <t>黄晓明和杨幂演过哪部电视剧</t>
  </si>
  <si>
    <t>黄渤主演的第一部电影是什么</t>
  </si>
  <si>
    <t>黄渤主演的第一部电视剧是什么</t>
  </si>
  <si>
    <t>欢乐好声音看过吗</t>
  </si>
  <si>
    <t>花千骨知道吗</t>
  </si>
  <si>
    <t>花木兰传奇是个电视剧</t>
    <phoneticPr fontId="4" type="noConversion"/>
  </si>
  <si>
    <t>胡歌主演电视剧</t>
  </si>
  <si>
    <t>胡歌演过什么电视剧</t>
  </si>
  <si>
    <t>红字是什么样的作品呢</t>
  </si>
  <si>
    <t>黑镜是英剧改编的美剧，你知道吗</t>
  </si>
  <si>
    <t>好莱坞的科幻电影</t>
  </si>
  <si>
    <t>韩寒参演的电影有哪些</t>
  </si>
  <si>
    <t>郭富城演过什么影片</t>
  </si>
  <si>
    <t>郭碧婷有演啥电影</t>
  </si>
  <si>
    <t>郭碧婷啥电影</t>
  </si>
  <si>
    <t>光头强的电视剧是什么</t>
  </si>
  <si>
    <t>关于女囚的电视剧</t>
  </si>
  <si>
    <t>古惑仔你了解吗</t>
  </si>
  <si>
    <t>给我推荐个热门电视剧</t>
  </si>
  <si>
    <t>给我说下关于电影小时代的事情</t>
  </si>
  <si>
    <t>给我说说电视剧亲爱的，公主病吧</t>
  </si>
  <si>
    <t>给我赏金猎人的资料</t>
  </si>
  <si>
    <t>给我介绍一下那片星空那片海的电视剧</t>
  </si>
  <si>
    <t>给我介绍一下超少年密码</t>
  </si>
  <si>
    <t>给我讲下何以笙箫默电影</t>
  </si>
  <si>
    <t>给我讲下何以笙箫默电视剧</t>
  </si>
  <si>
    <t>给我播放一下仙剑奇侠传的剧情推介。</t>
  </si>
  <si>
    <t>给我播放一下仙剑奇侠传的介绍。</t>
  </si>
  <si>
    <t>给我播放一下video的介绍。</t>
  </si>
  <si>
    <t>给我播放熊出没之，奇幻空间</t>
  </si>
  <si>
    <t>冯小刚导演的老炮儿</t>
  </si>
  <si>
    <t>冯小刚导演的电影</t>
  </si>
  <si>
    <t>范冰冰演过什么电影啊</t>
  </si>
  <si>
    <t>动漫极道鲜师_你看过吗</t>
  </si>
  <si>
    <t>动漫lovelive!的资料</t>
  </si>
  <si>
    <t>董文洁制作过哪些好电影</t>
  </si>
  <si>
    <t>电影西部世界</t>
  </si>
  <si>
    <t>电影盗墓笔记</t>
  </si>
  <si>
    <t>电视剧仙剑奇侠传三</t>
  </si>
  <si>
    <t>电视剧西部世界</t>
  </si>
  <si>
    <t>电视剧微微一笑很倾城你知道不</t>
  </si>
  <si>
    <t>电视剧三生三世十里桃花</t>
  </si>
  <si>
    <t>电视剧人民的名义</t>
  </si>
  <si>
    <t>电视剧平凡的世界你知道吗</t>
  </si>
  <si>
    <t>电视剧美人为馅</t>
  </si>
  <si>
    <t>电视剧龙珠传奇</t>
  </si>
  <si>
    <t>电视剧恶魔少爷别吻我</t>
  </si>
  <si>
    <t>点播，因为遇见你</t>
  </si>
  <si>
    <t>地狱少女知道吗</t>
  </si>
  <si>
    <t>邓超演过什么电影</t>
  </si>
  <si>
    <t>的电视剧你知道杨幂主演的电视剧吗</t>
  </si>
  <si>
    <t>盗墓笔记有看过</t>
  </si>
  <si>
    <t>刀，韩寒的最新电影是什么</t>
  </si>
  <si>
    <t>大唐荣耀看过吗</t>
  </si>
  <si>
    <t>大鹏演过什么电影</t>
  </si>
  <si>
    <t>大话西游看过吗</t>
  </si>
  <si>
    <t>大河的电影有吗</t>
  </si>
  <si>
    <t>成龙最出名的电影是那一部</t>
  </si>
  <si>
    <t>成龙主演过哪些电影</t>
  </si>
  <si>
    <t>成龙有什么电影</t>
  </si>
  <si>
    <t>成龙演过什么电影啊</t>
  </si>
  <si>
    <t>成龙演过什么电影</t>
  </si>
  <si>
    <t>成龙演过多少部电影呢！</t>
  </si>
  <si>
    <t>成龙演过多少部电影呢</t>
  </si>
  <si>
    <t>成龙拍过什么电影</t>
  </si>
  <si>
    <t>成龙拍过的影片有什么</t>
  </si>
  <si>
    <t>成龙儿子演过什么电影</t>
  </si>
  <si>
    <t>成龙的电影代表作</t>
  </si>
  <si>
    <t>陈妍希有演啥电影</t>
  </si>
  <si>
    <t>陈晓演过哪些电视剧</t>
  </si>
  <si>
    <t>陈翔演过哪些电视剧</t>
  </si>
  <si>
    <t>陈乔恩有演啥电视剧</t>
  </si>
  <si>
    <t>陈乔恩拍过啥电视剧</t>
  </si>
  <si>
    <t>陈赫演的最新电视剧是什么</t>
  </si>
  <si>
    <t>陈道明演过什么电视剧</t>
  </si>
  <si>
    <t>产科医生看过吗</t>
  </si>
  <si>
    <t>布拉德皮特的妻子的旧爱演过什么电影</t>
  </si>
  <si>
    <t>布拉德皮特的妻子的叫爱的代表电影是什么</t>
  </si>
  <si>
    <t>不知道李易峰演过哪些电视剧啊</t>
  </si>
  <si>
    <t>播放一下鹿晗</t>
  </si>
  <si>
    <t>播放一万个星星</t>
  </si>
  <si>
    <t>播放仙剑奇侠传第四十五集预告片给我看</t>
  </si>
  <si>
    <t>播放仙剑奇侠传第九集预告片</t>
  </si>
  <si>
    <t>播放仙剑奇侠传的第二集预告吧</t>
  </si>
  <si>
    <t>播放王牌</t>
  </si>
  <si>
    <t>包小柏演过什么</t>
  </si>
  <si>
    <t>包文婧演过什么电影</t>
  </si>
  <si>
    <t>包贝尔演过什么电影</t>
  </si>
  <si>
    <t>帮我搜一下欧布奥特曼</t>
    <phoneticPr fontId="4" type="noConversion"/>
  </si>
  <si>
    <t>帮我播放一下咖啡</t>
  </si>
  <si>
    <t>把仙剑奇侠传第五十八集预告片放一下</t>
  </si>
  <si>
    <t>把仙剑奇侠传的十二集预告片播给我看看</t>
  </si>
  <si>
    <t>把第十二集的预告片播一下仙剑奇侠传的</t>
    <phoneticPr fontId="4" type="noConversion"/>
  </si>
  <si>
    <t>把video的十二集预告片播给我看看</t>
  </si>
  <si>
    <t>安妮·海瑟薇都演过什么</t>
  </si>
  <si>
    <t>安家baby拍过什么电影</t>
  </si>
  <si>
    <t>爱宠大机密能看吗</t>
  </si>
  <si>
    <t>艾玛罗伯茨演过什么</t>
  </si>
  <si>
    <t>video是个什么样的综艺你知道的多吗</t>
  </si>
  <si>
    <t>video的预告片给我播放一下。</t>
  </si>
  <si>
    <t>tfboys演过什么电视剧</t>
  </si>
  <si>
    <t>person演过什么电影</t>
  </si>
  <si>
    <t>person演过什么电视剧</t>
  </si>
  <si>
    <t>person演的最新的电影是什么</t>
  </si>
  <si>
    <t>lovelive!是什么动漫</t>
  </si>
  <si>
    <t>angelababy演过什么电影</t>
  </si>
  <si>
    <t>《王牌对王牌》是一个综艺节目吗</t>
  </si>
  <si>
    <t>灼眼的夏娜是动漫片吗</t>
    <phoneticPr fontId="4" type="noConversion"/>
  </si>
  <si>
    <t>播放芈月传第三集预告</t>
  </si>
  <si>
    <t>播放一下中国好歌曲</t>
  </si>
  <si>
    <t>播放一下天下文宗</t>
    <phoneticPr fontId="4" type="noConversion"/>
  </si>
  <si>
    <t>播放一下来自星星的事</t>
  </si>
  <si>
    <t>播放汽车总动员</t>
  </si>
  <si>
    <t>放黄渤</t>
  </si>
  <si>
    <t>郑仁基和谁演过电视剧</t>
  </si>
  <si>
    <t>张艺谋导演了哪些电影</t>
  </si>
  <si>
    <t>有仙剑奇侠传的第二集预告吗</t>
  </si>
  <si>
    <t>小影帮我查一下韩剧九回时间旅行的资料</t>
  </si>
  <si>
    <t>想了解一下video的介绍。</t>
  </si>
  <si>
    <t>我想知道新闻联播的信息</t>
  </si>
  <si>
    <t>我想知道萧十一郎的信息</t>
  </si>
  <si>
    <t>我想知道尸兄的信息</t>
  </si>
  <si>
    <t>我想知道还珠格格的信息</t>
  </si>
  <si>
    <t>我想知道谍影重重5的相关信息</t>
  </si>
  <si>
    <t>我想知道奥特曼的信息</t>
  </si>
  <si>
    <t>我想知道lovelive的信息</t>
  </si>
  <si>
    <t>我的少女时代是什么电影</t>
  </si>
  <si>
    <t>田馥甄参加的综艺叫什么</t>
  </si>
  <si>
    <t>哪个是演员乔任梁最后的剧</t>
  </si>
  <si>
    <t>你知道小猪佩奇吗</t>
  </si>
  <si>
    <t>你知道肖申克的救赎吗</t>
  </si>
  <si>
    <t>你知道仙剑奇侠传不</t>
  </si>
  <si>
    <t>你知道夏有乔木雅望天堂吗</t>
  </si>
  <si>
    <t>你知道屈原吗</t>
  </si>
  <si>
    <t>你知道球球大作战么</t>
  </si>
  <si>
    <t>你知道击战不</t>
  </si>
  <si>
    <t>你知道海贼王吗</t>
  </si>
  <si>
    <t>你知道哆啦a梦吗</t>
  </si>
  <si>
    <t>你知道奥特曼吗</t>
  </si>
  <si>
    <t>你有没有看过电视剧仙剑奇侠传</t>
  </si>
  <si>
    <t>你有关于明日传奇的资料吗</t>
  </si>
  <si>
    <t>你听说过怪医黑杰克吗</t>
  </si>
  <si>
    <t>你听说过奥特曼吗</t>
  </si>
  <si>
    <t>你听说过video吗</t>
  </si>
  <si>
    <t>你能介绍下谋杀似水年华吗</t>
  </si>
  <si>
    <t>你了解电视剧video吗</t>
  </si>
  <si>
    <t>你看过漂亮的李慧珍</t>
  </si>
  <si>
    <t>你看过，小猪佩奇</t>
  </si>
  <si>
    <t>能看乡村爱情九下吗</t>
  </si>
  <si>
    <t>能不能播放一下video的剧情的简介。</t>
  </si>
  <si>
    <t>那你知道欧布奥特曼</t>
  </si>
  <si>
    <t>没有看过《从零开始的异世界生活》</t>
  </si>
  <si>
    <t>鹿晗主演的电影</t>
  </si>
  <si>
    <t>刘建宏主持的节目有哪些</t>
  </si>
  <si>
    <t>刘德华的电影的代表作</t>
  </si>
  <si>
    <t>来说说少女卧底这个剧是啥</t>
  </si>
  <si>
    <t>来播放一下video的介绍。</t>
  </si>
  <si>
    <t>可以看熊出没之奇幻空间吗</t>
  </si>
  <si>
    <t>看过仙剑奇侠传这部电视剧吗</t>
  </si>
  <si>
    <t>看过仙剑奇侠传没有</t>
  </si>
  <si>
    <t>看过电视剧射雕英雄传吗</t>
  </si>
  <si>
    <t>金志文出现在啥动漫</t>
  </si>
  <si>
    <t>金色的海螺是什么动画</t>
  </si>
  <si>
    <t>介绍一下三人行的剧情吧</t>
  </si>
  <si>
    <t>介绍下仙剑奇侠传这部电视剧</t>
  </si>
  <si>
    <t>介绍下video讲了怎样的事情</t>
  </si>
  <si>
    <t>怪谈百物语是什么的</t>
  </si>
  <si>
    <t>跟我说说video第十集主要演了什么吧</t>
  </si>
  <si>
    <t>给我介绍下什么是洛丽塔呢</t>
  </si>
  <si>
    <t>动漫极道鲜师你看过吗</t>
  </si>
  <si>
    <t>大鱼海棠是什么</t>
  </si>
  <si>
    <t>大小谎言是部什么电视剧</t>
  </si>
  <si>
    <t>不要向下看是什么电影</t>
  </si>
  <si>
    <t>播放王者荣耀</t>
  </si>
  <si>
    <t>播放筷子兄弟</t>
  </si>
  <si>
    <t>播放曹操</t>
  </si>
  <si>
    <t>video是个什么样的剧你知道的多吗</t>
  </si>
  <si>
    <t>video的信息你都知道哪些</t>
  </si>
  <si>
    <t>《美女与野兽》这部电影，你能放给我看吗</t>
  </si>
  <si>
    <t>我想看田馥甄的作品</t>
  </si>
  <si>
    <t>魔弦传说讲的什么故事</t>
  </si>
  <si>
    <t>镇魂街的信息</t>
  </si>
  <si>
    <t>蓝色生死恋是电视剧</t>
  </si>
  <si>
    <t>最近有什么新电视剧</t>
  </si>
  <si>
    <t>铃兰知道吗</t>
  </si>
  <si>
    <t>给我介绍下芝加哥打字机</t>
  </si>
  <si>
    <t>皇帝的新装听过没</t>
  </si>
  <si>
    <t>孤芳不自赏你看过吗</t>
  </si>
  <si>
    <t>你看过孤芳不自赏吗</t>
  </si>
  <si>
    <t>你看过瓦力吗</t>
  </si>
  <si>
    <t>你看过一个叫欧维的男人决定去死吗</t>
  </si>
  <si>
    <t>你知道新闻联播吗</t>
  </si>
  <si>
    <t>你知道奥特曼电视</t>
  </si>
  <si>
    <t>你知道夏威夷吗</t>
  </si>
  <si>
    <t>你知道战国七雄吗</t>
  </si>
  <si>
    <t>你知道欧布奥特曼吗</t>
  </si>
  <si>
    <t>你知道阴阳师吗</t>
  </si>
  <si>
    <t>你知道仙剑奇侠传吗</t>
  </si>
  <si>
    <t>你有没有看过三生三世十里桃花</t>
  </si>
  <si>
    <t>问问你，知道威尼斯商人吗</t>
  </si>
  <si>
    <t>讲下长沙会战</t>
  </si>
  <si>
    <t>有绝地逃亡电影吗</t>
  </si>
  <si>
    <t>动物世界是什么</t>
  </si>
  <si>
    <t>日本的科幻电影</t>
  </si>
  <si>
    <t>介绍一下铁三角</t>
  </si>
  <si>
    <t>小影，三国演义看过吗</t>
  </si>
  <si>
    <t>《tf少年go》知道</t>
  </si>
  <si>
    <t>聊斋是谁写的</t>
  </si>
  <si>
    <t>吴亦凡参加的是什么综艺</t>
  </si>
  <si>
    <t>刘建宏主持的节目</t>
  </si>
  <si>
    <t>王丽坤演过的</t>
  </si>
  <si>
    <t>于和伟演的警花与警犬</t>
  </si>
  <si>
    <t>暴走大事件</t>
    <phoneticPr fontId="4" type="noConversion"/>
  </si>
  <si>
    <t>播放一冰雪奇缘</t>
  </si>
  <si>
    <t>蓝色大海的传说</t>
    <phoneticPr fontId="4" type="noConversion"/>
  </si>
  <si>
    <t>新闻联播</t>
    <phoneticPr fontId="4" type="noConversion"/>
  </si>
  <si>
    <t>新闻编辑室</t>
    <phoneticPr fontId="4" type="noConversion"/>
  </si>
  <si>
    <t>超凡蜘蛛侠</t>
    <phoneticPr fontId="4" type="noConversion"/>
  </si>
  <si>
    <t>最近有什么综艺</t>
  </si>
  <si>
    <t>绯闻女孩</t>
    <phoneticPr fontId="4" type="noConversion"/>
  </si>
  <si>
    <t>推荐个电影吗</t>
  </si>
  <si>
    <t>推荐一些动漫</t>
  </si>
  <si>
    <t>航海王之黄金城</t>
    <phoneticPr fontId="4" type="noConversion"/>
  </si>
  <si>
    <t>笔仙大战贞子</t>
  </si>
  <si>
    <t>神探夏洛克</t>
  </si>
  <si>
    <t>神犬奇兵</t>
  </si>
  <si>
    <t>夏至未至</t>
  </si>
  <si>
    <t>虹猫蓝兔勇者归来</t>
  </si>
  <si>
    <t>陈二狗的妖孽人生第二季</t>
  </si>
  <si>
    <t>欧布奥特曼</t>
  </si>
  <si>
    <t>岳云鹏的喜剧电影</t>
  </si>
  <si>
    <t>凯叔讲故事</t>
  </si>
  <si>
    <t>我想看张艺谋</t>
  </si>
  <si>
    <t>我想看王源</t>
  </si>
  <si>
    <t>我想放一部冰雪奇缘</t>
  </si>
  <si>
    <t>我要看王源</t>
  </si>
  <si>
    <t>我要看十万个冷笑话</t>
  </si>
  <si>
    <t>我要你给我推荐一些电影</t>
  </si>
  <si>
    <t>张艺兴极限挑战</t>
  </si>
  <si>
    <t>听见你的声音</t>
  </si>
  <si>
    <t>有没有林更新的戏剧</t>
  </si>
  <si>
    <t>有成人电影吗</t>
  </si>
  <si>
    <t>成均馆绯闻</t>
  </si>
  <si>
    <t>孙俪的那年花开月正圆</t>
  </si>
  <si>
    <t>邓超的中国合伙人</t>
  </si>
  <si>
    <t>白雪公主和七个小矮人</t>
  </si>
  <si>
    <t>兄弟战争</t>
  </si>
  <si>
    <t>东北往事之痞子训练营</t>
  </si>
  <si>
    <t>风花雪月</t>
  </si>
  <si>
    <t>木棉花的春天</t>
  </si>
  <si>
    <t>太阳的后裔</t>
  </si>
  <si>
    <t>大汉情缘之云中歌</t>
  </si>
  <si>
    <t>千金归来</t>
  </si>
  <si>
    <t>《成均馆绯闻》</t>
  </si>
  <si>
    <t>天天向上</t>
  </si>
  <si>
    <t>西游记的故事梗概</t>
  </si>
  <si>
    <t>我要看video最后一集的预告</t>
  </si>
  <si>
    <t>打开video第二集的预告吧</t>
  </si>
  <si>
    <t>想看一下video的第二集预告</t>
  </si>
  <si>
    <t>video第二集的下集预告</t>
  </si>
  <si>
    <t>放一下video第二集的下集预告</t>
  </si>
  <si>
    <t>你知道video不</t>
  </si>
  <si>
    <t>介绍下video</t>
  </si>
  <si>
    <t>放周星驰</t>
  </si>
  <si>
    <t>放冰雪奇缘这部电影</t>
  </si>
  <si>
    <t>我要看一冰雪奇缘</t>
  </si>
  <si>
    <t>想要看一部冰雪奇缘</t>
  </si>
  <si>
    <t>播周星驰</t>
  </si>
  <si>
    <t>你知道花千骨吗</t>
  </si>
  <si>
    <t>我想看一下仙剑奇侠传的介绍。</t>
  </si>
  <si>
    <t>来播放一下仙剑奇侠传的介绍。</t>
  </si>
  <si>
    <t>能不能播放一下仙剑奇侠传的剧情的简介。</t>
  </si>
  <si>
    <t>郑秀晶演过什么泡沫剧</t>
  </si>
  <si>
    <t>来一周星驰主演的片</t>
  </si>
  <si>
    <t>极限挑战是啥</t>
  </si>
  <si>
    <t>那绝地逃亡是啥</t>
  </si>
  <si>
    <t>聊斋是什么</t>
  </si>
  <si>
    <t>什么是中国梦想秀</t>
  </si>
  <si>
    <t>中国好声音是什么</t>
  </si>
  <si>
    <t>摩登家庭是什么说的</t>
  </si>
  <si>
    <t>lovelive是什么</t>
  </si>
  <si>
    <t>科幻电影最新的</t>
  </si>
  <si>
    <t>日本的电影有什么</t>
  </si>
  <si>
    <t>周星驰参演的影片</t>
  </si>
  <si>
    <t>张艺谋导演的影片</t>
  </si>
  <si>
    <t>一张艺谋豆瓣前251电影</t>
  </si>
  <si>
    <t>疯狂动物城</t>
    <phoneticPr fontId="4" type="noConversion"/>
  </si>
  <si>
    <t>你知道吗血战钢锯岭啥意思</t>
  </si>
  <si>
    <t>什么是贞观之治</t>
  </si>
  <si>
    <t>给我讲讲吸血鬼日记吧</t>
  </si>
  <si>
    <t>动漫同级生是什么你知道吗</t>
  </si>
  <si>
    <t>歌手是什么节目</t>
  </si>
  <si>
    <t>传奇英雄是什么</t>
  </si>
  <si>
    <t>三国演义是什么</t>
  </si>
  <si>
    <t>由高晓松导演</t>
  </si>
  <si>
    <t>浙江卫视的真人秀西游奇遇记</t>
  </si>
  <si>
    <t>周立波主持的中国梦想秀</t>
  </si>
  <si>
    <t>最近有王牌对王牌吧</t>
  </si>
  <si>
    <t>王者荣耀是什么电影</t>
  </si>
  <si>
    <t>博人传:_火影忍者电影</t>
  </si>
  <si>
    <t>我要白夜行的资料</t>
  </si>
  <si>
    <t>你知不知道王者荣耀</t>
  </si>
  <si>
    <t>你知道球球大作战吗</t>
  </si>
  <si>
    <t>人间失格是什么</t>
  </si>
  <si>
    <t>孔侑的鬼怪你知道吗</t>
  </si>
  <si>
    <t>速度与激情8的资讯</t>
  </si>
  <si>
    <t>秘密森林是什么</t>
  </si>
  <si>
    <t>曾沛慈演的电视</t>
  </si>
  <si>
    <t>王小波的红拂夜奔你知道吗</t>
  </si>
  <si>
    <t>火星情报局是什么</t>
  </si>
  <si>
    <t>请问你知道什么是怪奇物语吗</t>
  </si>
  <si>
    <t>你知道有什么魔幻车神吗</t>
  </si>
  <si>
    <t>鸟人是什么</t>
  </si>
  <si>
    <t>奥特曼是什么意思</t>
  </si>
  <si>
    <t>唐伯虎点秋香</t>
    <phoneticPr fontId="4" type="noConversion"/>
  </si>
  <si>
    <t>播放海贼王345集</t>
  </si>
  <si>
    <t>播放海贼王345</t>
  </si>
  <si>
    <t>播放，魔兽世界</t>
  </si>
  <si>
    <t>开始张艺谋拍摄的影片</t>
  </si>
  <si>
    <t>打开张艺谋拍摄的影片</t>
  </si>
  <si>
    <t>打开一冰雪奇缘这部电影</t>
  </si>
  <si>
    <t>打开一遍冰雪奇缘这部电影</t>
  </si>
  <si>
    <t>开始张艺谋拍摄的片子</t>
  </si>
  <si>
    <t>请帮我播放一部冰雪奇缘</t>
  </si>
  <si>
    <t>我想放冰雪奇缘</t>
  </si>
  <si>
    <t>开始播放一个冰雪奇缘</t>
  </si>
  <si>
    <t>单身情歌</t>
    <phoneticPr fontId="4" type="noConversion"/>
  </si>
  <si>
    <t>明月几时有</t>
    <phoneticPr fontId="4" type="noConversion"/>
  </si>
  <si>
    <t>帮我搜一下挑战者联盟</t>
  </si>
  <si>
    <t>最近有什么最新的电视剧</t>
  </si>
  <si>
    <t>帮我搜索赵丽颖。</t>
  </si>
  <si>
    <t>我想看周星驰的</t>
  </si>
  <si>
    <t>搜索tfboys</t>
  </si>
  <si>
    <t>我想看池昌旭演的</t>
  </si>
  <si>
    <t>想看tfboys的</t>
  </si>
  <si>
    <t>北京遇上西雅图</t>
    <phoneticPr fontId="4" type="noConversion"/>
  </si>
  <si>
    <t>说说三国演义</t>
  </si>
  <si>
    <t>播一个周星驰主演的片</t>
  </si>
  <si>
    <t>观看一个周星驰主演的片</t>
  </si>
  <si>
    <t>播周星驰主演的片</t>
  </si>
  <si>
    <t>打开周星驰主演的影片</t>
  </si>
  <si>
    <t>你知道眼泪是什么吗</t>
  </si>
  <si>
    <t>给我打开仙剑奇侠传第二集的预告吧</t>
  </si>
  <si>
    <t>仙剑奇侠传第二集预告你有吗</t>
  </si>
  <si>
    <t>给我打开仙剑奇侠传第二集预告吧</t>
  </si>
  <si>
    <t>仙剑奇侠传第三集的预告</t>
  </si>
  <si>
    <t>播放仙剑奇侠传第三集预告</t>
  </si>
  <si>
    <t>查查仙剑奇侠传第三集的预告</t>
  </si>
  <si>
    <t>搜一下仙剑奇侠传第三集的预告</t>
  </si>
  <si>
    <t>播放生化危机终章电影</t>
  </si>
  <si>
    <t>我看湄公河行动一部电影</t>
  </si>
  <si>
    <t>搜索苍井空的成人电影</t>
  </si>
  <si>
    <t>看个电影一个人的武林</t>
  </si>
  <si>
    <t>蜡笔小新电影</t>
  </si>
  <si>
    <t>世界经典电影</t>
  </si>
  <si>
    <t>开始观看一遍冰雪奇缘这部电影</t>
  </si>
  <si>
    <t>张艺谋斩获最佳电影</t>
  </si>
  <si>
    <t>从你的全世界路过</t>
  </si>
  <si>
    <t>《肖申克的救赎》</t>
  </si>
  <si>
    <t>李安导的汤唯演的</t>
  </si>
  <si>
    <t>最近有什么高分电视剧</t>
  </si>
  <si>
    <t>林心如演还珠格格电视剧</t>
  </si>
  <si>
    <t>苏有朋导演</t>
  </si>
  <si>
    <t>看电影</t>
  </si>
  <si>
    <t>能看电影吗</t>
  </si>
  <si>
    <t>在线看电影</t>
  </si>
  <si>
    <t>电影哪个好看</t>
  </si>
  <si>
    <t>看什么老电影</t>
  </si>
  <si>
    <t>你知道极限挑战这个综艺节目吗</t>
    <phoneticPr fontId="4" type="noConversion"/>
  </si>
  <si>
    <t>你知道欢乐牧场这个节目吗</t>
  </si>
  <si>
    <t>奔跑吧兄弟这个节目你知道吗</t>
  </si>
  <si>
    <t>video这个节目你知道吗</t>
  </si>
  <si>
    <t>你知道奔跑吧兄弟这个综艺吗</t>
  </si>
  <si>
    <t>你知道不知道video这个综艺节目</t>
  </si>
  <si>
    <t>你知道不知道奔跑吧兄弟这个综艺节目</t>
  </si>
  <si>
    <t>大话西游这个综艺节目你了解吗</t>
  </si>
  <si>
    <t>你知道完美告白这档综艺栏目吗</t>
  </si>
  <si>
    <t>经典的美国电影</t>
  </si>
  <si>
    <t>外国电影</t>
  </si>
  <si>
    <t>杜琪峰的电影</t>
  </si>
  <si>
    <t>张艺谋的电影</t>
  </si>
  <si>
    <t>林峰的电影</t>
  </si>
  <si>
    <t>激情的电影</t>
  </si>
  <si>
    <t>你的名字的电影</t>
  </si>
  <si>
    <t>林正英的电影</t>
  </si>
  <si>
    <t>刘德华的电影</t>
  </si>
  <si>
    <t>赵丽颖的电影</t>
  </si>
  <si>
    <t>周星驰的电影</t>
  </si>
  <si>
    <t>张艺谋导演的国语电影</t>
  </si>
  <si>
    <t>奥斯卡最佳影片的电影</t>
  </si>
  <si>
    <t>92年的电影</t>
  </si>
  <si>
    <t>去年的电影</t>
  </si>
  <si>
    <t>关于青春的电视电影</t>
  </si>
  <si>
    <t>今年的电影</t>
  </si>
  <si>
    <t>林正英拍的电影</t>
  </si>
  <si>
    <t>黄色的电影</t>
  </si>
  <si>
    <t>绝地逃亡成龙的电影</t>
  </si>
  <si>
    <t>89年的电影</t>
  </si>
  <si>
    <t>鬼的电影片</t>
  </si>
  <si>
    <t>刘亦菲新的电影</t>
  </si>
  <si>
    <t>热血的电影</t>
  </si>
  <si>
    <t>2009年的电影</t>
  </si>
  <si>
    <t>2015年的电影</t>
  </si>
  <si>
    <t>后年的电影</t>
  </si>
  <si>
    <t>明年的电影</t>
  </si>
  <si>
    <t>情色的电影</t>
  </si>
  <si>
    <t>成龙演的电影</t>
  </si>
  <si>
    <t>有啥电影好看的</t>
  </si>
  <si>
    <t>有啥电影好看</t>
  </si>
  <si>
    <t>有好看的电影吗</t>
  </si>
  <si>
    <t>啥电影好看</t>
  </si>
  <si>
    <t>有好看的微电影吗</t>
  </si>
  <si>
    <t>张艺谋有毛好看的电影</t>
  </si>
  <si>
    <t>啥电影好看啊</t>
  </si>
  <si>
    <t>有啥电影</t>
  </si>
  <si>
    <t>有什么好看的电影吗</t>
  </si>
  <si>
    <t>刘德华有哪些好看的电影</t>
  </si>
  <si>
    <t>不知道有啥好看电影没</t>
  </si>
  <si>
    <t>最近有啥好看的电视呢</t>
  </si>
  <si>
    <t>优盘里有没有好看的电影</t>
  </si>
  <si>
    <t>u盘里有没有好看的电影</t>
  </si>
  <si>
    <t>硬盘里有没有好看的电影</t>
  </si>
  <si>
    <t>李安的新电影有啥</t>
  </si>
  <si>
    <t>知道有什么好看的电影吗</t>
  </si>
  <si>
    <t>usb里有没有好看的电影</t>
  </si>
  <si>
    <t>有没有什么好看的外国电影</t>
  </si>
  <si>
    <t>这有啥电影</t>
  </si>
  <si>
    <t>有啥高评分的电影</t>
  </si>
  <si>
    <t>有啥要新上的电影</t>
  </si>
  <si>
    <t>那有啥电影可看呢</t>
  </si>
  <si>
    <t>电影</t>
  </si>
  <si>
    <t>张艺谋导演的战争类电影</t>
  </si>
  <si>
    <t>搜索战狼电影</t>
  </si>
  <si>
    <t>电影天黑请闭眼</t>
  </si>
  <si>
    <t>李丽珍电影</t>
  </si>
  <si>
    <t>电影铁道游击队</t>
  </si>
  <si>
    <t>林正英电影</t>
  </si>
  <si>
    <t>周星驰电影</t>
  </si>
  <si>
    <t>电影生化危机四</t>
  </si>
  <si>
    <t>华丽的外出电影</t>
  </si>
  <si>
    <t>电影金梅</t>
  </si>
  <si>
    <t>成龙电影</t>
  </si>
  <si>
    <t>电影你的名字</t>
  </si>
  <si>
    <t>李连杰电影</t>
  </si>
  <si>
    <t>波多野结衣电影</t>
  </si>
  <si>
    <t>电影大话西游</t>
  </si>
  <si>
    <t>电影我的少女时代</t>
  </si>
  <si>
    <t>电影七月与安生</t>
  </si>
  <si>
    <t>电影罪人和圣人</t>
  </si>
  <si>
    <t>绝地逃亡电影</t>
  </si>
  <si>
    <t>你的名字电影</t>
  </si>
  <si>
    <t>范冰冰电影</t>
  </si>
  <si>
    <t>刘亦菲电影</t>
  </si>
  <si>
    <t>我要看二战电影</t>
  </si>
  <si>
    <t>搜索斗战胜佛电影</t>
  </si>
  <si>
    <t>奥斯卡金像奖的电影</t>
  </si>
  <si>
    <t>看电影生化危机</t>
  </si>
  <si>
    <t>高分电影</t>
  </si>
  <si>
    <t>美国青少年选择奖的电影</t>
  </si>
  <si>
    <t>安志杰的电影</t>
  </si>
  <si>
    <t>冯小刚的电影</t>
  </si>
  <si>
    <t>经典电影</t>
  </si>
  <si>
    <t>美食的电影</t>
  </si>
  <si>
    <t>说说吧电影</t>
  </si>
  <si>
    <t>主演电影</t>
  </si>
  <si>
    <t>电影爸爸去哪儿</t>
  </si>
  <si>
    <t>李敏镐的电影</t>
  </si>
  <si>
    <t>是湄公河行动电影</t>
  </si>
  <si>
    <t>爱情爱情片电影</t>
  </si>
  <si>
    <t>魁拔四电影</t>
  </si>
  <si>
    <t>周润发演成龙电影</t>
  </si>
  <si>
    <t>好评电影</t>
  </si>
  <si>
    <t>眉佳的电影</t>
  </si>
  <si>
    <t>情色电影</t>
  </si>
  <si>
    <t>戛纳电影节的电影</t>
  </si>
  <si>
    <t>你知道大话西游吗</t>
  </si>
  <si>
    <t>你给我放一个喜剧片吧</t>
    <phoneticPr fontId="4" type="noConversion"/>
  </si>
  <si>
    <t>有啥热门电影</t>
  </si>
  <si>
    <t>有啥好看的电影推荐吗</t>
  </si>
  <si>
    <t>有啥好看的电视</t>
  </si>
  <si>
    <t>有哪些公主的动画？</t>
  </si>
  <si>
    <t>有网球比赛吗</t>
  </si>
  <si>
    <t>有什么新电视看</t>
  </si>
  <si>
    <t>有什么电视看</t>
  </si>
  <si>
    <t>有什么电视好的</t>
  </si>
  <si>
    <t>好评的电影</t>
  </si>
  <si>
    <t>动作片电影</t>
  </si>
  <si>
    <t>电影有什么好看的</t>
  </si>
  <si>
    <t>电影吗</t>
  </si>
  <si>
    <t>外国的科幻片电影</t>
  </si>
  <si>
    <t>日本的电影吗</t>
  </si>
  <si>
    <t>日本出的电影有什么</t>
  </si>
  <si>
    <t>介绍最近的日本电影</t>
  </si>
  <si>
    <t>今天有哪些动画更新</t>
  </si>
  <si>
    <t>今天有什么电视</t>
  </si>
  <si>
    <t>大片电影</t>
  </si>
  <si>
    <t>儿童剧片</t>
  </si>
  <si>
    <t>一部有关战争的电影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</si>
</sst>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DengXian"/>
      <family val="2"/>
      <charset val="134"/>
      <scheme val="minor"/>
    </font>
    <font>
      <sz val="10"/>
      <color indexed="8"/>
      <name val="Helvetica Neue"/>
      <charset val="134"/>
    </font>
    <font>
      <sz val="9"/>
      <name val="DengXian"/>
      <family val="2"/>
      <charset val="134"/>
      <scheme val="minor"/>
    </font>
    <font>
      <sz val="10"/>
      <color indexed="8"/>
      <name val="Helvetica"/>
    </font>
    <font>
      <sz val="9"/>
      <name val="宋体"/>
      <family val="3"/>
      <charset val="134"/>
    </font>
    <font>
      <sz val="10"/>
      <color rgb="FFFF0000"/>
      <name val="Helvetica Neue"/>
      <charset val="134"/>
    </font>
    <font>
      <sz val="10"/>
      <name val="Helvetica Neue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vertical="center"/>
    </xf>
    <xf numFmtId="49" fontId="1" fillId="0" borderId="4" xfId="0" applyNumberFormat="1" applyFont="1" applyFill="1" applyBorder="1" applyAlignment="1">
      <alignment vertical="center"/>
    </xf>
    <xf numFmtId="49" fontId="1" fillId="0" borderId="5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1" fillId="0" borderId="6" xfId="0" applyNumberFormat="1" applyFont="1" applyFill="1" applyBorder="1" applyAlignment="1">
      <alignment vertical="center"/>
    </xf>
    <xf numFmtId="49" fontId="1" fillId="0" borderId="7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vertical="center" wrapText="1"/>
    </xf>
    <xf numFmtId="49" fontId="1" fillId="0" borderId="8" xfId="0" applyNumberFormat="1" applyFont="1" applyFill="1" applyBorder="1" applyAlignment="1">
      <alignment vertical="center"/>
    </xf>
    <xf numFmtId="49" fontId="1" fillId="0" borderId="9" xfId="0" applyNumberFormat="1" applyFont="1" applyFill="1" applyBorder="1" applyAlignment="1">
      <alignment vertical="center"/>
    </xf>
    <xf numFmtId="49" fontId="1" fillId="0" borderId="10" xfId="0" applyNumberFormat="1" applyFont="1" applyFill="1" applyBorder="1" applyAlignment="1">
      <alignment vertical="center"/>
    </xf>
    <xf numFmtId="49" fontId="1" fillId="0" borderId="11" xfId="0" applyNumberFormat="1" applyFont="1" applyFill="1" applyBorder="1" applyAlignment="1">
      <alignment vertical="center"/>
    </xf>
    <xf numFmtId="49" fontId="1" fillId="0" borderId="3" xfId="0" applyNumberFormat="1" applyFont="1" applyBorder="1" applyAlignment="1"/>
    <xf numFmtId="0" fontId="1" fillId="0" borderId="0" xfId="0" applyNumberFormat="1" applyFont="1" applyFill="1" applyAlignment="1">
      <alignment vertical="center"/>
    </xf>
  </cellXfs>
  <cellStyles count="1">
    <cellStyle name="常规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60"/>
  <sheetViews>
    <sheetView tabSelected="1" workbookViewId="0">
      <selection activeCell="B15" sqref="B15"/>
    </sheetView>
  </sheetViews>
  <sheetFormatPr baseColWidth="10" defaultRowHeight="16" x14ac:dyDescent="0.2"/>
  <cols>
    <col min="1" max="1" width="40.83203125" customWidth="1"/>
  </cols>
  <sheetData>
    <row r="1" spans="1:1" x14ac:dyDescent="0.2">
      <c r="A1" s="2" t="s">
        <v>14</v>
      </c>
    </row>
    <row r="2" spans="1:1" x14ac:dyDescent="0.2">
      <c r="A2" s="1" t="s">
        <v>0</v>
      </c>
    </row>
    <row r="3" spans="1:1" x14ac:dyDescent="0.2">
      <c r="A3" s="1" t="s">
        <v>1</v>
      </c>
    </row>
    <row r="4" spans="1:1" x14ac:dyDescent="0.2">
      <c r="A4" s="1" t="s">
        <v>2</v>
      </c>
    </row>
    <row r="5" spans="1:1" x14ac:dyDescent="0.2">
      <c r="A5" s="1" t="s">
        <v>3</v>
      </c>
    </row>
    <row r="6" spans="1:1" x14ac:dyDescent="0.2">
      <c r="A6" s="1" t="s">
        <v>4</v>
      </c>
    </row>
    <row r="7" spans="1:1" x14ac:dyDescent="0.2">
      <c r="A7" s="1" t="s">
        <v>5</v>
      </c>
    </row>
    <row r="8" spans="1:1" x14ac:dyDescent="0.2">
      <c r="A8" s="1" t="s">
        <v>6</v>
      </c>
    </row>
    <row r="9" spans="1:1" x14ac:dyDescent="0.2">
      <c r="A9" s="1" t="s">
        <v>7</v>
      </c>
    </row>
    <row r="10" spans="1:1" x14ac:dyDescent="0.2">
      <c r="A10" s="1" t="s">
        <v>8</v>
      </c>
    </row>
    <row r="11" spans="1:1" x14ac:dyDescent="0.2">
      <c r="A11" s="1" t="s">
        <v>9</v>
      </c>
    </row>
    <row r="12" spans="1:1" x14ac:dyDescent="0.2">
      <c r="A12" s="1" t="s">
        <v>10</v>
      </c>
    </row>
    <row r="13" spans="1:1" x14ac:dyDescent="0.2">
      <c r="A13" s="1" t="s">
        <v>11</v>
      </c>
    </row>
    <row r="14" spans="1:1" x14ac:dyDescent="0.2">
      <c r="A14" s="2" t="s">
        <v>12</v>
      </c>
    </row>
    <row r="15" spans="1:1" x14ac:dyDescent="0.2">
      <c r="A15" s="2" t="s">
        <v>13</v>
      </c>
    </row>
    <row r="16" spans="1:1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s="2" t="s">
        <v>51</v>
      </c>
    </row>
    <row r="53" spans="1:1" x14ac:dyDescent="0.2">
      <c r="A53" s="2" t="s">
        <v>52</v>
      </c>
    </row>
    <row r="54" spans="1:1" x14ac:dyDescent="0.2">
      <c r="A54" s="2" t="s">
        <v>53</v>
      </c>
    </row>
    <row r="55" spans="1:1" x14ac:dyDescent="0.2">
      <c r="A55" s="2" t="s">
        <v>54</v>
      </c>
    </row>
    <row r="56" spans="1:1" x14ac:dyDescent="0.2">
      <c r="A56" s="2" t="s">
        <v>55</v>
      </c>
    </row>
    <row r="57" spans="1:1" x14ac:dyDescent="0.2">
      <c r="A57" s="2" t="s">
        <v>56</v>
      </c>
    </row>
    <row r="58" spans="1:1" x14ac:dyDescent="0.2">
      <c r="A58" s="2" t="s">
        <v>57</v>
      </c>
    </row>
    <row r="59" spans="1:1" x14ac:dyDescent="0.2">
      <c r="A59" s="2" t="s">
        <v>58</v>
      </c>
    </row>
    <row r="60" spans="1:1" x14ac:dyDescent="0.2">
      <c r="A60" s="2" t="s">
        <v>59</v>
      </c>
    </row>
    <row r="61" spans="1:1" x14ac:dyDescent="0.2">
      <c r="A61" s="2" t="s">
        <v>60</v>
      </c>
    </row>
    <row r="62" spans="1:1" x14ac:dyDescent="0.2">
      <c r="A62" s="2" t="s">
        <v>61</v>
      </c>
    </row>
    <row r="63" spans="1:1" x14ac:dyDescent="0.2">
      <c r="A63" s="2" t="s">
        <v>62</v>
      </c>
    </row>
    <row r="64" spans="1:1" x14ac:dyDescent="0.2">
      <c r="A64" s="2" t="s">
        <v>63</v>
      </c>
    </row>
    <row r="65" spans="1:1" x14ac:dyDescent="0.2">
      <c r="A65" s="2" t="s">
        <v>64</v>
      </c>
    </row>
    <row r="66" spans="1:1" x14ac:dyDescent="0.2">
      <c r="A66" s="2" t="s">
        <v>65</v>
      </c>
    </row>
    <row r="67" spans="1:1" x14ac:dyDescent="0.2">
      <c r="A67" s="2" t="s">
        <v>66</v>
      </c>
    </row>
    <row r="68" spans="1:1" x14ac:dyDescent="0.2">
      <c r="A68" s="2" t="s">
        <v>67</v>
      </c>
    </row>
    <row r="69" spans="1:1" x14ac:dyDescent="0.2">
      <c r="A69" s="2" t="s">
        <v>68</v>
      </c>
    </row>
    <row r="70" spans="1:1" x14ac:dyDescent="0.2">
      <c r="A70" s="2" t="s">
        <v>69</v>
      </c>
    </row>
    <row r="71" spans="1:1" x14ac:dyDescent="0.2">
      <c r="A71" s="2" t="s">
        <v>70</v>
      </c>
    </row>
    <row r="72" spans="1:1" x14ac:dyDescent="0.2">
      <c r="A72" s="2" t="s">
        <v>71</v>
      </c>
    </row>
    <row r="73" spans="1:1" x14ac:dyDescent="0.2">
      <c r="A73" s="2" t="s">
        <v>72</v>
      </c>
    </row>
    <row r="74" spans="1:1" x14ac:dyDescent="0.2">
      <c r="A74" s="2" t="s">
        <v>73</v>
      </c>
    </row>
    <row r="75" spans="1:1" x14ac:dyDescent="0.2">
      <c r="A75" s="2" t="s">
        <v>74</v>
      </c>
    </row>
    <row r="76" spans="1:1" x14ac:dyDescent="0.2">
      <c r="A76" s="2" t="s">
        <v>75</v>
      </c>
    </row>
    <row r="77" spans="1:1" x14ac:dyDescent="0.2">
      <c r="A77" s="2" t="s">
        <v>76</v>
      </c>
    </row>
    <row r="78" spans="1:1" x14ac:dyDescent="0.2">
      <c r="A78" s="2" t="s">
        <v>77</v>
      </c>
    </row>
    <row r="79" spans="1:1" x14ac:dyDescent="0.2">
      <c r="A79" s="2" t="s">
        <v>78</v>
      </c>
    </row>
    <row r="80" spans="1:1" x14ac:dyDescent="0.2">
      <c r="A80" s="2" t="s">
        <v>79</v>
      </c>
    </row>
    <row r="81" spans="1:1" x14ac:dyDescent="0.2">
      <c r="A81" s="2" t="s">
        <v>80</v>
      </c>
    </row>
    <row r="82" spans="1:1" x14ac:dyDescent="0.2">
      <c r="A82" s="2" t="s">
        <v>81</v>
      </c>
    </row>
    <row r="83" spans="1:1" x14ac:dyDescent="0.2">
      <c r="A83" s="2" t="s">
        <v>82</v>
      </c>
    </row>
    <row r="84" spans="1:1" x14ac:dyDescent="0.2">
      <c r="A84" s="2" t="s">
        <v>83</v>
      </c>
    </row>
    <row r="85" spans="1:1" x14ac:dyDescent="0.2">
      <c r="A85" s="2" t="s">
        <v>84</v>
      </c>
    </row>
    <row r="86" spans="1:1" x14ac:dyDescent="0.2">
      <c r="A86" s="2" t="s">
        <v>85</v>
      </c>
    </row>
    <row r="87" spans="1:1" x14ac:dyDescent="0.2">
      <c r="A87" s="2" t="s">
        <v>86</v>
      </c>
    </row>
    <row r="88" spans="1:1" x14ac:dyDescent="0.2">
      <c r="A88" s="2" t="s">
        <v>87</v>
      </c>
    </row>
    <row r="89" spans="1:1" x14ac:dyDescent="0.2">
      <c r="A89" s="2" t="s">
        <v>88</v>
      </c>
    </row>
    <row r="90" spans="1:1" x14ac:dyDescent="0.2">
      <c r="A90" s="2" t="s">
        <v>89</v>
      </c>
    </row>
    <row r="91" spans="1:1" x14ac:dyDescent="0.2">
      <c r="A91" s="2" t="s">
        <v>90</v>
      </c>
    </row>
    <row r="92" spans="1:1" x14ac:dyDescent="0.2">
      <c r="A92" s="2" t="s">
        <v>91</v>
      </c>
    </row>
    <row r="93" spans="1:1" x14ac:dyDescent="0.2">
      <c r="A93" s="2" t="s">
        <v>92</v>
      </c>
    </row>
    <row r="94" spans="1:1" x14ac:dyDescent="0.2">
      <c r="A94" s="2" t="s">
        <v>93</v>
      </c>
    </row>
    <row r="95" spans="1:1" x14ac:dyDescent="0.2">
      <c r="A95" s="2" t="s">
        <v>94</v>
      </c>
    </row>
    <row r="96" spans="1:1" x14ac:dyDescent="0.2">
      <c r="A96" s="2" t="s">
        <v>95</v>
      </c>
    </row>
    <row r="97" spans="1:1" x14ac:dyDescent="0.2">
      <c r="A97" s="2" t="s">
        <v>96</v>
      </c>
    </row>
    <row r="98" spans="1:1" x14ac:dyDescent="0.2">
      <c r="A98" s="2" t="s">
        <v>97</v>
      </c>
    </row>
    <row r="99" spans="1:1" x14ac:dyDescent="0.2">
      <c r="A99" s="2" t="s">
        <v>98</v>
      </c>
    </row>
    <row r="100" spans="1:1" x14ac:dyDescent="0.2">
      <c r="A100" s="2" t="s">
        <v>99</v>
      </c>
    </row>
    <row r="101" spans="1:1" x14ac:dyDescent="0.2">
      <c r="A101" s="2" t="s">
        <v>100</v>
      </c>
    </row>
    <row r="102" spans="1:1" x14ac:dyDescent="0.2">
      <c r="A102" s="2" t="s">
        <v>101</v>
      </c>
    </row>
    <row r="103" spans="1:1" x14ac:dyDescent="0.2">
      <c r="A103" s="2" t="s">
        <v>102</v>
      </c>
    </row>
    <row r="104" spans="1:1" x14ac:dyDescent="0.2">
      <c r="A104" s="2" t="s">
        <v>103</v>
      </c>
    </row>
    <row r="105" spans="1:1" x14ac:dyDescent="0.2">
      <c r="A105" s="2" t="s">
        <v>104</v>
      </c>
    </row>
    <row r="106" spans="1:1" x14ac:dyDescent="0.2">
      <c r="A106" s="2" t="s">
        <v>105</v>
      </c>
    </row>
    <row r="107" spans="1:1" x14ac:dyDescent="0.2">
      <c r="A107" s="2" t="s">
        <v>106</v>
      </c>
    </row>
    <row r="108" spans="1:1" x14ac:dyDescent="0.2">
      <c r="A108" s="2" t="s">
        <v>107</v>
      </c>
    </row>
    <row r="109" spans="1:1" x14ac:dyDescent="0.2">
      <c r="A109" s="2" t="s">
        <v>108</v>
      </c>
    </row>
    <row r="110" spans="1:1" x14ac:dyDescent="0.2">
      <c r="A110" s="2" t="s">
        <v>109</v>
      </c>
    </row>
    <row r="111" spans="1:1" x14ac:dyDescent="0.2">
      <c r="A111" s="2" t="s">
        <v>110</v>
      </c>
    </row>
    <row r="112" spans="1:1" x14ac:dyDescent="0.2">
      <c r="A112" s="2" t="s">
        <v>111</v>
      </c>
    </row>
    <row r="113" spans="1:1" x14ac:dyDescent="0.2">
      <c r="A113" s="2" t="s">
        <v>112</v>
      </c>
    </row>
    <row r="114" spans="1:1" x14ac:dyDescent="0.2">
      <c r="A114" s="2" t="s">
        <v>113</v>
      </c>
    </row>
    <row r="115" spans="1:1" x14ac:dyDescent="0.2">
      <c r="A115" s="2" t="s">
        <v>114</v>
      </c>
    </row>
    <row r="116" spans="1:1" x14ac:dyDescent="0.2">
      <c r="A116" s="2" t="s">
        <v>115</v>
      </c>
    </row>
    <row r="117" spans="1:1" x14ac:dyDescent="0.2">
      <c r="A117" s="2" t="s">
        <v>116</v>
      </c>
    </row>
    <row r="118" spans="1:1" x14ac:dyDescent="0.2">
      <c r="A118" s="2" t="s">
        <v>117</v>
      </c>
    </row>
    <row r="119" spans="1:1" x14ac:dyDescent="0.2">
      <c r="A119" s="2" t="s">
        <v>118</v>
      </c>
    </row>
    <row r="120" spans="1:1" x14ac:dyDescent="0.2">
      <c r="A120" s="2" t="s">
        <v>119</v>
      </c>
    </row>
    <row r="121" spans="1:1" x14ac:dyDescent="0.2">
      <c r="A121" s="2" t="s">
        <v>120</v>
      </c>
    </row>
    <row r="122" spans="1:1" x14ac:dyDescent="0.2">
      <c r="A122" s="2" t="s">
        <v>121</v>
      </c>
    </row>
    <row r="123" spans="1:1" x14ac:dyDescent="0.2">
      <c r="A123" s="2" t="s">
        <v>122</v>
      </c>
    </row>
    <row r="124" spans="1:1" x14ac:dyDescent="0.2">
      <c r="A124" s="2" t="s">
        <v>123</v>
      </c>
    </row>
    <row r="125" spans="1:1" x14ac:dyDescent="0.2">
      <c r="A125" s="2" t="s">
        <v>124</v>
      </c>
    </row>
    <row r="126" spans="1:1" x14ac:dyDescent="0.2">
      <c r="A126" s="2" t="s">
        <v>125</v>
      </c>
    </row>
    <row r="127" spans="1:1" x14ac:dyDescent="0.2">
      <c r="A127" s="2" t="s">
        <v>126</v>
      </c>
    </row>
    <row r="128" spans="1:1" x14ac:dyDescent="0.2">
      <c r="A128" s="2" t="s">
        <v>127</v>
      </c>
    </row>
    <row r="129" spans="1:1" x14ac:dyDescent="0.2">
      <c r="A129" s="2" t="s">
        <v>128</v>
      </c>
    </row>
    <row r="130" spans="1:1" x14ac:dyDescent="0.2">
      <c r="A130" s="2" t="s">
        <v>129</v>
      </c>
    </row>
    <row r="131" spans="1:1" x14ac:dyDescent="0.2">
      <c r="A131" s="2" t="s">
        <v>130</v>
      </c>
    </row>
    <row r="132" spans="1:1" x14ac:dyDescent="0.2">
      <c r="A132" s="2" t="s">
        <v>131</v>
      </c>
    </row>
    <row r="133" spans="1:1" x14ac:dyDescent="0.2">
      <c r="A133" s="2" t="s">
        <v>132</v>
      </c>
    </row>
    <row r="134" spans="1:1" x14ac:dyDescent="0.2">
      <c r="A134" s="2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2" t="s">
        <v>136</v>
      </c>
    </row>
    <row r="138" spans="1:1" x14ac:dyDescent="0.2">
      <c r="A138" s="2" t="s">
        <v>137</v>
      </c>
    </row>
    <row r="139" spans="1:1" x14ac:dyDescent="0.2">
      <c r="A139" s="2" t="s">
        <v>138</v>
      </c>
    </row>
    <row r="140" spans="1:1" x14ac:dyDescent="0.2">
      <c r="A140" s="2" t="s">
        <v>139</v>
      </c>
    </row>
    <row r="141" spans="1:1" x14ac:dyDescent="0.2">
      <c r="A141" s="2" t="s">
        <v>140</v>
      </c>
    </row>
    <row r="142" spans="1:1" x14ac:dyDescent="0.2">
      <c r="A142" s="2" t="s">
        <v>141</v>
      </c>
    </row>
    <row r="143" spans="1:1" x14ac:dyDescent="0.2">
      <c r="A143" s="2" t="s">
        <v>142</v>
      </c>
    </row>
    <row r="144" spans="1:1" x14ac:dyDescent="0.2">
      <c r="A144" s="2" t="s">
        <v>143</v>
      </c>
    </row>
    <row r="145" spans="1:1" x14ac:dyDescent="0.2">
      <c r="A145" s="2" t="s">
        <v>144</v>
      </c>
    </row>
    <row r="146" spans="1:1" x14ac:dyDescent="0.2">
      <c r="A146" s="2" t="s">
        <v>145</v>
      </c>
    </row>
    <row r="147" spans="1:1" x14ac:dyDescent="0.2">
      <c r="A147" s="2" t="s">
        <v>146</v>
      </c>
    </row>
    <row r="148" spans="1:1" x14ac:dyDescent="0.2">
      <c r="A148" s="2" t="s">
        <v>147</v>
      </c>
    </row>
    <row r="149" spans="1:1" x14ac:dyDescent="0.2">
      <c r="A149" s="2" t="s">
        <v>148</v>
      </c>
    </row>
    <row r="150" spans="1:1" x14ac:dyDescent="0.2">
      <c r="A150" s="2" t="s">
        <v>149</v>
      </c>
    </row>
    <row r="151" spans="1:1" x14ac:dyDescent="0.2">
      <c r="A151" s="2" t="s">
        <v>150</v>
      </c>
    </row>
    <row r="152" spans="1:1" x14ac:dyDescent="0.2">
      <c r="A152" s="2" t="s">
        <v>151</v>
      </c>
    </row>
    <row r="153" spans="1:1" x14ac:dyDescent="0.2">
      <c r="A153" s="2" t="s">
        <v>152</v>
      </c>
    </row>
    <row r="154" spans="1:1" x14ac:dyDescent="0.2">
      <c r="A154" s="2" t="s">
        <v>153</v>
      </c>
    </row>
    <row r="155" spans="1:1" x14ac:dyDescent="0.2">
      <c r="A155" s="2" t="s">
        <v>154</v>
      </c>
    </row>
    <row r="156" spans="1:1" x14ac:dyDescent="0.2">
      <c r="A156" s="2" t="s">
        <v>155</v>
      </c>
    </row>
    <row r="157" spans="1:1" x14ac:dyDescent="0.2">
      <c r="A157" s="2" t="s">
        <v>156</v>
      </c>
    </row>
    <row r="158" spans="1:1" x14ac:dyDescent="0.2">
      <c r="A158" s="2" t="s">
        <v>157</v>
      </c>
    </row>
    <row r="159" spans="1:1" x14ac:dyDescent="0.2">
      <c r="A159" s="2" t="s">
        <v>158</v>
      </c>
    </row>
    <row r="160" spans="1:1" x14ac:dyDescent="0.2">
      <c r="A160" s="2" t="s">
        <v>159</v>
      </c>
    </row>
    <row r="161" spans="1:1" x14ac:dyDescent="0.2">
      <c r="A161" s="2" t="s">
        <v>160</v>
      </c>
    </row>
    <row r="162" spans="1:1" x14ac:dyDescent="0.2">
      <c r="A162" s="2" t="s">
        <v>161</v>
      </c>
    </row>
    <row r="163" spans="1:1" x14ac:dyDescent="0.2">
      <c r="A163" s="2" t="s">
        <v>162</v>
      </c>
    </row>
    <row r="164" spans="1:1" x14ac:dyDescent="0.2">
      <c r="A164" s="2" t="s">
        <v>163</v>
      </c>
    </row>
    <row r="165" spans="1:1" x14ac:dyDescent="0.2">
      <c r="A165" s="2" t="s">
        <v>164</v>
      </c>
    </row>
    <row r="166" spans="1:1" x14ac:dyDescent="0.2">
      <c r="A166" s="2" t="s">
        <v>165</v>
      </c>
    </row>
    <row r="167" spans="1:1" x14ac:dyDescent="0.2">
      <c r="A167" s="2" t="s">
        <v>166</v>
      </c>
    </row>
    <row r="168" spans="1:1" x14ac:dyDescent="0.2">
      <c r="A168" s="2" t="s">
        <v>167</v>
      </c>
    </row>
    <row r="169" spans="1:1" x14ac:dyDescent="0.2">
      <c r="A169" s="2" t="s">
        <v>168</v>
      </c>
    </row>
    <row r="170" spans="1:1" x14ac:dyDescent="0.2">
      <c r="A170" s="2" t="s">
        <v>169</v>
      </c>
    </row>
    <row r="171" spans="1:1" x14ac:dyDescent="0.2">
      <c r="A171" s="2" t="s">
        <v>170</v>
      </c>
    </row>
    <row r="172" spans="1:1" x14ac:dyDescent="0.2">
      <c r="A172" s="2" t="s">
        <v>171</v>
      </c>
    </row>
    <row r="173" spans="1:1" x14ac:dyDescent="0.2">
      <c r="A173" s="2" t="s">
        <v>172</v>
      </c>
    </row>
    <row r="174" spans="1:1" x14ac:dyDescent="0.2">
      <c r="A174" s="2" t="s">
        <v>173</v>
      </c>
    </row>
    <row r="175" spans="1:1" x14ac:dyDescent="0.2">
      <c r="A175" s="2" t="s">
        <v>174</v>
      </c>
    </row>
    <row r="176" spans="1:1" x14ac:dyDescent="0.2">
      <c r="A176" s="2" t="s">
        <v>175</v>
      </c>
    </row>
    <row r="177" spans="1:1" x14ac:dyDescent="0.2">
      <c r="A177" s="2" t="s">
        <v>176</v>
      </c>
    </row>
    <row r="178" spans="1:1" x14ac:dyDescent="0.2">
      <c r="A178" s="2" t="s">
        <v>177</v>
      </c>
    </row>
    <row r="179" spans="1:1" x14ac:dyDescent="0.2">
      <c r="A179" s="2" t="s">
        <v>178</v>
      </c>
    </row>
    <row r="180" spans="1:1" x14ac:dyDescent="0.2">
      <c r="A180" s="2" t="s">
        <v>179</v>
      </c>
    </row>
    <row r="181" spans="1:1" x14ac:dyDescent="0.2">
      <c r="A181" s="2" t="s">
        <v>180</v>
      </c>
    </row>
    <row r="182" spans="1:1" x14ac:dyDescent="0.2">
      <c r="A182" s="2" t="s">
        <v>181</v>
      </c>
    </row>
    <row r="183" spans="1:1" x14ac:dyDescent="0.2">
      <c r="A183" s="2" t="s">
        <v>182</v>
      </c>
    </row>
    <row r="184" spans="1:1" x14ac:dyDescent="0.2">
      <c r="A184" s="2" t="s">
        <v>183</v>
      </c>
    </row>
    <row r="185" spans="1:1" x14ac:dyDescent="0.2">
      <c r="A185" s="2" t="s">
        <v>184</v>
      </c>
    </row>
    <row r="186" spans="1:1" x14ac:dyDescent="0.2">
      <c r="A186" s="2" t="s">
        <v>185</v>
      </c>
    </row>
    <row r="187" spans="1:1" x14ac:dyDescent="0.2">
      <c r="A187" s="2" t="s">
        <v>186</v>
      </c>
    </row>
    <row r="188" spans="1:1" x14ac:dyDescent="0.2">
      <c r="A188" s="2" t="s">
        <v>187</v>
      </c>
    </row>
    <row r="189" spans="1:1" x14ac:dyDescent="0.2">
      <c r="A189" s="2" t="s">
        <v>188</v>
      </c>
    </row>
    <row r="190" spans="1:1" x14ac:dyDescent="0.2">
      <c r="A190" s="2" t="s">
        <v>189</v>
      </c>
    </row>
    <row r="191" spans="1:1" x14ac:dyDescent="0.2">
      <c r="A191" s="2" t="s">
        <v>190</v>
      </c>
    </row>
    <row r="192" spans="1:1" x14ac:dyDescent="0.2">
      <c r="A192" s="2" t="s">
        <v>191</v>
      </c>
    </row>
    <row r="193" spans="1:1" x14ac:dyDescent="0.2">
      <c r="A193" s="2" t="s">
        <v>192</v>
      </c>
    </row>
    <row r="194" spans="1:1" x14ac:dyDescent="0.2">
      <c r="A194" s="2" t="s">
        <v>193</v>
      </c>
    </row>
    <row r="195" spans="1:1" x14ac:dyDescent="0.2">
      <c r="A195" s="2" t="s">
        <v>194</v>
      </c>
    </row>
    <row r="196" spans="1:1" x14ac:dyDescent="0.2">
      <c r="A196" s="2" t="s">
        <v>195</v>
      </c>
    </row>
    <row r="197" spans="1:1" x14ac:dyDescent="0.2">
      <c r="A197" s="2" t="s">
        <v>196</v>
      </c>
    </row>
    <row r="198" spans="1:1" x14ac:dyDescent="0.2">
      <c r="A198" s="2" t="s">
        <v>197</v>
      </c>
    </row>
    <row r="199" spans="1:1" x14ac:dyDescent="0.2">
      <c r="A199" s="2" t="s">
        <v>198</v>
      </c>
    </row>
    <row r="200" spans="1:1" x14ac:dyDescent="0.2">
      <c r="A200" s="2" t="s">
        <v>199</v>
      </c>
    </row>
    <row r="201" spans="1:1" x14ac:dyDescent="0.2">
      <c r="A201" s="2" t="s">
        <v>200</v>
      </c>
    </row>
    <row r="202" spans="1:1" x14ac:dyDescent="0.2">
      <c r="A202" s="2" t="s">
        <v>201</v>
      </c>
    </row>
    <row r="203" spans="1:1" x14ac:dyDescent="0.2">
      <c r="A203" s="2" t="s">
        <v>202</v>
      </c>
    </row>
    <row r="204" spans="1:1" x14ac:dyDescent="0.2">
      <c r="A204" s="2" t="s">
        <v>203</v>
      </c>
    </row>
    <row r="205" spans="1:1" x14ac:dyDescent="0.2">
      <c r="A205" s="2" t="s">
        <v>204</v>
      </c>
    </row>
    <row r="206" spans="1:1" x14ac:dyDescent="0.2">
      <c r="A206" s="2" t="s">
        <v>205</v>
      </c>
    </row>
    <row r="207" spans="1:1" x14ac:dyDescent="0.2">
      <c r="A207" s="2" t="s">
        <v>206</v>
      </c>
    </row>
    <row r="208" spans="1:1" x14ac:dyDescent="0.2">
      <c r="A208" s="2" t="s">
        <v>207</v>
      </c>
    </row>
    <row r="209" spans="1:1" x14ac:dyDescent="0.2">
      <c r="A209" s="2" t="s">
        <v>208</v>
      </c>
    </row>
    <row r="210" spans="1:1" x14ac:dyDescent="0.2">
      <c r="A210" s="2" t="s">
        <v>209</v>
      </c>
    </row>
    <row r="211" spans="1:1" x14ac:dyDescent="0.2">
      <c r="A211" s="2" t="s">
        <v>210</v>
      </c>
    </row>
    <row r="212" spans="1:1" x14ac:dyDescent="0.2">
      <c r="A212" s="2" t="s">
        <v>211</v>
      </c>
    </row>
    <row r="213" spans="1:1" x14ac:dyDescent="0.2">
      <c r="A213" s="2" t="s">
        <v>212</v>
      </c>
    </row>
    <row r="214" spans="1:1" x14ac:dyDescent="0.2">
      <c r="A214" s="2" t="s">
        <v>213</v>
      </c>
    </row>
    <row r="215" spans="1:1" x14ac:dyDescent="0.2">
      <c r="A215" s="2" t="s">
        <v>214</v>
      </c>
    </row>
    <row r="216" spans="1:1" x14ac:dyDescent="0.2">
      <c r="A216" s="2" t="s">
        <v>215</v>
      </c>
    </row>
    <row r="217" spans="1:1" x14ac:dyDescent="0.2">
      <c r="A217" s="2" t="s">
        <v>216</v>
      </c>
    </row>
    <row r="218" spans="1:1" x14ac:dyDescent="0.2">
      <c r="A218" s="2" t="s">
        <v>217</v>
      </c>
    </row>
    <row r="219" spans="1:1" x14ac:dyDescent="0.2">
      <c r="A219" s="2" t="s">
        <v>218</v>
      </c>
    </row>
    <row r="220" spans="1:1" x14ac:dyDescent="0.2">
      <c r="A220" s="2" t="s">
        <v>219</v>
      </c>
    </row>
    <row r="221" spans="1:1" x14ac:dyDescent="0.2">
      <c r="A221" s="2" t="s">
        <v>220</v>
      </c>
    </row>
    <row r="222" spans="1:1" x14ac:dyDescent="0.2">
      <c r="A222" s="2" t="s">
        <v>221</v>
      </c>
    </row>
    <row r="223" spans="1:1" x14ac:dyDescent="0.2">
      <c r="A223" s="2" t="s">
        <v>222</v>
      </c>
    </row>
    <row r="224" spans="1:1" x14ac:dyDescent="0.2">
      <c r="A224" s="2" t="s">
        <v>223</v>
      </c>
    </row>
    <row r="225" spans="1:1" x14ac:dyDescent="0.2">
      <c r="A225" s="2" t="s">
        <v>224</v>
      </c>
    </row>
    <row r="226" spans="1:1" x14ac:dyDescent="0.2">
      <c r="A226" s="2" t="s">
        <v>225</v>
      </c>
    </row>
    <row r="227" spans="1:1" x14ac:dyDescent="0.2">
      <c r="A227" s="2" t="s">
        <v>226</v>
      </c>
    </row>
    <row r="228" spans="1:1" x14ac:dyDescent="0.2">
      <c r="A228" s="2" t="s">
        <v>227</v>
      </c>
    </row>
    <row r="229" spans="1:1" x14ac:dyDescent="0.2">
      <c r="A229" s="2" t="s">
        <v>228</v>
      </c>
    </row>
    <row r="230" spans="1:1" x14ac:dyDescent="0.2">
      <c r="A230" s="2" t="s">
        <v>229</v>
      </c>
    </row>
    <row r="231" spans="1:1" x14ac:dyDescent="0.2">
      <c r="A231" s="2" t="s">
        <v>230</v>
      </c>
    </row>
    <row r="232" spans="1:1" x14ac:dyDescent="0.2">
      <c r="A232" s="2" t="s">
        <v>231</v>
      </c>
    </row>
    <row r="233" spans="1:1" x14ac:dyDescent="0.2">
      <c r="A233" s="2" t="s">
        <v>232</v>
      </c>
    </row>
    <row r="234" spans="1:1" x14ac:dyDescent="0.2">
      <c r="A234" s="2" t="s">
        <v>233</v>
      </c>
    </row>
    <row r="235" spans="1:1" x14ac:dyDescent="0.2">
      <c r="A235" s="2" t="s">
        <v>234</v>
      </c>
    </row>
    <row r="236" spans="1:1" x14ac:dyDescent="0.2">
      <c r="A236" s="2" t="s">
        <v>235</v>
      </c>
    </row>
    <row r="237" spans="1:1" x14ac:dyDescent="0.2">
      <c r="A237" s="2" t="s">
        <v>236</v>
      </c>
    </row>
    <row r="238" spans="1:1" x14ac:dyDescent="0.2">
      <c r="A238" s="2" t="s">
        <v>237</v>
      </c>
    </row>
    <row r="239" spans="1:1" x14ac:dyDescent="0.2">
      <c r="A239" s="2" t="s">
        <v>238</v>
      </c>
    </row>
    <row r="240" spans="1:1" x14ac:dyDescent="0.2">
      <c r="A240" s="2" t="s">
        <v>239</v>
      </c>
    </row>
    <row r="241" spans="1:1" x14ac:dyDescent="0.2">
      <c r="A241" s="2" t="s">
        <v>240</v>
      </c>
    </row>
    <row r="242" spans="1:1" x14ac:dyDescent="0.2">
      <c r="A242" s="2" t="s">
        <v>241</v>
      </c>
    </row>
    <row r="243" spans="1:1" x14ac:dyDescent="0.2">
      <c r="A243" s="2" t="s">
        <v>242</v>
      </c>
    </row>
    <row r="244" spans="1:1" x14ac:dyDescent="0.2">
      <c r="A244" s="2" t="s">
        <v>243</v>
      </c>
    </row>
    <row r="245" spans="1:1" x14ac:dyDescent="0.2">
      <c r="A245" s="2" t="s">
        <v>244</v>
      </c>
    </row>
    <row r="246" spans="1:1" x14ac:dyDescent="0.2">
      <c r="A246" s="2" t="s">
        <v>245</v>
      </c>
    </row>
    <row r="247" spans="1:1" x14ac:dyDescent="0.2">
      <c r="A247" s="2" t="s">
        <v>246</v>
      </c>
    </row>
    <row r="248" spans="1:1" x14ac:dyDescent="0.2">
      <c r="A248" s="2" t="s">
        <v>247</v>
      </c>
    </row>
    <row r="249" spans="1:1" x14ac:dyDescent="0.2">
      <c r="A249" s="2" t="s">
        <v>248</v>
      </c>
    </row>
    <row r="250" spans="1:1" x14ac:dyDescent="0.2">
      <c r="A250" s="2" t="s">
        <v>249</v>
      </c>
    </row>
    <row r="251" spans="1:1" x14ac:dyDescent="0.2">
      <c r="A251" s="2" t="s">
        <v>250</v>
      </c>
    </row>
    <row r="252" spans="1:1" x14ac:dyDescent="0.2">
      <c r="A252" s="2" t="s">
        <v>251</v>
      </c>
    </row>
    <row r="253" spans="1:1" x14ac:dyDescent="0.2">
      <c r="A253" s="2" t="s">
        <v>252</v>
      </c>
    </row>
    <row r="254" spans="1:1" x14ac:dyDescent="0.2">
      <c r="A254" s="2" t="s">
        <v>253</v>
      </c>
    </row>
    <row r="255" spans="1:1" x14ac:dyDescent="0.2">
      <c r="A255" s="2" t="s">
        <v>254</v>
      </c>
    </row>
    <row r="256" spans="1:1" x14ac:dyDescent="0.2">
      <c r="A256" s="2" t="s">
        <v>255</v>
      </c>
    </row>
    <row r="257" spans="1:1" x14ac:dyDescent="0.2">
      <c r="A257" s="2" t="s">
        <v>256</v>
      </c>
    </row>
    <row r="258" spans="1:1" x14ac:dyDescent="0.2">
      <c r="A258" s="2" t="s">
        <v>257</v>
      </c>
    </row>
    <row r="259" spans="1:1" x14ac:dyDescent="0.2">
      <c r="A259" s="2" t="s">
        <v>258</v>
      </c>
    </row>
    <row r="260" spans="1:1" x14ac:dyDescent="0.2">
      <c r="A260" s="2" t="s">
        <v>259</v>
      </c>
    </row>
    <row r="261" spans="1:1" x14ac:dyDescent="0.2">
      <c r="A261" s="2" t="s">
        <v>260</v>
      </c>
    </row>
    <row r="262" spans="1:1" x14ac:dyDescent="0.2">
      <c r="A262" s="2" t="s">
        <v>261</v>
      </c>
    </row>
    <row r="263" spans="1:1" x14ac:dyDescent="0.2">
      <c r="A263" s="2" t="s">
        <v>262</v>
      </c>
    </row>
    <row r="264" spans="1:1" x14ac:dyDescent="0.2">
      <c r="A264" s="2" t="s">
        <v>263</v>
      </c>
    </row>
    <row r="265" spans="1:1" x14ac:dyDescent="0.2">
      <c r="A265" s="2" t="s">
        <v>264</v>
      </c>
    </row>
    <row r="266" spans="1:1" x14ac:dyDescent="0.2">
      <c r="A266" s="2" t="s">
        <v>265</v>
      </c>
    </row>
    <row r="267" spans="1:1" x14ac:dyDescent="0.2">
      <c r="A267" s="2" t="s">
        <v>266</v>
      </c>
    </row>
    <row r="268" spans="1:1" x14ac:dyDescent="0.2">
      <c r="A268" s="2" t="s">
        <v>267</v>
      </c>
    </row>
    <row r="269" spans="1:1" x14ac:dyDescent="0.2">
      <c r="A269" s="2" t="s">
        <v>268</v>
      </c>
    </row>
    <row r="270" spans="1:1" x14ac:dyDescent="0.2">
      <c r="A270" s="2" t="s">
        <v>269</v>
      </c>
    </row>
    <row r="271" spans="1:1" x14ac:dyDescent="0.2">
      <c r="A271" s="2" t="s">
        <v>270</v>
      </c>
    </row>
    <row r="272" spans="1:1" x14ac:dyDescent="0.2">
      <c r="A272" s="2" t="s">
        <v>271</v>
      </c>
    </row>
    <row r="273" spans="1:1" x14ac:dyDescent="0.2">
      <c r="A273" s="2" t="s">
        <v>272</v>
      </c>
    </row>
    <row r="274" spans="1:1" x14ac:dyDescent="0.2">
      <c r="A274" s="2" t="s">
        <v>273</v>
      </c>
    </row>
    <row r="275" spans="1:1" x14ac:dyDescent="0.2">
      <c r="A275" s="2" t="s">
        <v>274</v>
      </c>
    </row>
    <row r="276" spans="1:1" x14ac:dyDescent="0.2">
      <c r="A276" s="2" t="s">
        <v>275</v>
      </c>
    </row>
    <row r="277" spans="1:1" x14ac:dyDescent="0.2">
      <c r="A277" s="2" t="s">
        <v>276</v>
      </c>
    </row>
    <row r="278" spans="1:1" x14ac:dyDescent="0.2">
      <c r="A278" s="2" t="s">
        <v>277</v>
      </c>
    </row>
    <row r="279" spans="1:1" x14ac:dyDescent="0.2">
      <c r="A279" s="2" t="s">
        <v>278</v>
      </c>
    </row>
    <row r="280" spans="1:1" x14ac:dyDescent="0.2">
      <c r="A280" s="2" t="s">
        <v>279</v>
      </c>
    </row>
    <row r="281" spans="1:1" x14ac:dyDescent="0.2">
      <c r="A281" s="2" t="s">
        <v>280</v>
      </c>
    </row>
    <row r="282" spans="1:1" x14ac:dyDescent="0.2">
      <c r="A282" s="2" t="s">
        <v>281</v>
      </c>
    </row>
    <row r="283" spans="1:1" x14ac:dyDescent="0.2">
      <c r="A283" s="2" t="s">
        <v>282</v>
      </c>
    </row>
    <row r="284" spans="1:1" x14ac:dyDescent="0.2">
      <c r="A284" s="2" t="s">
        <v>283</v>
      </c>
    </row>
    <row r="285" spans="1:1" x14ac:dyDescent="0.2">
      <c r="A285" s="2" t="s">
        <v>284</v>
      </c>
    </row>
    <row r="286" spans="1:1" x14ac:dyDescent="0.2">
      <c r="A286" s="2" t="s">
        <v>285</v>
      </c>
    </row>
    <row r="287" spans="1:1" x14ac:dyDescent="0.2">
      <c r="A287" s="2" t="s">
        <v>286</v>
      </c>
    </row>
    <row r="288" spans="1:1" x14ac:dyDescent="0.2">
      <c r="A288" s="2" t="s">
        <v>287</v>
      </c>
    </row>
    <row r="289" spans="1:1" x14ac:dyDescent="0.2">
      <c r="A289" s="2" t="s">
        <v>288</v>
      </c>
    </row>
    <row r="290" spans="1:1" x14ac:dyDescent="0.2">
      <c r="A290" s="2" t="s">
        <v>289</v>
      </c>
    </row>
    <row r="291" spans="1:1" x14ac:dyDescent="0.2">
      <c r="A291" s="2" t="s">
        <v>290</v>
      </c>
    </row>
    <row r="292" spans="1:1" x14ac:dyDescent="0.2">
      <c r="A292" s="2" t="s">
        <v>291</v>
      </c>
    </row>
    <row r="293" spans="1:1" x14ac:dyDescent="0.2">
      <c r="A293" s="2" t="s">
        <v>292</v>
      </c>
    </row>
    <row r="294" spans="1:1" x14ac:dyDescent="0.2">
      <c r="A294" s="2" t="s">
        <v>293</v>
      </c>
    </row>
    <row r="295" spans="1:1" x14ac:dyDescent="0.2">
      <c r="A295" s="2" t="s">
        <v>294</v>
      </c>
    </row>
    <row r="296" spans="1:1" x14ac:dyDescent="0.2">
      <c r="A296" s="2" t="s">
        <v>295</v>
      </c>
    </row>
    <row r="297" spans="1:1" x14ac:dyDescent="0.2">
      <c r="A297" s="2" t="s">
        <v>296</v>
      </c>
    </row>
    <row r="298" spans="1:1" x14ac:dyDescent="0.2">
      <c r="A298" s="2" t="s">
        <v>297</v>
      </c>
    </row>
    <row r="299" spans="1:1" x14ac:dyDescent="0.2">
      <c r="A299" s="2" t="s">
        <v>298</v>
      </c>
    </row>
    <row r="300" spans="1:1" x14ac:dyDescent="0.2">
      <c r="A300" s="2" t="s">
        <v>299</v>
      </c>
    </row>
    <row r="301" spans="1:1" x14ac:dyDescent="0.2">
      <c r="A301" s="2" t="s">
        <v>300</v>
      </c>
    </row>
    <row r="302" spans="1:1" x14ac:dyDescent="0.2">
      <c r="A302" s="2" t="s">
        <v>301</v>
      </c>
    </row>
    <row r="303" spans="1:1" x14ac:dyDescent="0.2">
      <c r="A303" s="2" t="s">
        <v>302</v>
      </c>
    </row>
    <row r="304" spans="1:1" x14ac:dyDescent="0.2">
      <c r="A304" s="2" t="s">
        <v>303</v>
      </c>
    </row>
    <row r="305" spans="1:1" x14ac:dyDescent="0.2">
      <c r="A305" s="2" t="s">
        <v>304</v>
      </c>
    </row>
    <row r="306" spans="1:1" x14ac:dyDescent="0.2">
      <c r="A306" s="2" t="s">
        <v>305</v>
      </c>
    </row>
    <row r="307" spans="1:1" x14ac:dyDescent="0.2">
      <c r="A307" s="2" t="s">
        <v>306</v>
      </c>
    </row>
    <row r="308" spans="1:1" x14ac:dyDescent="0.2">
      <c r="A308" s="2" t="s">
        <v>307</v>
      </c>
    </row>
    <row r="309" spans="1:1" x14ac:dyDescent="0.2">
      <c r="A309" s="2" t="s">
        <v>308</v>
      </c>
    </row>
    <row r="310" spans="1:1" x14ac:dyDescent="0.2">
      <c r="A310" s="2" t="s">
        <v>309</v>
      </c>
    </row>
    <row r="311" spans="1:1" x14ac:dyDescent="0.2">
      <c r="A311" s="2" t="s">
        <v>310</v>
      </c>
    </row>
    <row r="312" spans="1:1" x14ac:dyDescent="0.2">
      <c r="A312" s="2" t="s">
        <v>311</v>
      </c>
    </row>
    <row r="313" spans="1:1" x14ac:dyDescent="0.2">
      <c r="A313" s="2" t="s">
        <v>312</v>
      </c>
    </row>
    <row r="314" spans="1:1" x14ac:dyDescent="0.2">
      <c r="A314" s="2" t="s">
        <v>313</v>
      </c>
    </row>
    <row r="315" spans="1:1" x14ac:dyDescent="0.2">
      <c r="A315" s="2" t="s">
        <v>314</v>
      </c>
    </row>
    <row r="316" spans="1:1" x14ac:dyDescent="0.2">
      <c r="A316" s="2" t="s">
        <v>315</v>
      </c>
    </row>
    <row r="317" spans="1:1" x14ac:dyDescent="0.2">
      <c r="A317" s="2" t="s">
        <v>316</v>
      </c>
    </row>
    <row r="318" spans="1:1" x14ac:dyDescent="0.2">
      <c r="A318" s="2" t="s">
        <v>317</v>
      </c>
    </row>
    <row r="319" spans="1:1" x14ac:dyDescent="0.2">
      <c r="A319" s="2" t="s">
        <v>318</v>
      </c>
    </row>
    <row r="320" spans="1:1" x14ac:dyDescent="0.2">
      <c r="A320" s="2" t="s">
        <v>319</v>
      </c>
    </row>
    <row r="321" spans="1:1" x14ac:dyDescent="0.2">
      <c r="A321" s="2" t="s">
        <v>320</v>
      </c>
    </row>
    <row r="322" spans="1:1" x14ac:dyDescent="0.2">
      <c r="A322" s="2" t="s">
        <v>321</v>
      </c>
    </row>
    <row r="323" spans="1:1" x14ac:dyDescent="0.2">
      <c r="A323" s="2" t="s">
        <v>322</v>
      </c>
    </row>
    <row r="324" spans="1:1" x14ac:dyDescent="0.2">
      <c r="A324" s="2" t="s">
        <v>323</v>
      </c>
    </row>
    <row r="325" spans="1:1" x14ac:dyDescent="0.2">
      <c r="A325" s="2" t="s">
        <v>324</v>
      </c>
    </row>
    <row r="326" spans="1:1" x14ac:dyDescent="0.2">
      <c r="A326" s="2" t="s">
        <v>325</v>
      </c>
    </row>
    <row r="327" spans="1:1" x14ac:dyDescent="0.2">
      <c r="A327" s="2" t="s">
        <v>326</v>
      </c>
    </row>
    <row r="328" spans="1:1" x14ac:dyDescent="0.2">
      <c r="A328" s="2" t="s">
        <v>327</v>
      </c>
    </row>
    <row r="329" spans="1:1" x14ac:dyDescent="0.2">
      <c r="A329" s="2" t="s">
        <v>328</v>
      </c>
    </row>
    <row r="330" spans="1:1" x14ac:dyDescent="0.2">
      <c r="A330" s="2" t="s">
        <v>329</v>
      </c>
    </row>
    <row r="331" spans="1:1" x14ac:dyDescent="0.2">
      <c r="A331" s="2" t="s">
        <v>330</v>
      </c>
    </row>
    <row r="332" spans="1:1" x14ac:dyDescent="0.2">
      <c r="A332" s="2" t="s">
        <v>331</v>
      </c>
    </row>
    <row r="333" spans="1:1" x14ac:dyDescent="0.2">
      <c r="A333" s="2" t="s">
        <v>332</v>
      </c>
    </row>
    <row r="334" spans="1:1" x14ac:dyDescent="0.2">
      <c r="A334" s="2" t="s">
        <v>333</v>
      </c>
    </row>
    <row r="335" spans="1:1" x14ac:dyDescent="0.2">
      <c r="A335" s="2" t="s">
        <v>334</v>
      </c>
    </row>
    <row r="336" spans="1:1" x14ac:dyDescent="0.2">
      <c r="A336" s="2" t="s">
        <v>335</v>
      </c>
    </row>
    <row r="337" spans="1:1" x14ac:dyDescent="0.2">
      <c r="A337" s="2" t="s">
        <v>336</v>
      </c>
    </row>
    <row r="338" spans="1:1" x14ac:dyDescent="0.2">
      <c r="A338" s="2" t="s">
        <v>337</v>
      </c>
    </row>
    <row r="339" spans="1:1" x14ac:dyDescent="0.2">
      <c r="A339" s="2" t="s">
        <v>338</v>
      </c>
    </row>
    <row r="340" spans="1:1" x14ac:dyDescent="0.2">
      <c r="A340" s="2" t="s">
        <v>339</v>
      </c>
    </row>
    <row r="341" spans="1:1" x14ac:dyDescent="0.2">
      <c r="A341" s="2" t="s">
        <v>340</v>
      </c>
    </row>
    <row r="342" spans="1:1" x14ac:dyDescent="0.2">
      <c r="A342" s="2" t="s">
        <v>341</v>
      </c>
    </row>
    <row r="343" spans="1:1" x14ac:dyDescent="0.2">
      <c r="A343" s="2" t="s">
        <v>342</v>
      </c>
    </row>
    <row r="344" spans="1:1" x14ac:dyDescent="0.2">
      <c r="A344" s="2" t="s">
        <v>343</v>
      </c>
    </row>
    <row r="345" spans="1:1" x14ac:dyDescent="0.2">
      <c r="A345" s="2" t="s">
        <v>344</v>
      </c>
    </row>
    <row r="346" spans="1:1" x14ac:dyDescent="0.2">
      <c r="A346" s="2" t="s">
        <v>345</v>
      </c>
    </row>
    <row r="347" spans="1:1" x14ac:dyDescent="0.2">
      <c r="A347" s="2" t="s">
        <v>346</v>
      </c>
    </row>
    <row r="348" spans="1:1" x14ac:dyDescent="0.2">
      <c r="A348" s="2" t="s">
        <v>347</v>
      </c>
    </row>
    <row r="349" spans="1:1" x14ac:dyDescent="0.2">
      <c r="A349" s="2" t="s">
        <v>348</v>
      </c>
    </row>
    <row r="350" spans="1:1" x14ac:dyDescent="0.2">
      <c r="A350" s="2" t="s">
        <v>349</v>
      </c>
    </row>
    <row r="351" spans="1:1" x14ac:dyDescent="0.2">
      <c r="A351" s="2" t="s">
        <v>350</v>
      </c>
    </row>
    <row r="352" spans="1:1" x14ac:dyDescent="0.2">
      <c r="A352" s="2" t="s">
        <v>351</v>
      </c>
    </row>
    <row r="353" spans="1:1" x14ac:dyDescent="0.2">
      <c r="A353" s="2" t="s">
        <v>352</v>
      </c>
    </row>
    <row r="354" spans="1:1" x14ac:dyDescent="0.2">
      <c r="A354" s="2" t="s">
        <v>353</v>
      </c>
    </row>
    <row r="355" spans="1:1" x14ac:dyDescent="0.2">
      <c r="A355" s="2" t="s">
        <v>354</v>
      </c>
    </row>
    <row r="356" spans="1:1" x14ac:dyDescent="0.2">
      <c r="A356" s="2" t="s">
        <v>355</v>
      </c>
    </row>
    <row r="357" spans="1:1" x14ac:dyDescent="0.2">
      <c r="A357" s="2" t="s">
        <v>356</v>
      </c>
    </row>
    <row r="358" spans="1:1" x14ac:dyDescent="0.2">
      <c r="A358" s="2" t="s">
        <v>357</v>
      </c>
    </row>
    <row r="359" spans="1:1" x14ac:dyDescent="0.2">
      <c r="A359" s="2" t="s">
        <v>358</v>
      </c>
    </row>
    <row r="360" spans="1:1" x14ac:dyDescent="0.2">
      <c r="A360" s="2" t="s">
        <v>359</v>
      </c>
    </row>
    <row r="361" spans="1:1" x14ac:dyDescent="0.2">
      <c r="A361" s="2" t="s">
        <v>360</v>
      </c>
    </row>
    <row r="362" spans="1:1" x14ac:dyDescent="0.2">
      <c r="A362" s="2" t="s">
        <v>361</v>
      </c>
    </row>
    <row r="363" spans="1:1" x14ac:dyDescent="0.2">
      <c r="A363" s="2" t="s">
        <v>362</v>
      </c>
    </row>
    <row r="364" spans="1:1" x14ac:dyDescent="0.2">
      <c r="A364" s="2" t="s">
        <v>363</v>
      </c>
    </row>
    <row r="365" spans="1:1" x14ac:dyDescent="0.2">
      <c r="A365" s="2" t="s">
        <v>364</v>
      </c>
    </row>
    <row r="366" spans="1:1" x14ac:dyDescent="0.2">
      <c r="A366" s="2" t="s">
        <v>365</v>
      </c>
    </row>
    <row r="367" spans="1:1" x14ac:dyDescent="0.2">
      <c r="A367" s="2" t="s">
        <v>366</v>
      </c>
    </row>
    <row r="368" spans="1:1" x14ac:dyDescent="0.2">
      <c r="A368" s="2" t="s">
        <v>367</v>
      </c>
    </row>
    <row r="369" spans="1:1" x14ac:dyDescent="0.2">
      <c r="A369" s="2" t="s">
        <v>368</v>
      </c>
    </row>
    <row r="370" spans="1:1" x14ac:dyDescent="0.2">
      <c r="A370" s="2" t="s">
        <v>369</v>
      </c>
    </row>
    <row r="371" spans="1:1" x14ac:dyDescent="0.2">
      <c r="A371" s="2" t="s">
        <v>370</v>
      </c>
    </row>
    <row r="372" spans="1:1" x14ac:dyDescent="0.2">
      <c r="A372" s="2" t="s">
        <v>371</v>
      </c>
    </row>
    <row r="373" spans="1:1" x14ac:dyDescent="0.2">
      <c r="A373" s="2" t="s">
        <v>372</v>
      </c>
    </row>
    <row r="374" spans="1:1" x14ac:dyDescent="0.2">
      <c r="A374" s="2" t="s">
        <v>373</v>
      </c>
    </row>
    <row r="375" spans="1:1" x14ac:dyDescent="0.2">
      <c r="A375" s="2" t="s">
        <v>374</v>
      </c>
    </row>
    <row r="376" spans="1:1" x14ac:dyDescent="0.2">
      <c r="A376" s="2" t="s">
        <v>375</v>
      </c>
    </row>
    <row r="377" spans="1:1" x14ac:dyDescent="0.2">
      <c r="A377" s="2" t="s">
        <v>376</v>
      </c>
    </row>
    <row r="378" spans="1:1" x14ac:dyDescent="0.2">
      <c r="A378" s="2" t="s">
        <v>377</v>
      </c>
    </row>
    <row r="379" spans="1:1" x14ac:dyDescent="0.2">
      <c r="A379" s="2" t="s">
        <v>378</v>
      </c>
    </row>
    <row r="380" spans="1:1" x14ac:dyDescent="0.2">
      <c r="A380" s="2" t="s">
        <v>379</v>
      </c>
    </row>
    <row r="381" spans="1:1" x14ac:dyDescent="0.2">
      <c r="A381" s="2" t="s">
        <v>380</v>
      </c>
    </row>
    <row r="382" spans="1:1" x14ac:dyDescent="0.2">
      <c r="A382" s="2" t="s">
        <v>381</v>
      </c>
    </row>
    <row r="383" spans="1:1" x14ac:dyDescent="0.2">
      <c r="A383" s="2" t="s">
        <v>382</v>
      </c>
    </row>
    <row r="384" spans="1:1" x14ac:dyDescent="0.2">
      <c r="A384" s="2" t="s">
        <v>383</v>
      </c>
    </row>
    <row r="385" spans="1:1" x14ac:dyDescent="0.2">
      <c r="A385" s="2" t="s">
        <v>384</v>
      </c>
    </row>
    <row r="386" spans="1:1" x14ac:dyDescent="0.2">
      <c r="A386" s="2" t="s">
        <v>385</v>
      </c>
    </row>
    <row r="387" spans="1:1" x14ac:dyDescent="0.2">
      <c r="A387" s="2" t="s">
        <v>386</v>
      </c>
    </row>
    <row r="388" spans="1:1" x14ac:dyDescent="0.2">
      <c r="A388" s="2" t="s">
        <v>387</v>
      </c>
    </row>
    <row r="389" spans="1:1" x14ac:dyDescent="0.2">
      <c r="A389" s="2" t="s">
        <v>388</v>
      </c>
    </row>
    <row r="390" spans="1:1" x14ac:dyDescent="0.2">
      <c r="A390" s="2" t="s">
        <v>389</v>
      </c>
    </row>
    <row r="391" spans="1:1" x14ac:dyDescent="0.2">
      <c r="A391" s="2" t="s">
        <v>390</v>
      </c>
    </row>
    <row r="392" spans="1:1" x14ac:dyDescent="0.2">
      <c r="A392" s="2" t="s">
        <v>391</v>
      </c>
    </row>
    <row r="393" spans="1:1" x14ac:dyDescent="0.2">
      <c r="A393" s="2" t="s">
        <v>392</v>
      </c>
    </row>
    <row r="394" spans="1:1" x14ac:dyDescent="0.2">
      <c r="A394" s="2" t="s">
        <v>393</v>
      </c>
    </row>
    <row r="395" spans="1:1" x14ac:dyDescent="0.2">
      <c r="A395" s="2" t="s">
        <v>394</v>
      </c>
    </row>
    <row r="396" spans="1:1" x14ac:dyDescent="0.2">
      <c r="A396" s="2" t="s">
        <v>395</v>
      </c>
    </row>
    <row r="397" spans="1:1" x14ac:dyDescent="0.2">
      <c r="A397" s="2" t="s">
        <v>396</v>
      </c>
    </row>
    <row r="398" spans="1:1" x14ac:dyDescent="0.2">
      <c r="A398" s="2" t="s">
        <v>397</v>
      </c>
    </row>
    <row r="399" spans="1:1" x14ac:dyDescent="0.2">
      <c r="A399" s="2" t="s">
        <v>398</v>
      </c>
    </row>
    <row r="400" spans="1:1" x14ac:dyDescent="0.2">
      <c r="A400" s="2" t="s">
        <v>399</v>
      </c>
    </row>
    <row r="401" spans="1:1" x14ac:dyDescent="0.2">
      <c r="A401" s="2" t="s">
        <v>400</v>
      </c>
    </row>
    <row r="402" spans="1:1" x14ac:dyDescent="0.2">
      <c r="A402" s="2" t="s">
        <v>401</v>
      </c>
    </row>
    <row r="403" spans="1:1" x14ac:dyDescent="0.2">
      <c r="A403" s="2" t="s">
        <v>402</v>
      </c>
    </row>
    <row r="404" spans="1:1" x14ac:dyDescent="0.2">
      <c r="A404" s="2" t="s">
        <v>403</v>
      </c>
    </row>
    <row r="405" spans="1:1" x14ac:dyDescent="0.2">
      <c r="A405" s="2" t="s">
        <v>404</v>
      </c>
    </row>
    <row r="406" spans="1:1" x14ac:dyDescent="0.2">
      <c r="A406" s="2" t="s">
        <v>405</v>
      </c>
    </row>
    <row r="407" spans="1:1" x14ac:dyDescent="0.2">
      <c r="A407" s="2" t="s">
        <v>406</v>
      </c>
    </row>
    <row r="408" spans="1:1" x14ac:dyDescent="0.2">
      <c r="A408" s="2" t="s">
        <v>407</v>
      </c>
    </row>
    <row r="409" spans="1:1" x14ac:dyDescent="0.2">
      <c r="A409" s="2" t="s">
        <v>408</v>
      </c>
    </row>
    <row r="410" spans="1:1" x14ac:dyDescent="0.2">
      <c r="A410" s="2" t="s">
        <v>409</v>
      </c>
    </row>
    <row r="411" spans="1:1" x14ac:dyDescent="0.2">
      <c r="A411" s="2" t="s">
        <v>410</v>
      </c>
    </row>
    <row r="412" spans="1:1" x14ac:dyDescent="0.2">
      <c r="A412" s="2" t="s">
        <v>411</v>
      </c>
    </row>
    <row r="413" spans="1:1" x14ac:dyDescent="0.2">
      <c r="A413" s="2" t="s">
        <v>412</v>
      </c>
    </row>
    <row r="414" spans="1:1" x14ac:dyDescent="0.2">
      <c r="A414" s="2" t="s">
        <v>413</v>
      </c>
    </row>
    <row r="415" spans="1:1" x14ac:dyDescent="0.2">
      <c r="A415" s="3" t="s">
        <v>414</v>
      </c>
    </row>
    <row r="416" spans="1:1" x14ac:dyDescent="0.2">
      <c r="A416" s="4" t="s">
        <v>415</v>
      </c>
    </row>
    <row r="417" spans="1:1" x14ac:dyDescent="0.2">
      <c r="A417" s="4" t="s">
        <v>416</v>
      </c>
    </row>
    <row r="418" spans="1:1" x14ac:dyDescent="0.2">
      <c r="A418" s="4" t="s">
        <v>417</v>
      </c>
    </row>
    <row r="419" spans="1:1" x14ac:dyDescent="0.2">
      <c r="A419" s="4" t="s">
        <v>418</v>
      </c>
    </row>
    <row r="420" spans="1:1" x14ac:dyDescent="0.2">
      <c r="A420" s="4" t="s">
        <v>419</v>
      </c>
    </row>
    <row r="421" spans="1:1" x14ac:dyDescent="0.2">
      <c r="A421" s="4" t="s">
        <v>420</v>
      </c>
    </row>
    <row r="422" spans="1:1" x14ac:dyDescent="0.2">
      <c r="A422" s="4" t="s">
        <v>421</v>
      </c>
    </row>
    <row r="423" spans="1:1" x14ac:dyDescent="0.2">
      <c r="A423" s="4" t="s">
        <v>422</v>
      </c>
    </row>
    <row r="424" spans="1:1" x14ac:dyDescent="0.2">
      <c r="A424" s="4" t="s">
        <v>423</v>
      </c>
    </row>
    <row r="425" spans="1:1" x14ac:dyDescent="0.2">
      <c r="A425" s="4" t="s">
        <v>424</v>
      </c>
    </row>
    <row r="426" spans="1:1" x14ac:dyDescent="0.2">
      <c r="A426" s="4" t="s">
        <v>425</v>
      </c>
    </row>
    <row r="427" spans="1:1" x14ac:dyDescent="0.2">
      <c r="A427" s="4" t="s">
        <v>426</v>
      </c>
    </row>
    <row r="428" spans="1:1" x14ac:dyDescent="0.2">
      <c r="A428" s="4" t="s">
        <v>427</v>
      </c>
    </row>
    <row r="429" spans="1:1" x14ac:dyDescent="0.2">
      <c r="A429" s="4" t="s">
        <v>428</v>
      </c>
    </row>
    <row r="430" spans="1:1" x14ac:dyDescent="0.2">
      <c r="A430" s="4" t="s">
        <v>429</v>
      </c>
    </row>
    <row r="431" spans="1:1" x14ac:dyDescent="0.2">
      <c r="A431" s="4" t="s">
        <v>430</v>
      </c>
    </row>
    <row r="432" spans="1:1" x14ac:dyDescent="0.2">
      <c r="A432" s="4" t="s">
        <v>431</v>
      </c>
    </row>
    <row r="433" spans="1:1" x14ac:dyDescent="0.2">
      <c r="A433" s="4" t="s">
        <v>432</v>
      </c>
    </row>
    <row r="434" spans="1:1" x14ac:dyDescent="0.2">
      <c r="A434" s="4" t="s">
        <v>433</v>
      </c>
    </row>
    <row r="435" spans="1:1" x14ac:dyDescent="0.2">
      <c r="A435" s="4" t="s">
        <v>434</v>
      </c>
    </row>
    <row r="436" spans="1:1" x14ac:dyDescent="0.2">
      <c r="A436" s="4" t="s">
        <v>435</v>
      </c>
    </row>
    <row r="437" spans="1:1" x14ac:dyDescent="0.2">
      <c r="A437" s="4" t="s">
        <v>436</v>
      </c>
    </row>
    <row r="438" spans="1:1" x14ac:dyDescent="0.2">
      <c r="A438" s="4" t="s">
        <v>437</v>
      </c>
    </row>
    <row r="439" spans="1:1" x14ac:dyDescent="0.2">
      <c r="A439" s="5" t="s">
        <v>438</v>
      </c>
    </row>
    <row r="440" spans="1:1" x14ac:dyDescent="0.2">
      <c r="A440" s="6" t="s">
        <v>439</v>
      </c>
    </row>
    <row r="441" spans="1:1" x14ac:dyDescent="0.2">
      <c r="A441" s="6" t="s">
        <v>440</v>
      </c>
    </row>
    <row r="442" spans="1:1" x14ac:dyDescent="0.2">
      <c r="A442" s="6" t="s">
        <v>441</v>
      </c>
    </row>
    <row r="443" spans="1:1" x14ac:dyDescent="0.2">
      <c r="A443" s="6" t="s">
        <v>442</v>
      </c>
    </row>
    <row r="444" spans="1:1" x14ac:dyDescent="0.2">
      <c r="A444" s="6" t="s">
        <v>443</v>
      </c>
    </row>
    <row r="445" spans="1:1" x14ac:dyDescent="0.2">
      <c r="A445" s="6" t="s">
        <v>444</v>
      </c>
    </row>
    <row r="446" spans="1:1" x14ac:dyDescent="0.2">
      <c r="A446" s="6" t="s">
        <v>445</v>
      </c>
    </row>
    <row r="447" spans="1:1" x14ac:dyDescent="0.2">
      <c r="A447" s="6" t="s">
        <v>446</v>
      </c>
    </row>
    <row r="448" spans="1:1" x14ac:dyDescent="0.2">
      <c r="A448" s="6" t="s">
        <v>447</v>
      </c>
    </row>
    <row r="449" spans="1:1" x14ac:dyDescent="0.2">
      <c r="A449" s="6" t="s">
        <v>448</v>
      </c>
    </row>
    <row r="450" spans="1:1" x14ac:dyDescent="0.2">
      <c r="A450" s="6" t="s">
        <v>449</v>
      </c>
    </row>
    <row r="451" spans="1:1" x14ac:dyDescent="0.2">
      <c r="A451" s="6" t="s">
        <v>450</v>
      </c>
    </row>
    <row r="452" spans="1:1" x14ac:dyDescent="0.2">
      <c r="A452" s="6" t="s">
        <v>451</v>
      </c>
    </row>
    <row r="453" spans="1:1" x14ac:dyDescent="0.2">
      <c r="A453" s="6" t="s">
        <v>452</v>
      </c>
    </row>
    <row r="454" spans="1:1" x14ac:dyDescent="0.2">
      <c r="A454" s="6" t="s">
        <v>453</v>
      </c>
    </row>
    <row r="455" spans="1:1" x14ac:dyDescent="0.2">
      <c r="A455" s="6" t="s">
        <v>454</v>
      </c>
    </row>
    <row r="456" spans="1:1" x14ac:dyDescent="0.2">
      <c r="A456" s="6" t="s">
        <v>455</v>
      </c>
    </row>
    <row r="457" spans="1:1" x14ac:dyDescent="0.2">
      <c r="A457" s="6" t="s">
        <v>456</v>
      </c>
    </row>
    <row r="458" spans="1:1" x14ac:dyDescent="0.2">
      <c r="A458" s="6" t="s">
        <v>457</v>
      </c>
    </row>
    <row r="459" spans="1:1" x14ac:dyDescent="0.2">
      <c r="A459" s="6" t="s">
        <v>458</v>
      </c>
    </row>
    <row r="460" spans="1:1" x14ac:dyDescent="0.2">
      <c r="A460" s="6" t="s">
        <v>459</v>
      </c>
    </row>
    <row r="461" spans="1:1" x14ac:dyDescent="0.2">
      <c r="A461" s="6" t="s">
        <v>460</v>
      </c>
    </row>
    <row r="462" spans="1:1" x14ac:dyDescent="0.2">
      <c r="A462" s="6" t="s">
        <v>461</v>
      </c>
    </row>
    <row r="463" spans="1:1" x14ac:dyDescent="0.2">
      <c r="A463" s="6" t="s">
        <v>462</v>
      </c>
    </row>
    <row r="464" spans="1:1" x14ac:dyDescent="0.2">
      <c r="A464" s="6" t="s">
        <v>463</v>
      </c>
    </row>
    <row r="465" spans="1:1" x14ac:dyDescent="0.2">
      <c r="A465" s="6" t="s">
        <v>464</v>
      </c>
    </row>
    <row r="466" spans="1:1" x14ac:dyDescent="0.2">
      <c r="A466" s="6" t="s">
        <v>465</v>
      </c>
    </row>
    <row r="467" spans="1:1" x14ac:dyDescent="0.2">
      <c r="A467" s="6" t="s">
        <v>466</v>
      </c>
    </row>
    <row r="468" spans="1:1" x14ac:dyDescent="0.2">
      <c r="A468" s="6" t="s">
        <v>467</v>
      </c>
    </row>
    <row r="469" spans="1:1" x14ac:dyDescent="0.2">
      <c r="A469" s="6" t="s">
        <v>468</v>
      </c>
    </row>
    <row r="470" spans="1:1" x14ac:dyDescent="0.2">
      <c r="A470" s="6" t="s">
        <v>469</v>
      </c>
    </row>
    <row r="471" spans="1:1" x14ac:dyDescent="0.2">
      <c r="A471" s="6" t="s">
        <v>470</v>
      </c>
    </row>
    <row r="472" spans="1:1" x14ac:dyDescent="0.2">
      <c r="A472" s="6" t="s">
        <v>471</v>
      </c>
    </row>
    <row r="473" spans="1:1" x14ac:dyDescent="0.2">
      <c r="A473" s="6" t="s">
        <v>472</v>
      </c>
    </row>
    <row r="474" spans="1:1" x14ac:dyDescent="0.2">
      <c r="A474" s="6" t="s">
        <v>473</v>
      </c>
    </row>
    <row r="475" spans="1:1" x14ac:dyDescent="0.2">
      <c r="A475" s="6" t="s">
        <v>474</v>
      </c>
    </row>
    <row r="476" spans="1:1" x14ac:dyDescent="0.2">
      <c r="A476" s="6" t="s">
        <v>475</v>
      </c>
    </row>
    <row r="477" spans="1:1" x14ac:dyDescent="0.2">
      <c r="A477" s="6" t="s">
        <v>476</v>
      </c>
    </row>
    <row r="478" spans="1:1" x14ac:dyDescent="0.2">
      <c r="A478" s="6" t="s">
        <v>477</v>
      </c>
    </row>
    <row r="479" spans="1:1" x14ac:dyDescent="0.2">
      <c r="A479" s="6" t="s">
        <v>478</v>
      </c>
    </row>
    <row r="480" spans="1:1" x14ac:dyDescent="0.2">
      <c r="A480" s="6" t="s">
        <v>479</v>
      </c>
    </row>
    <row r="481" spans="1:1" x14ac:dyDescent="0.2">
      <c r="A481" s="6" t="s">
        <v>480</v>
      </c>
    </row>
    <row r="482" spans="1:1" x14ac:dyDescent="0.2">
      <c r="A482" s="6" t="s">
        <v>481</v>
      </c>
    </row>
    <row r="483" spans="1:1" x14ac:dyDescent="0.2">
      <c r="A483" s="6" t="s">
        <v>482</v>
      </c>
    </row>
    <row r="484" spans="1:1" x14ac:dyDescent="0.2">
      <c r="A484" s="6" t="s">
        <v>483</v>
      </c>
    </row>
    <row r="485" spans="1:1" x14ac:dyDescent="0.2">
      <c r="A485" s="6" t="s">
        <v>484</v>
      </c>
    </row>
    <row r="486" spans="1:1" x14ac:dyDescent="0.2">
      <c r="A486" s="6" t="s">
        <v>485</v>
      </c>
    </row>
    <row r="487" spans="1:1" x14ac:dyDescent="0.2">
      <c r="A487" s="6" t="s">
        <v>486</v>
      </c>
    </row>
    <row r="488" spans="1:1" x14ac:dyDescent="0.2">
      <c r="A488" s="6" t="s">
        <v>487</v>
      </c>
    </row>
    <row r="489" spans="1:1" x14ac:dyDescent="0.2">
      <c r="A489" s="6" t="s">
        <v>488</v>
      </c>
    </row>
    <row r="490" spans="1:1" x14ac:dyDescent="0.2">
      <c r="A490" s="6" t="s">
        <v>489</v>
      </c>
    </row>
    <row r="491" spans="1:1" x14ac:dyDescent="0.2">
      <c r="A491" s="6" t="s">
        <v>490</v>
      </c>
    </row>
    <row r="492" spans="1:1" x14ac:dyDescent="0.2">
      <c r="A492" s="6" t="s">
        <v>491</v>
      </c>
    </row>
    <row r="493" spans="1:1" x14ac:dyDescent="0.2">
      <c r="A493" s="6" t="s">
        <v>492</v>
      </c>
    </row>
    <row r="494" spans="1:1" x14ac:dyDescent="0.2">
      <c r="A494" s="6" t="s">
        <v>493</v>
      </c>
    </row>
    <row r="495" spans="1:1" x14ac:dyDescent="0.2">
      <c r="A495" s="6" t="s">
        <v>494</v>
      </c>
    </row>
    <row r="496" spans="1:1" x14ac:dyDescent="0.2">
      <c r="A496" s="6" t="s">
        <v>495</v>
      </c>
    </row>
    <row r="497" spans="1:1" x14ac:dyDescent="0.2">
      <c r="A497" s="6" t="s">
        <v>496</v>
      </c>
    </row>
    <row r="498" spans="1:1" x14ac:dyDescent="0.2">
      <c r="A498" s="6" t="s">
        <v>497</v>
      </c>
    </row>
    <row r="499" spans="1:1" x14ac:dyDescent="0.2">
      <c r="A499" s="6" t="s">
        <v>498</v>
      </c>
    </row>
    <row r="500" spans="1:1" x14ac:dyDescent="0.2">
      <c r="A500" s="6" t="s">
        <v>499</v>
      </c>
    </row>
    <row r="501" spans="1:1" x14ac:dyDescent="0.2">
      <c r="A501" s="6" t="s">
        <v>500</v>
      </c>
    </row>
    <row r="502" spans="1:1" x14ac:dyDescent="0.2">
      <c r="A502" s="6" t="s">
        <v>501</v>
      </c>
    </row>
    <row r="503" spans="1:1" x14ac:dyDescent="0.2">
      <c r="A503" s="6" t="s">
        <v>502</v>
      </c>
    </row>
    <row r="504" spans="1:1" x14ac:dyDescent="0.2">
      <c r="A504" s="6" t="s">
        <v>503</v>
      </c>
    </row>
    <row r="505" spans="1:1" x14ac:dyDescent="0.2">
      <c r="A505" s="6" t="s">
        <v>504</v>
      </c>
    </row>
    <row r="506" spans="1:1" x14ac:dyDescent="0.2">
      <c r="A506" s="6" t="s">
        <v>505</v>
      </c>
    </row>
    <row r="507" spans="1:1" x14ac:dyDescent="0.2">
      <c r="A507" s="6" t="s">
        <v>506</v>
      </c>
    </row>
    <row r="508" spans="1:1" x14ac:dyDescent="0.2">
      <c r="A508" s="6" t="s">
        <v>507</v>
      </c>
    </row>
    <row r="509" spans="1:1" x14ac:dyDescent="0.2">
      <c r="A509" s="6" t="s">
        <v>508</v>
      </c>
    </row>
    <row r="510" spans="1:1" x14ac:dyDescent="0.2">
      <c r="A510" s="6" t="s">
        <v>509</v>
      </c>
    </row>
    <row r="511" spans="1:1" x14ac:dyDescent="0.2">
      <c r="A511" s="6" t="s">
        <v>510</v>
      </c>
    </row>
    <row r="512" spans="1:1" x14ac:dyDescent="0.2">
      <c r="A512" s="6" t="s">
        <v>511</v>
      </c>
    </row>
    <row r="513" spans="1:1" x14ac:dyDescent="0.2">
      <c r="A513" s="6" t="s">
        <v>512</v>
      </c>
    </row>
    <row r="514" spans="1:1" x14ac:dyDescent="0.2">
      <c r="A514" s="6" t="s">
        <v>513</v>
      </c>
    </row>
    <row r="515" spans="1:1" x14ac:dyDescent="0.2">
      <c r="A515" s="6" t="s">
        <v>514</v>
      </c>
    </row>
    <row r="516" spans="1:1" x14ac:dyDescent="0.2">
      <c r="A516" s="6" t="s">
        <v>515</v>
      </c>
    </row>
    <row r="517" spans="1:1" x14ac:dyDescent="0.2">
      <c r="A517" s="6" t="s">
        <v>516</v>
      </c>
    </row>
    <row r="518" spans="1:1" x14ac:dyDescent="0.2">
      <c r="A518" s="6" t="s">
        <v>517</v>
      </c>
    </row>
    <row r="519" spans="1:1" x14ac:dyDescent="0.2">
      <c r="A519" s="6" t="s">
        <v>518</v>
      </c>
    </row>
    <row r="520" spans="1:1" x14ac:dyDescent="0.2">
      <c r="A520" s="6" t="s">
        <v>519</v>
      </c>
    </row>
    <row r="521" spans="1:1" x14ac:dyDescent="0.2">
      <c r="A521" s="6" t="s">
        <v>520</v>
      </c>
    </row>
    <row r="522" spans="1:1" x14ac:dyDescent="0.2">
      <c r="A522" s="6" t="s">
        <v>521</v>
      </c>
    </row>
    <row r="523" spans="1:1" x14ac:dyDescent="0.2">
      <c r="A523" s="6" t="s">
        <v>522</v>
      </c>
    </row>
    <row r="524" spans="1:1" x14ac:dyDescent="0.2">
      <c r="A524" s="6" t="s">
        <v>523</v>
      </c>
    </row>
    <row r="525" spans="1:1" x14ac:dyDescent="0.2">
      <c r="A525" s="6" t="s">
        <v>524</v>
      </c>
    </row>
    <row r="526" spans="1:1" x14ac:dyDescent="0.2">
      <c r="A526" s="6" t="s">
        <v>525</v>
      </c>
    </row>
    <row r="527" spans="1:1" x14ac:dyDescent="0.2">
      <c r="A527" s="6" t="s">
        <v>526</v>
      </c>
    </row>
    <row r="528" spans="1:1" x14ac:dyDescent="0.2">
      <c r="A528" s="6" t="s">
        <v>527</v>
      </c>
    </row>
    <row r="529" spans="1:1" x14ac:dyDescent="0.2">
      <c r="A529" s="6" t="s">
        <v>528</v>
      </c>
    </row>
    <row r="530" spans="1:1" x14ac:dyDescent="0.2">
      <c r="A530" s="6" t="s">
        <v>529</v>
      </c>
    </row>
    <row r="531" spans="1:1" x14ac:dyDescent="0.2">
      <c r="A531" s="6" t="s">
        <v>530</v>
      </c>
    </row>
    <row r="532" spans="1:1" x14ac:dyDescent="0.2">
      <c r="A532" s="6" t="s">
        <v>531</v>
      </c>
    </row>
    <row r="533" spans="1:1" x14ac:dyDescent="0.2">
      <c r="A533" s="6" t="s">
        <v>532</v>
      </c>
    </row>
    <row r="534" spans="1:1" x14ac:dyDescent="0.2">
      <c r="A534" s="6" t="s">
        <v>533</v>
      </c>
    </row>
    <row r="535" spans="1:1" x14ac:dyDescent="0.2">
      <c r="A535" s="6" t="s">
        <v>534</v>
      </c>
    </row>
    <row r="536" spans="1:1" x14ac:dyDescent="0.2">
      <c r="A536" s="6" t="s">
        <v>535</v>
      </c>
    </row>
    <row r="537" spans="1:1" x14ac:dyDescent="0.2">
      <c r="A537" s="6" t="s">
        <v>536</v>
      </c>
    </row>
    <row r="538" spans="1:1" x14ac:dyDescent="0.2">
      <c r="A538" s="6" t="s">
        <v>537</v>
      </c>
    </row>
    <row r="539" spans="1:1" x14ac:dyDescent="0.2">
      <c r="A539" s="6" t="s">
        <v>538</v>
      </c>
    </row>
    <row r="540" spans="1:1" x14ac:dyDescent="0.2">
      <c r="A540" s="6" t="s">
        <v>539</v>
      </c>
    </row>
    <row r="541" spans="1:1" x14ac:dyDescent="0.2">
      <c r="A541" s="6" t="s">
        <v>540</v>
      </c>
    </row>
    <row r="542" spans="1:1" x14ac:dyDescent="0.2">
      <c r="A542" s="6" t="s">
        <v>541</v>
      </c>
    </row>
    <row r="543" spans="1:1" x14ac:dyDescent="0.2">
      <c r="A543" s="6" t="s">
        <v>542</v>
      </c>
    </row>
    <row r="544" spans="1:1" x14ac:dyDescent="0.2">
      <c r="A544" s="6" t="s">
        <v>543</v>
      </c>
    </row>
    <row r="545" spans="1:1" x14ac:dyDescent="0.2">
      <c r="A545" s="6" t="s">
        <v>544</v>
      </c>
    </row>
    <row r="546" spans="1:1" x14ac:dyDescent="0.2">
      <c r="A546" s="6" t="s">
        <v>545</v>
      </c>
    </row>
    <row r="547" spans="1:1" x14ac:dyDescent="0.2">
      <c r="A547" s="6" t="s">
        <v>546</v>
      </c>
    </row>
    <row r="548" spans="1:1" x14ac:dyDescent="0.2">
      <c r="A548" s="6" t="s">
        <v>547</v>
      </c>
    </row>
    <row r="549" spans="1:1" x14ac:dyDescent="0.2">
      <c r="A549" s="6" t="s">
        <v>548</v>
      </c>
    </row>
    <row r="550" spans="1:1" x14ac:dyDescent="0.2">
      <c r="A550" s="6" t="s">
        <v>549</v>
      </c>
    </row>
    <row r="551" spans="1:1" x14ac:dyDescent="0.2">
      <c r="A551" s="6" t="s">
        <v>550</v>
      </c>
    </row>
    <row r="552" spans="1:1" x14ac:dyDescent="0.2">
      <c r="A552" s="6" t="s">
        <v>551</v>
      </c>
    </row>
    <row r="553" spans="1:1" x14ac:dyDescent="0.2">
      <c r="A553" s="6" t="s">
        <v>552</v>
      </c>
    </row>
    <row r="554" spans="1:1" x14ac:dyDescent="0.2">
      <c r="A554" s="6" t="s">
        <v>553</v>
      </c>
    </row>
    <row r="555" spans="1:1" x14ac:dyDescent="0.2">
      <c r="A555" s="6" t="s">
        <v>554</v>
      </c>
    </row>
    <row r="556" spans="1:1" x14ac:dyDescent="0.2">
      <c r="A556" s="6" t="s">
        <v>555</v>
      </c>
    </row>
    <row r="557" spans="1:1" x14ac:dyDescent="0.2">
      <c r="A557" s="6" t="s">
        <v>556</v>
      </c>
    </row>
    <row r="558" spans="1:1" x14ac:dyDescent="0.2">
      <c r="A558" s="6" t="s">
        <v>557</v>
      </c>
    </row>
    <row r="559" spans="1:1" x14ac:dyDescent="0.2">
      <c r="A559" s="6" t="s">
        <v>558</v>
      </c>
    </row>
    <row r="560" spans="1:1" x14ac:dyDescent="0.2">
      <c r="A560" s="6" t="s">
        <v>559</v>
      </c>
    </row>
    <row r="561" spans="1:1" x14ac:dyDescent="0.2">
      <c r="A561" s="6" t="s">
        <v>560</v>
      </c>
    </row>
    <row r="562" spans="1:1" x14ac:dyDescent="0.2">
      <c r="A562" s="6" t="s">
        <v>561</v>
      </c>
    </row>
    <row r="563" spans="1:1" x14ac:dyDescent="0.2">
      <c r="A563" s="6" t="s">
        <v>562</v>
      </c>
    </row>
    <row r="564" spans="1:1" x14ac:dyDescent="0.2">
      <c r="A564" s="6" t="s">
        <v>563</v>
      </c>
    </row>
    <row r="565" spans="1:1" x14ac:dyDescent="0.2">
      <c r="A565" s="6" t="s">
        <v>564</v>
      </c>
    </row>
    <row r="566" spans="1:1" x14ac:dyDescent="0.2">
      <c r="A566" s="6" t="s">
        <v>565</v>
      </c>
    </row>
    <row r="567" spans="1:1" x14ac:dyDescent="0.2">
      <c r="A567" s="6" t="s">
        <v>566</v>
      </c>
    </row>
    <row r="568" spans="1:1" x14ac:dyDescent="0.2">
      <c r="A568" s="6" t="s">
        <v>567</v>
      </c>
    </row>
    <row r="569" spans="1:1" x14ac:dyDescent="0.2">
      <c r="A569" s="6" t="s">
        <v>568</v>
      </c>
    </row>
    <row r="570" spans="1:1" x14ac:dyDescent="0.2">
      <c r="A570" s="6" t="s">
        <v>569</v>
      </c>
    </row>
    <row r="571" spans="1:1" x14ac:dyDescent="0.2">
      <c r="A571" s="6" t="s">
        <v>570</v>
      </c>
    </row>
    <row r="572" spans="1:1" x14ac:dyDescent="0.2">
      <c r="A572" s="6" t="s">
        <v>571</v>
      </c>
    </row>
    <row r="573" spans="1:1" x14ac:dyDescent="0.2">
      <c r="A573" s="6" t="s">
        <v>572</v>
      </c>
    </row>
    <row r="574" spans="1:1" x14ac:dyDescent="0.2">
      <c r="A574" s="6" t="s">
        <v>573</v>
      </c>
    </row>
    <row r="575" spans="1:1" x14ac:dyDescent="0.2">
      <c r="A575" s="6" t="s">
        <v>574</v>
      </c>
    </row>
    <row r="576" spans="1:1" x14ac:dyDescent="0.2">
      <c r="A576" s="6" t="s">
        <v>575</v>
      </c>
    </row>
    <row r="577" spans="1:1" x14ac:dyDescent="0.2">
      <c r="A577" s="6" t="s">
        <v>576</v>
      </c>
    </row>
    <row r="578" spans="1:1" x14ac:dyDescent="0.2">
      <c r="A578" s="6" t="s">
        <v>577</v>
      </c>
    </row>
    <row r="579" spans="1:1" x14ac:dyDescent="0.2">
      <c r="A579" s="6" t="s">
        <v>578</v>
      </c>
    </row>
    <row r="580" spans="1:1" x14ac:dyDescent="0.2">
      <c r="A580" s="6" t="s">
        <v>579</v>
      </c>
    </row>
    <row r="581" spans="1:1" x14ac:dyDescent="0.2">
      <c r="A581" s="6" t="s">
        <v>580</v>
      </c>
    </row>
    <row r="582" spans="1:1" x14ac:dyDescent="0.2">
      <c r="A582" s="1" t="s">
        <v>581</v>
      </c>
    </row>
    <row r="583" spans="1:1" x14ac:dyDescent="0.2">
      <c r="A583" s="1" t="s">
        <v>582</v>
      </c>
    </row>
    <row r="584" spans="1:1" x14ac:dyDescent="0.2">
      <c r="A584" s="1" t="s">
        <v>583</v>
      </c>
    </row>
    <row r="585" spans="1:1" x14ac:dyDescent="0.2">
      <c r="A585" s="1" t="s">
        <v>584</v>
      </c>
    </row>
    <row r="586" spans="1:1" x14ac:dyDescent="0.2">
      <c r="A586" s="1" t="s">
        <v>585</v>
      </c>
    </row>
    <row r="587" spans="1:1" x14ac:dyDescent="0.2">
      <c r="A587" s="1" t="s">
        <v>586</v>
      </c>
    </row>
    <row r="588" spans="1:1" x14ac:dyDescent="0.2">
      <c r="A588" s="1" t="s">
        <v>587</v>
      </c>
    </row>
    <row r="589" spans="1:1" x14ac:dyDescent="0.2">
      <c r="A589" s="1" t="s">
        <v>588</v>
      </c>
    </row>
    <row r="590" spans="1:1" x14ac:dyDescent="0.2">
      <c r="A590" s="1" t="s">
        <v>589</v>
      </c>
    </row>
    <row r="591" spans="1:1" x14ac:dyDescent="0.2">
      <c r="A591" s="1" t="s">
        <v>590</v>
      </c>
    </row>
    <row r="592" spans="1:1" x14ac:dyDescent="0.2">
      <c r="A592" s="1" t="s">
        <v>591</v>
      </c>
    </row>
    <row r="593" spans="1:1" x14ac:dyDescent="0.2">
      <c r="A593" s="1" t="s">
        <v>592</v>
      </c>
    </row>
    <row r="594" spans="1:1" x14ac:dyDescent="0.2">
      <c r="A594" s="1" t="s">
        <v>593</v>
      </c>
    </row>
    <row r="595" spans="1:1" x14ac:dyDescent="0.2">
      <c r="A595" s="1" t="s">
        <v>594</v>
      </c>
    </row>
    <row r="596" spans="1:1" x14ac:dyDescent="0.2">
      <c r="A596" s="1" t="s">
        <v>595</v>
      </c>
    </row>
    <row r="597" spans="1:1" x14ac:dyDescent="0.2">
      <c r="A597" s="1" t="s">
        <v>596</v>
      </c>
    </row>
    <row r="598" spans="1:1" x14ac:dyDescent="0.2">
      <c r="A598" s="1" t="s">
        <v>597</v>
      </c>
    </row>
    <row r="599" spans="1:1" x14ac:dyDescent="0.2">
      <c r="A599" s="1" t="s">
        <v>598</v>
      </c>
    </row>
    <row r="600" spans="1:1" x14ac:dyDescent="0.2">
      <c r="A600" s="1" t="s">
        <v>599</v>
      </c>
    </row>
    <row r="601" spans="1:1" x14ac:dyDescent="0.2">
      <c r="A601" s="1" t="s">
        <v>600</v>
      </c>
    </row>
    <row r="602" spans="1:1" x14ac:dyDescent="0.2">
      <c r="A602" s="1" t="s">
        <v>601</v>
      </c>
    </row>
    <row r="603" spans="1:1" x14ac:dyDescent="0.2">
      <c r="A603" s="1" t="s">
        <v>602</v>
      </c>
    </row>
    <row r="604" spans="1:1" x14ac:dyDescent="0.2">
      <c r="A604" s="1" t="s">
        <v>603</v>
      </c>
    </row>
    <row r="605" spans="1:1" x14ac:dyDescent="0.2">
      <c r="A605" s="1" t="s">
        <v>604</v>
      </c>
    </row>
    <row r="606" spans="1:1" x14ac:dyDescent="0.2">
      <c r="A606" s="1" t="s">
        <v>605</v>
      </c>
    </row>
    <row r="607" spans="1:1" x14ac:dyDescent="0.2">
      <c r="A607" s="1" t="s">
        <v>606</v>
      </c>
    </row>
    <row r="608" spans="1:1" x14ac:dyDescent="0.2">
      <c r="A608" s="1" t="s">
        <v>607</v>
      </c>
    </row>
    <row r="609" spans="1:1" x14ac:dyDescent="0.2">
      <c r="A609" s="1" t="s">
        <v>608</v>
      </c>
    </row>
    <row r="610" spans="1:1" x14ac:dyDescent="0.2">
      <c r="A610" s="1" t="s">
        <v>609</v>
      </c>
    </row>
    <row r="611" spans="1:1" x14ac:dyDescent="0.2">
      <c r="A611" s="1" t="s">
        <v>610</v>
      </c>
    </row>
    <row r="612" spans="1:1" x14ac:dyDescent="0.2">
      <c r="A612" s="1" t="s">
        <v>611</v>
      </c>
    </row>
    <row r="613" spans="1:1" x14ac:dyDescent="0.2">
      <c r="A613" s="1" t="s">
        <v>612</v>
      </c>
    </row>
    <row r="614" spans="1:1" x14ac:dyDescent="0.2">
      <c r="A614" s="1" t="s">
        <v>613</v>
      </c>
    </row>
    <row r="615" spans="1:1" x14ac:dyDescent="0.2">
      <c r="A615" s="1" t="s">
        <v>614</v>
      </c>
    </row>
    <row r="616" spans="1:1" x14ac:dyDescent="0.2">
      <c r="A616" s="1" t="s">
        <v>615</v>
      </c>
    </row>
    <row r="617" spans="1:1" x14ac:dyDescent="0.2">
      <c r="A617" s="1" t="s">
        <v>616</v>
      </c>
    </row>
    <row r="618" spans="1:1" x14ac:dyDescent="0.2">
      <c r="A618" s="1" t="s">
        <v>617</v>
      </c>
    </row>
    <row r="619" spans="1:1" x14ac:dyDescent="0.2">
      <c r="A619" s="1" t="s">
        <v>618</v>
      </c>
    </row>
    <row r="620" spans="1:1" x14ac:dyDescent="0.2">
      <c r="A620" s="1" t="s">
        <v>619</v>
      </c>
    </row>
    <row r="621" spans="1:1" x14ac:dyDescent="0.2">
      <c r="A621" s="1" t="s">
        <v>620</v>
      </c>
    </row>
    <row r="622" spans="1:1" x14ac:dyDescent="0.2">
      <c r="A622" s="1" t="s">
        <v>621</v>
      </c>
    </row>
    <row r="623" spans="1:1" x14ac:dyDescent="0.2">
      <c r="A623" s="1" t="s">
        <v>622</v>
      </c>
    </row>
    <row r="624" spans="1:1" x14ac:dyDescent="0.2">
      <c r="A624" s="1" t="s">
        <v>623</v>
      </c>
    </row>
    <row r="625" spans="1:1" x14ac:dyDescent="0.2">
      <c r="A625" s="1" t="s">
        <v>624</v>
      </c>
    </row>
    <row r="626" spans="1:1" x14ac:dyDescent="0.2">
      <c r="A626" s="1" t="s">
        <v>625</v>
      </c>
    </row>
    <row r="627" spans="1:1" x14ac:dyDescent="0.2">
      <c r="A627" s="1" t="s">
        <v>626</v>
      </c>
    </row>
    <row r="628" spans="1:1" x14ac:dyDescent="0.2">
      <c r="A628" s="1" t="s">
        <v>627</v>
      </c>
    </row>
    <row r="629" spans="1:1" x14ac:dyDescent="0.2">
      <c r="A629" s="1" t="s">
        <v>628</v>
      </c>
    </row>
    <row r="630" spans="1:1" x14ac:dyDescent="0.2">
      <c r="A630" s="1" t="s">
        <v>629</v>
      </c>
    </row>
    <row r="631" spans="1:1" x14ac:dyDescent="0.2">
      <c r="A631" s="1" t="s">
        <v>630</v>
      </c>
    </row>
    <row r="632" spans="1:1" x14ac:dyDescent="0.2">
      <c r="A632" s="1" t="s">
        <v>631</v>
      </c>
    </row>
    <row r="633" spans="1:1" x14ac:dyDescent="0.2">
      <c r="A633" s="1" t="s">
        <v>632</v>
      </c>
    </row>
    <row r="634" spans="1:1" x14ac:dyDescent="0.2">
      <c r="A634" s="1" t="s">
        <v>633</v>
      </c>
    </row>
    <row r="635" spans="1:1" x14ac:dyDescent="0.2">
      <c r="A635" s="1" t="s">
        <v>634</v>
      </c>
    </row>
    <row r="636" spans="1:1" x14ac:dyDescent="0.2">
      <c r="A636" s="1" t="s">
        <v>635</v>
      </c>
    </row>
    <row r="637" spans="1:1" x14ac:dyDescent="0.2">
      <c r="A637" s="1" t="s">
        <v>636</v>
      </c>
    </row>
    <row r="638" spans="1:1" x14ac:dyDescent="0.2">
      <c r="A638" s="1" t="s">
        <v>637</v>
      </c>
    </row>
    <row r="639" spans="1:1" x14ac:dyDescent="0.2">
      <c r="A639" s="1" t="s">
        <v>638</v>
      </c>
    </row>
    <row r="640" spans="1:1" x14ac:dyDescent="0.2">
      <c r="A640" s="1" t="s">
        <v>639</v>
      </c>
    </row>
    <row r="641" spans="1:1" x14ac:dyDescent="0.2">
      <c r="A641" s="1" t="s">
        <v>640</v>
      </c>
    </row>
    <row r="642" spans="1:1" x14ac:dyDescent="0.2">
      <c r="A642" s="1" t="s">
        <v>641</v>
      </c>
    </row>
    <row r="643" spans="1:1" x14ac:dyDescent="0.2">
      <c r="A643" s="1" t="s">
        <v>642</v>
      </c>
    </row>
    <row r="644" spans="1:1" x14ac:dyDescent="0.2">
      <c r="A644" s="1" t="s">
        <v>643</v>
      </c>
    </row>
    <row r="645" spans="1:1" x14ac:dyDescent="0.2">
      <c r="A645" s="1" t="s">
        <v>644</v>
      </c>
    </row>
    <row r="646" spans="1:1" x14ac:dyDescent="0.2">
      <c r="A646" s="1" t="s">
        <v>645</v>
      </c>
    </row>
    <row r="647" spans="1:1" x14ac:dyDescent="0.2">
      <c r="A647" s="1" t="s">
        <v>646</v>
      </c>
    </row>
    <row r="648" spans="1:1" x14ac:dyDescent="0.2">
      <c r="A648" s="1" t="s">
        <v>647</v>
      </c>
    </row>
    <row r="649" spans="1:1" x14ac:dyDescent="0.2">
      <c r="A649" s="1" t="s">
        <v>648</v>
      </c>
    </row>
    <row r="650" spans="1:1" x14ac:dyDescent="0.2">
      <c r="A650" s="1" t="s">
        <v>649</v>
      </c>
    </row>
    <row r="651" spans="1:1" x14ac:dyDescent="0.2">
      <c r="A651" s="1" t="s">
        <v>650</v>
      </c>
    </row>
    <row r="652" spans="1:1" x14ac:dyDescent="0.2">
      <c r="A652" s="1" t="s">
        <v>651</v>
      </c>
    </row>
    <row r="653" spans="1:1" x14ac:dyDescent="0.2">
      <c r="A653" s="1" t="s">
        <v>652</v>
      </c>
    </row>
    <row r="654" spans="1:1" x14ac:dyDescent="0.2">
      <c r="A654" s="1" t="s">
        <v>653</v>
      </c>
    </row>
    <row r="655" spans="1:1" x14ac:dyDescent="0.2">
      <c r="A655" s="1" t="s">
        <v>654</v>
      </c>
    </row>
    <row r="656" spans="1:1" x14ac:dyDescent="0.2">
      <c r="A656" s="1" t="s">
        <v>655</v>
      </c>
    </row>
    <row r="657" spans="1:1" x14ac:dyDescent="0.2">
      <c r="A657" s="1" t="s">
        <v>656</v>
      </c>
    </row>
    <row r="658" spans="1:1" x14ac:dyDescent="0.2">
      <c r="A658" s="1" t="s">
        <v>657</v>
      </c>
    </row>
    <row r="659" spans="1:1" x14ac:dyDescent="0.2">
      <c r="A659" s="1" t="s">
        <v>658</v>
      </c>
    </row>
    <row r="660" spans="1:1" x14ac:dyDescent="0.2">
      <c r="A660" s="1" t="s">
        <v>659</v>
      </c>
    </row>
    <row r="661" spans="1:1" x14ac:dyDescent="0.2">
      <c r="A661" s="1" t="s">
        <v>660</v>
      </c>
    </row>
    <row r="662" spans="1:1" x14ac:dyDescent="0.2">
      <c r="A662" s="1" t="s">
        <v>661</v>
      </c>
    </row>
    <row r="663" spans="1:1" x14ac:dyDescent="0.2">
      <c r="A663" s="1" t="s">
        <v>662</v>
      </c>
    </row>
    <row r="664" spans="1:1" x14ac:dyDescent="0.2">
      <c r="A664" s="1" t="s">
        <v>663</v>
      </c>
    </row>
    <row r="665" spans="1:1" x14ac:dyDescent="0.2">
      <c r="A665" s="1" t="s">
        <v>664</v>
      </c>
    </row>
    <row r="666" spans="1:1" x14ac:dyDescent="0.2">
      <c r="A666" s="1" t="s">
        <v>665</v>
      </c>
    </row>
    <row r="667" spans="1:1" x14ac:dyDescent="0.2">
      <c r="A667" s="1" t="s">
        <v>666</v>
      </c>
    </row>
    <row r="668" spans="1:1" x14ac:dyDescent="0.2">
      <c r="A668" s="1" t="s">
        <v>667</v>
      </c>
    </row>
    <row r="669" spans="1:1" x14ac:dyDescent="0.2">
      <c r="A669" s="1" t="s">
        <v>668</v>
      </c>
    </row>
    <row r="670" spans="1:1" x14ac:dyDescent="0.2">
      <c r="A670" s="1" t="s">
        <v>669</v>
      </c>
    </row>
    <row r="671" spans="1:1" x14ac:dyDescent="0.2">
      <c r="A671" s="1" t="s">
        <v>670</v>
      </c>
    </row>
    <row r="672" spans="1:1" x14ac:dyDescent="0.2">
      <c r="A672" s="1" t="s">
        <v>671</v>
      </c>
    </row>
    <row r="673" spans="1:1" x14ac:dyDescent="0.2">
      <c r="A673" s="1" t="s">
        <v>672</v>
      </c>
    </row>
    <row r="674" spans="1:1" x14ac:dyDescent="0.2">
      <c r="A674" s="1" t="s">
        <v>673</v>
      </c>
    </row>
    <row r="675" spans="1:1" x14ac:dyDescent="0.2">
      <c r="A675" s="1" t="s">
        <v>674</v>
      </c>
    </row>
    <row r="676" spans="1:1" x14ac:dyDescent="0.2">
      <c r="A676" s="1" t="s">
        <v>675</v>
      </c>
    </row>
    <row r="677" spans="1:1" x14ac:dyDescent="0.2">
      <c r="A677" s="1" t="s">
        <v>676</v>
      </c>
    </row>
    <row r="678" spans="1:1" x14ac:dyDescent="0.2">
      <c r="A678" s="1" t="s">
        <v>677</v>
      </c>
    </row>
    <row r="679" spans="1:1" x14ac:dyDescent="0.2">
      <c r="A679" s="1" t="s">
        <v>678</v>
      </c>
    </row>
    <row r="680" spans="1:1" x14ac:dyDescent="0.2">
      <c r="A680" s="1" t="s">
        <v>679</v>
      </c>
    </row>
    <row r="681" spans="1:1" x14ac:dyDescent="0.2">
      <c r="A681" s="1" t="s">
        <v>680</v>
      </c>
    </row>
    <row r="682" spans="1:1" x14ac:dyDescent="0.2">
      <c r="A682" s="1" t="s">
        <v>681</v>
      </c>
    </row>
    <row r="683" spans="1:1" x14ac:dyDescent="0.2">
      <c r="A683" s="1" t="s">
        <v>682</v>
      </c>
    </row>
    <row r="684" spans="1:1" x14ac:dyDescent="0.2">
      <c r="A684" s="1" t="s">
        <v>683</v>
      </c>
    </row>
    <row r="685" spans="1:1" x14ac:dyDescent="0.2">
      <c r="A685" s="1" t="s">
        <v>684</v>
      </c>
    </row>
    <row r="686" spans="1:1" x14ac:dyDescent="0.2">
      <c r="A686" s="1" t="s">
        <v>685</v>
      </c>
    </row>
    <row r="687" spans="1:1" x14ac:dyDescent="0.2">
      <c r="A687" s="1" t="s">
        <v>686</v>
      </c>
    </row>
    <row r="688" spans="1:1" x14ac:dyDescent="0.2">
      <c r="A688" s="1" t="s">
        <v>687</v>
      </c>
    </row>
    <row r="689" spans="1:1" x14ac:dyDescent="0.2">
      <c r="A689" s="1" t="s">
        <v>688</v>
      </c>
    </row>
    <row r="690" spans="1:1" x14ac:dyDescent="0.2">
      <c r="A690" s="1" t="s">
        <v>689</v>
      </c>
    </row>
    <row r="691" spans="1:1" x14ac:dyDescent="0.2">
      <c r="A691" s="7" t="s">
        <v>690</v>
      </c>
    </row>
    <row r="692" spans="1:1" x14ac:dyDescent="0.2">
      <c r="A692" s="7" t="s">
        <v>691</v>
      </c>
    </row>
    <row r="693" spans="1:1" x14ac:dyDescent="0.2">
      <c r="A693" s="1" t="s">
        <v>692</v>
      </c>
    </row>
    <row r="694" spans="1:1" x14ac:dyDescent="0.2">
      <c r="A694" s="1" t="s">
        <v>693</v>
      </c>
    </row>
    <row r="695" spans="1:1" x14ac:dyDescent="0.2">
      <c r="A695" s="1" t="s">
        <v>694</v>
      </c>
    </row>
    <row r="696" spans="1:1" x14ac:dyDescent="0.2">
      <c r="A696" s="1" t="s">
        <v>695</v>
      </c>
    </row>
    <row r="697" spans="1:1" x14ac:dyDescent="0.2">
      <c r="A697" s="1" t="s">
        <v>696</v>
      </c>
    </row>
    <row r="698" spans="1:1" x14ac:dyDescent="0.2">
      <c r="A698" s="1" t="s">
        <v>697</v>
      </c>
    </row>
    <row r="699" spans="1:1" x14ac:dyDescent="0.2">
      <c r="A699" s="1" t="s">
        <v>698</v>
      </c>
    </row>
    <row r="700" spans="1:1" x14ac:dyDescent="0.2">
      <c r="A700" s="1" t="s">
        <v>699</v>
      </c>
    </row>
    <row r="701" spans="1:1" x14ac:dyDescent="0.2">
      <c r="A701" s="1" t="s">
        <v>700</v>
      </c>
    </row>
    <row r="702" spans="1:1" x14ac:dyDescent="0.2">
      <c r="A702" s="1" t="s">
        <v>701</v>
      </c>
    </row>
    <row r="703" spans="1:1" x14ac:dyDescent="0.2">
      <c r="A703" s="1" t="s">
        <v>702</v>
      </c>
    </row>
    <row r="704" spans="1:1" x14ac:dyDescent="0.2">
      <c r="A704" s="1" t="s">
        <v>703</v>
      </c>
    </row>
    <row r="705" spans="1:1" x14ac:dyDescent="0.2">
      <c r="A705" s="1" t="s">
        <v>704</v>
      </c>
    </row>
    <row r="706" spans="1:1" x14ac:dyDescent="0.2">
      <c r="A706" s="1" t="s">
        <v>705</v>
      </c>
    </row>
    <row r="707" spans="1:1" x14ac:dyDescent="0.2">
      <c r="A707" s="1" t="s">
        <v>706</v>
      </c>
    </row>
    <row r="708" spans="1:1" x14ac:dyDescent="0.2">
      <c r="A708" s="1" t="s">
        <v>707</v>
      </c>
    </row>
    <row r="709" spans="1:1" x14ac:dyDescent="0.2">
      <c r="A709" s="1" t="s">
        <v>708</v>
      </c>
    </row>
    <row r="710" spans="1:1" x14ac:dyDescent="0.2">
      <c r="A710" s="1" t="s">
        <v>709</v>
      </c>
    </row>
    <row r="711" spans="1:1" x14ac:dyDescent="0.2">
      <c r="A711" s="1" t="s">
        <v>710</v>
      </c>
    </row>
    <row r="712" spans="1:1" x14ac:dyDescent="0.2">
      <c r="A712" s="1" t="s">
        <v>711</v>
      </c>
    </row>
    <row r="713" spans="1:1" x14ac:dyDescent="0.2">
      <c r="A713" s="1" t="s">
        <v>712</v>
      </c>
    </row>
    <row r="714" spans="1:1" x14ac:dyDescent="0.2">
      <c r="A714" s="1" t="s">
        <v>713</v>
      </c>
    </row>
    <row r="715" spans="1:1" x14ac:dyDescent="0.2">
      <c r="A715" s="7" t="s">
        <v>714</v>
      </c>
    </row>
    <row r="716" spans="1:1" x14ac:dyDescent="0.2">
      <c r="A716" s="7" t="s">
        <v>715</v>
      </c>
    </row>
    <row r="717" spans="1:1" x14ac:dyDescent="0.2">
      <c r="A717" s="7" t="s">
        <v>716</v>
      </c>
    </row>
    <row r="718" spans="1:1" x14ac:dyDescent="0.2">
      <c r="A718" s="1" t="s">
        <v>717</v>
      </c>
    </row>
    <row r="719" spans="1:1" x14ac:dyDescent="0.2">
      <c r="A719" s="1" t="s">
        <v>718</v>
      </c>
    </row>
    <row r="720" spans="1:1" x14ac:dyDescent="0.2">
      <c r="A720" s="1" t="s">
        <v>719</v>
      </c>
    </row>
    <row r="721" spans="1:1" x14ac:dyDescent="0.2">
      <c r="A721" s="1" t="s">
        <v>720</v>
      </c>
    </row>
    <row r="722" spans="1:1" x14ac:dyDescent="0.2">
      <c r="A722" s="1" t="s">
        <v>721</v>
      </c>
    </row>
    <row r="723" spans="1:1" x14ac:dyDescent="0.2">
      <c r="A723" s="1" t="s">
        <v>722</v>
      </c>
    </row>
    <row r="724" spans="1:1" x14ac:dyDescent="0.2">
      <c r="A724" s="1" t="s">
        <v>723</v>
      </c>
    </row>
    <row r="725" spans="1:1" x14ac:dyDescent="0.2">
      <c r="A725" s="1" t="s">
        <v>724</v>
      </c>
    </row>
    <row r="726" spans="1:1" x14ac:dyDescent="0.2">
      <c r="A726" s="1" t="s">
        <v>725</v>
      </c>
    </row>
    <row r="727" spans="1:1" x14ac:dyDescent="0.2">
      <c r="A727" s="1" t="s">
        <v>726</v>
      </c>
    </row>
    <row r="728" spans="1:1" x14ac:dyDescent="0.2">
      <c r="A728" s="1" t="s">
        <v>727</v>
      </c>
    </row>
    <row r="729" spans="1:1" x14ac:dyDescent="0.2">
      <c r="A729" s="1" t="s">
        <v>728</v>
      </c>
    </row>
    <row r="730" spans="1:1" x14ac:dyDescent="0.2">
      <c r="A730" s="1" t="s">
        <v>729</v>
      </c>
    </row>
    <row r="731" spans="1:1" x14ac:dyDescent="0.2">
      <c r="A731" s="1" t="s">
        <v>730</v>
      </c>
    </row>
    <row r="732" spans="1:1" x14ac:dyDescent="0.2">
      <c r="A732" s="1" t="s">
        <v>731</v>
      </c>
    </row>
    <row r="733" spans="1:1" x14ac:dyDescent="0.2">
      <c r="A733" s="1" t="s">
        <v>732</v>
      </c>
    </row>
    <row r="734" spans="1:1" x14ac:dyDescent="0.2">
      <c r="A734" s="1" t="s">
        <v>733</v>
      </c>
    </row>
    <row r="735" spans="1:1" x14ac:dyDescent="0.2">
      <c r="A735" s="1" t="s">
        <v>734</v>
      </c>
    </row>
    <row r="736" spans="1:1" x14ac:dyDescent="0.2">
      <c r="A736" s="1" t="s">
        <v>735</v>
      </c>
    </row>
    <row r="737" spans="1:1" x14ac:dyDescent="0.2">
      <c r="A737" s="1" t="s">
        <v>736</v>
      </c>
    </row>
    <row r="738" spans="1:1" x14ac:dyDescent="0.2">
      <c r="A738" s="1" t="s">
        <v>737</v>
      </c>
    </row>
    <row r="739" spans="1:1" x14ac:dyDescent="0.2">
      <c r="A739" s="1" t="s">
        <v>738</v>
      </c>
    </row>
    <row r="740" spans="1:1" x14ac:dyDescent="0.2">
      <c r="A740" s="7" t="s">
        <v>739</v>
      </c>
    </row>
    <row r="741" spans="1:1" x14ac:dyDescent="0.2">
      <c r="A741" s="1" t="s">
        <v>740</v>
      </c>
    </row>
    <row r="742" spans="1:1" x14ac:dyDescent="0.2">
      <c r="A742" s="1" t="s">
        <v>741</v>
      </c>
    </row>
    <row r="743" spans="1:1" x14ac:dyDescent="0.2">
      <c r="A743" s="1" t="s">
        <v>742</v>
      </c>
    </row>
    <row r="744" spans="1:1" x14ac:dyDescent="0.2">
      <c r="A744" s="1" t="s">
        <v>743</v>
      </c>
    </row>
    <row r="745" spans="1:1" x14ac:dyDescent="0.2">
      <c r="A745" s="1" t="s">
        <v>744</v>
      </c>
    </row>
    <row r="746" spans="1:1" x14ac:dyDescent="0.2">
      <c r="A746" s="1" t="s">
        <v>745</v>
      </c>
    </row>
    <row r="747" spans="1:1" x14ac:dyDescent="0.2">
      <c r="A747" s="1" t="s">
        <v>746</v>
      </c>
    </row>
    <row r="748" spans="1:1" x14ac:dyDescent="0.2">
      <c r="A748" s="1" t="s">
        <v>747</v>
      </c>
    </row>
    <row r="749" spans="1:1" x14ac:dyDescent="0.2">
      <c r="A749" s="1" t="s">
        <v>748</v>
      </c>
    </row>
    <row r="750" spans="1:1" x14ac:dyDescent="0.2">
      <c r="A750" s="1" t="s">
        <v>749</v>
      </c>
    </row>
    <row r="751" spans="1:1" x14ac:dyDescent="0.2">
      <c r="A751" s="1" t="s">
        <v>750</v>
      </c>
    </row>
    <row r="752" spans="1:1" x14ac:dyDescent="0.2">
      <c r="A752" s="1" t="s">
        <v>751</v>
      </c>
    </row>
    <row r="753" spans="1:1" x14ac:dyDescent="0.2">
      <c r="A753" s="1" t="s">
        <v>752</v>
      </c>
    </row>
    <row r="754" spans="1:1" x14ac:dyDescent="0.2">
      <c r="A754" s="1" t="s">
        <v>753</v>
      </c>
    </row>
    <row r="755" spans="1:1" x14ac:dyDescent="0.2">
      <c r="A755" s="1" t="s">
        <v>754</v>
      </c>
    </row>
    <row r="756" spans="1:1" x14ac:dyDescent="0.2">
      <c r="A756" s="1" t="s">
        <v>755</v>
      </c>
    </row>
    <row r="757" spans="1:1" x14ac:dyDescent="0.2">
      <c r="A757" s="1" t="s">
        <v>756</v>
      </c>
    </row>
    <row r="758" spans="1:1" x14ac:dyDescent="0.2">
      <c r="A758" s="1" t="s">
        <v>757</v>
      </c>
    </row>
    <row r="759" spans="1:1" x14ac:dyDescent="0.2">
      <c r="A759" s="1" t="s">
        <v>758</v>
      </c>
    </row>
    <row r="760" spans="1:1" x14ac:dyDescent="0.2">
      <c r="A760" s="1" t="s">
        <v>759</v>
      </c>
    </row>
    <row r="761" spans="1:1" x14ac:dyDescent="0.2">
      <c r="A761" s="1" t="s">
        <v>760</v>
      </c>
    </row>
    <row r="762" spans="1:1" x14ac:dyDescent="0.2">
      <c r="A762" s="1" t="s">
        <v>761</v>
      </c>
    </row>
    <row r="763" spans="1:1" x14ac:dyDescent="0.2">
      <c r="A763" s="1" t="s">
        <v>762</v>
      </c>
    </row>
    <row r="764" spans="1:1" x14ac:dyDescent="0.2">
      <c r="A764" s="1" t="s">
        <v>763</v>
      </c>
    </row>
    <row r="765" spans="1:1" x14ac:dyDescent="0.2">
      <c r="A765" s="1" t="s">
        <v>764</v>
      </c>
    </row>
    <row r="766" spans="1:1" x14ac:dyDescent="0.2">
      <c r="A766" s="1" t="s">
        <v>765</v>
      </c>
    </row>
    <row r="767" spans="1:1" x14ac:dyDescent="0.2">
      <c r="A767" s="1" t="s">
        <v>766</v>
      </c>
    </row>
    <row r="768" spans="1:1" x14ac:dyDescent="0.2">
      <c r="A768" s="1" t="s">
        <v>767</v>
      </c>
    </row>
    <row r="769" spans="1:1" x14ac:dyDescent="0.2">
      <c r="A769" s="1" t="s">
        <v>768</v>
      </c>
    </row>
    <row r="770" spans="1:1" x14ac:dyDescent="0.2">
      <c r="A770" s="1" t="s">
        <v>769</v>
      </c>
    </row>
    <row r="771" spans="1:1" x14ac:dyDescent="0.2">
      <c r="A771" s="1" t="s">
        <v>770</v>
      </c>
    </row>
    <row r="772" spans="1:1" x14ac:dyDescent="0.2">
      <c r="A772" s="1" t="s">
        <v>771</v>
      </c>
    </row>
    <row r="773" spans="1:1" x14ac:dyDescent="0.2">
      <c r="A773" s="1" t="s">
        <v>772</v>
      </c>
    </row>
    <row r="774" spans="1:1" x14ac:dyDescent="0.2">
      <c r="A774" s="1" t="s">
        <v>773</v>
      </c>
    </row>
    <row r="775" spans="1:1" x14ac:dyDescent="0.2">
      <c r="A775" s="1" t="s">
        <v>774</v>
      </c>
    </row>
    <row r="776" spans="1:1" x14ac:dyDescent="0.2">
      <c r="A776" s="1" t="s">
        <v>775</v>
      </c>
    </row>
    <row r="777" spans="1:1" x14ac:dyDescent="0.2">
      <c r="A777" s="1" t="s">
        <v>776</v>
      </c>
    </row>
    <row r="778" spans="1:1" x14ac:dyDescent="0.2">
      <c r="A778" s="1" t="s">
        <v>777</v>
      </c>
    </row>
    <row r="779" spans="1:1" x14ac:dyDescent="0.2">
      <c r="A779" s="1" t="s">
        <v>778</v>
      </c>
    </row>
    <row r="780" spans="1:1" x14ac:dyDescent="0.2">
      <c r="A780" s="8" t="s">
        <v>779</v>
      </c>
    </row>
    <row r="781" spans="1:1" x14ac:dyDescent="0.2">
      <c r="A781" s="1" t="s">
        <v>780</v>
      </c>
    </row>
    <row r="782" spans="1:1" x14ac:dyDescent="0.2">
      <c r="A782" s="1" t="s">
        <v>781</v>
      </c>
    </row>
    <row r="783" spans="1:1" x14ac:dyDescent="0.2">
      <c r="A783" s="1" t="s">
        <v>782</v>
      </c>
    </row>
    <row r="784" spans="1:1" x14ac:dyDescent="0.2">
      <c r="A784" s="1" t="s">
        <v>783</v>
      </c>
    </row>
    <row r="785" spans="1:1" x14ac:dyDescent="0.2">
      <c r="A785" s="1" t="s">
        <v>784</v>
      </c>
    </row>
    <row r="786" spans="1:1" x14ac:dyDescent="0.2">
      <c r="A786" s="1" t="s">
        <v>785</v>
      </c>
    </row>
    <row r="787" spans="1:1" x14ac:dyDescent="0.2">
      <c r="A787" s="1" t="s">
        <v>786</v>
      </c>
    </row>
    <row r="788" spans="1:1" x14ac:dyDescent="0.2">
      <c r="A788" s="1" t="s">
        <v>787</v>
      </c>
    </row>
    <row r="789" spans="1:1" x14ac:dyDescent="0.2">
      <c r="A789" s="1" t="s">
        <v>788</v>
      </c>
    </row>
    <row r="790" spans="1:1" x14ac:dyDescent="0.2">
      <c r="A790" s="1" t="s">
        <v>789</v>
      </c>
    </row>
    <row r="791" spans="1:1" x14ac:dyDescent="0.2">
      <c r="A791" s="1" t="s">
        <v>790</v>
      </c>
    </row>
    <row r="792" spans="1:1" x14ac:dyDescent="0.2">
      <c r="A792" s="1" t="s">
        <v>791</v>
      </c>
    </row>
    <row r="793" spans="1:1" x14ac:dyDescent="0.2">
      <c r="A793" s="1" t="s">
        <v>792</v>
      </c>
    </row>
    <row r="794" spans="1:1" x14ac:dyDescent="0.2">
      <c r="A794" s="1" t="s">
        <v>793</v>
      </c>
    </row>
    <row r="795" spans="1:1" x14ac:dyDescent="0.2">
      <c r="A795" s="1" t="s">
        <v>794</v>
      </c>
    </row>
    <row r="796" spans="1:1" x14ac:dyDescent="0.2">
      <c r="A796" s="1" t="s">
        <v>795</v>
      </c>
    </row>
    <row r="797" spans="1:1" x14ac:dyDescent="0.2">
      <c r="A797" s="1" t="s">
        <v>796</v>
      </c>
    </row>
    <row r="798" spans="1:1" x14ac:dyDescent="0.2">
      <c r="A798" s="1" t="s">
        <v>797</v>
      </c>
    </row>
    <row r="799" spans="1:1" x14ac:dyDescent="0.2">
      <c r="A799" s="1" t="s">
        <v>798</v>
      </c>
    </row>
    <row r="800" spans="1:1" x14ac:dyDescent="0.2">
      <c r="A800" s="1" t="s">
        <v>799</v>
      </c>
    </row>
    <row r="801" spans="1:1" x14ac:dyDescent="0.2">
      <c r="A801" s="1" t="s">
        <v>800</v>
      </c>
    </row>
    <row r="802" spans="1:1" x14ac:dyDescent="0.2">
      <c r="A802" s="1" t="s">
        <v>801</v>
      </c>
    </row>
    <row r="803" spans="1:1" x14ac:dyDescent="0.2">
      <c r="A803" s="1" t="s">
        <v>802</v>
      </c>
    </row>
    <row r="804" spans="1:1" x14ac:dyDescent="0.2">
      <c r="A804" s="7" t="s">
        <v>803</v>
      </c>
    </row>
    <row r="805" spans="1:1" x14ac:dyDescent="0.2">
      <c r="A805" s="1" t="s">
        <v>804</v>
      </c>
    </row>
    <row r="806" spans="1:1" x14ac:dyDescent="0.2">
      <c r="A806" s="1" t="s">
        <v>805</v>
      </c>
    </row>
    <row r="807" spans="1:1" x14ac:dyDescent="0.2">
      <c r="A807" s="1" t="s">
        <v>806</v>
      </c>
    </row>
    <row r="808" spans="1:1" x14ac:dyDescent="0.2">
      <c r="A808" s="1" t="s">
        <v>807</v>
      </c>
    </row>
    <row r="809" spans="1:1" x14ac:dyDescent="0.2">
      <c r="A809" s="1" t="s">
        <v>808</v>
      </c>
    </row>
    <row r="810" spans="1:1" x14ac:dyDescent="0.2">
      <c r="A810" s="1" t="s">
        <v>809</v>
      </c>
    </row>
    <row r="811" spans="1:1" x14ac:dyDescent="0.2">
      <c r="A811" s="1" t="s">
        <v>810</v>
      </c>
    </row>
    <row r="812" spans="1:1" x14ac:dyDescent="0.2">
      <c r="A812" s="1" t="s">
        <v>811</v>
      </c>
    </row>
    <row r="813" spans="1:1" x14ac:dyDescent="0.2">
      <c r="A813" s="1" t="s">
        <v>812</v>
      </c>
    </row>
    <row r="814" spans="1:1" x14ac:dyDescent="0.2">
      <c r="A814" s="1" t="s">
        <v>813</v>
      </c>
    </row>
    <row r="815" spans="1:1" x14ac:dyDescent="0.2">
      <c r="A815" s="1" t="s">
        <v>814</v>
      </c>
    </row>
    <row r="816" spans="1:1" x14ac:dyDescent="0.2">
      <c r="A816" s="1" t="s">
        <v>815</v>
      </c>
    </row>
    <row r="817" spans="1:1" x14ac:dyDescent="0.2">
      <c r="A817" s="1" t="s">
        <v>816</v>
      </c>
    </row>
    <row r="818" spans="1:1" x14ac:dyDescent="0.2">
      <c r="A818" s="1" t="s">
        <v>817</v>
      </c>
    </row>
    <row r="819" spans="1:1" x14ac:dyDescent="0.2">
      <c r="A819" s="1" t="s">
        <v>818</v>
      </c>
    </row>
    <row r="820" spans="1:1" x14ac:dyDescent="0.2">
      <c r="A820" s="1" t="s">
        <v>819</v>
      </c>
    </row>
    <row r="821" spans="1:1" x14ac:dyDescent="0.2">
      <c r="A821" s="1" t="s">
        <v>820</v>
      </c>
    </row>
    <row r="822" spans="1:1" x14ac:dyDescent="0.2">
      <c r="A822" s="1" t="s">
        <v>821</v>
      </c>
    </row>
    <row r="823" spans="1:1" x14ac:dyDescent="0.2">
      <c r="A823" s="1" t="s">
        <v>822</v>
      </c>
    </row>
    <row r="824" spans="1:1" x14ac:dyDescent="0.2">
      <c r="A824" s="1" t="s">
        <v>823</v>
      </c>
    </row>
    <row r="825" spans="1:1" x14ac:dyDescent="0.2">
      <c r="A825" s="1" t="s">
        <v>824</v>
      </c>
    </row>
    <row r="826" spans="1:1" x14ac:dyDescent="0.2">
      <c r="A826" s="1" t="s">
        <v>825</v>
      </c>
    </row>
    <row r="827" spans="1:1" x14ac:dyDescent="0.2">
      <c r="A827" s="1" t="s">
        <v>826</v>
      </c>
    </row>
    <row r="828" spans="1:1" x14ac:dyDescent="0.2">
      <c r="A828" s="1" t="s">
        <v>827</v>
      </c>
    </row>
    <row r="829" spans="1:1" x14ac:dyDescent="0.2">
      <c r="A829" s="1" t="s">
        <v>828</v>
      </c>
    </row>
    <row r="830" spans="1:1" x14ac:dyDescent="0.2">
      <c r="A830" s="1" t="s">
        <v>829</v>
      </c>
    </row>
    <row r="831" spans="1:1" x14ac:dyDescent="0.2">
      <c r="A831" s="1" t="s">
        <v>830</v>
      </c>
    </row>
    <row r="832" spans="1:1" x14ac:dyDescent="0.2">
      <c r="A832" s="1" t="s">
        <v>831</v>
      </c>
    </row>
    <row r="833" spans="1:1" x14ac:dyDescent="0.2">
      <c r="A833" s="1" t="s">
        <v>832</v>
      </c>
    </row>
    <row r="834" spans="1:1" x14ac:dyDescent="0.2">
      <c r="A834" s="7" t="s">
        <v>833</v>
      </c>
    </row>
    <row r="835" spans="1:1" x14ac:dyDescent="0.2">
      <c r="A835" s="1" t="s">
        <v>834</v>
      </c>
    </row>
    <row r="836" spans="1:1" x14ac:dyDescent="0.2">
      <c r="A836" s="1" t="s">
        <v>835</v>
      </c>
    </row>
    <row r="837" spans="1:1" x14ac:dyDescent="0.2">
      <c r="A837" s="1" t="s">
        <v>836</v>
      </c>
    </row>
    <row r="838" spans="1:1" x14ac:dyDescent="0.2">
      <c r="A838" s="1" t="s">
        <v>837</v>
      </c>
    </row>
    <row r="839" spans="1:1" x14ac:dyDescent="0.2">
      <c r="A839" s="1" t="s">
        <v>838</v>
      </c>
    </row>
    <row r="840" spans="1:1" x14ac:dyDescent="0.2">
      <c r="A840" s="1" t="s">
        <v>839</v>
      </c>
    </row>
    <row r="841" spans="1:1" x14ac:dyDescent="0.2">
      <c r="A841" s="1" t="s">
        <v>840</v>
      </c>
    </row>
    <row r="842" spans="1:1" x14ac:dyDescent="0.2">
      <c r="A842" s="1" t="s">
        <v>841</v>
      </c>
    </row>
    <row r="843" spans="1:1" x14ac:dyDescent="0.2">
      <c r="A843" s="1" t="s">
        <v>842</v>
      </c>
    </row>
    <row r="844" spans="1:1" x14ac:dyDescent="0.2">
      <c r="A844" s="1" t="s">
        <v>843</v>
      </c>
    </row>
    <row r="845" spans="1:1" x14ac:dyDescent="0.2">
      <c r="A845" s="1" t="s">
        <v>844</v>
      </c>
    </row>
    <row r="846" spans="1:1" x14ac:dyDescent="0.2">
      <c r="A846" s="1" t="s">
        <v>845</v>
      </c>
    </row>
    <row r="847" spans="1:1" x14ac:dyDescent="0.2">
      <c r="A847" s="1" t="s">
        <v>846</v>
      </c>
    </row>
    <row r="848" spans="1:1" x14ac:dyDescent="0.2">
      <c r="A848" s="1" t="s">
        <v>847</v>
      </c>
    </row>
    <row r="849" spans="1:1" x14ac:dyDescent="0.2">
      <c r="A849" s="1" t="s">
        <v>848</v>
      </c>
    </row>
    <row r="850" spans="1:1" x14ac:dyDescent="0.2">
      <c r="A850" s="1" t="s">
        <v>849</v>
      </c>
    </row>
    <row r="851" spans="1:1" x14ac:dyDescent="0.2">
      <c r="A851" s="1" t="s">
        <v>850</v>
      </c>
    </row>
    <row r="852" spans="1:1" x14ac:dyDescent="0.2">
      <c r="A852" s="1" t="s">
        <v>851</v>
      </c>
    </row>
    <row r="853" spans="1:1" x14ac:dyDescent="0.2">
      <c r="A853" s="1" t="s">
        <v>852</v>
      </c>
    </row>
    <row r="854" spans="1:1" x14ac:dyDescent="0.2">
      <c r="A854" s="1" t="s">
        <v>853</v>
      </c>
    </row>
    <row r="855" spans="1:1" x14ac:dyDescent="0.2">
      <c r="A855" s="1" t="s">
        <v>854</v>
      </c>
    </row>
    <row r="856" spans="1:1" x14ac:dyDescent="0.2">
      <c r="A856" s="1" t="s">
        <v>855</v>
      </c>
    </row>
    <row r="857" spans="1:1" x14ac:dyDescent="0.2">
      <c r="A857" s="1" t="s">
        <v>856</v>
      </c>
    </row>
    <row r="858" spans="1:1" x14ac:dyDescent="0.2">
      <c r="A858" s="1" t="s">
        <v>857</v>
      </c>
    </row>
    <row r="859" spans="1:1" x14ac:dyDescent="0.2">
      <c r="A859" s="1" t="s">
        <v>858</v>
      </c>
    </row>
    <row r="860" spans="1:1" x14ac:dyDescent="0.2">
      <c r="A860" s="1" t="s">
        <v>859</v>
      </c>
    </row>
    <row r="861" spans="1:1" x14ac:dyDescent="0.2">
      <c r="A861" s="1" t="s">
        <v>860</v>
      </c>
    </row>
    <row r="862" spans="1:1" x14ac:dyDescent="0.2">
      <c r="A862" s="1" t="s">
        <v>861</v>
      </c>
    </row>
    <row r="863" spans="1:1" x14ac:dyDescent="0.2">
      <c r="A863" s="1" t="s">
        <v>862</v>
      </c>
    </row>
    <row r="864" spans="1:1" x14ac:dyDescent="0.2">
      <c r="A864" s="1" t="s">
        <v>863</v>
      </c>
    </row>
    <row r="865" spans="1:1" x14ac:dyDescent="0.2">
      <c r="A865" s="1" t="s">
        <v>864</v>
      </c>
    </row>
    <row r="866" spans="1:1" x14ac:dyDescent="0.2">
      <c r="A866" s="1" t="s">
        <v>865</v>
      </c>
    </row>
    <row r="867" spans="1:1" x14ac:dyDescent="0.2">
      <c r="A867" s="1" t="s">
        <v>866</v>
      </c>
    </row>
    <row r="868" spans="1:1" x14ac:dyDescent="0.2">
      <c r="A868" s="7" t="s">
        <v>867</v>
      </c>
    </row>
    <row r="869" spans="1:1" x14ac:dyDescent="0.2">
      <c r="A869" s="1" t="s">
        <v>868</v>
      </c>
    </row>
    <row r="870" spans="1:1" x14ac:dyDescent="0.2">
      <c r="A870" s="1" t="s">
        <v>869</v>
      </c>
    </row>
    <row r="871" spans="1:1" x14ac:dyDescent="0.2">
      <c r="A871" s="1" t="s">
        <v>870</v>
      </c>
    </row>
    <row r="872" spans="1:1" x14ac:dyDescent="0.2">
      <c r="A872" s="1" t="s">
        <v>871</v>
      </c>
    </row>
    <row r="873" spans="1:1" x14ac:dyDescent="0.2">
      <c r="A873" s="1" t="s">
        <v>872</v>
      </c>
    </row>
    <row r="874" spans="1:1" x14ac:dyDescent="0.2">
      <c r="A874" s="1" t="s">
        <v>873</v>
      </c>
    </row>
    <row r="875" spans="1:1" x14ac:dyDescent="0.2">
      <c r="A875" s="1" t="s">
        <v>874</v>
      </c>
    </row>
    <row r="876" spans="1:1" x14ac:dyDescent="0.2">
      <c r="A876" s="1" t="s">
        <v>875</v>
      </c>
    </row>
    <row r="877" spans="1:1" x14ac:dyDescent="0.2">
      <c r="A877" s="1" t="s">
        <v>876</v>
      </c>
    </row>
    <row r="878" spans="1:1" x14ac:dyDescent="0.2">
      <c r="A878" s="7" t="s">
        <v>877</v>
      </c>
    </row>
    <row r="879" spans="1:1" x14ac:dyDescent="0.2">
      <c r="A879" s="1" t="s">
        <v>878</v>
      </c>
    </row>
    <row r="880" spans="1:1" x14ac:dyDescent="0.2">
      <c r="A880" s="1" t="s">
        <v>879</v>
      </c>
    </row>
    <row r="881" spans="1:1" x14ac:dyDescent="0.2">
      <c r="A881" s="1" t="s">
        <v>880</v>
      </c>
    </row>
    <row r="882" spans="1:1" x14ac:dyDescent="0.2">
      <c r="A882" s="1" t="s">
        <v>881</v>
      </c>
    </row>
    <row r="883" spans="1:1" x14ac:dyDescent="0.2">
      <c r="A883" s="1" t="s">
        <v>882</v>
      </c>
    </row>
    <row r="884" spans="1:1" x14ac:dyDescent="0.2">
      <c r="A884" s="1" t="s">
        <v>883</v>
      </c>
    </row>
    <row r="885" spans="1:1" x14ac:dyDescent="0.2">
      <c r="A885" s="1" t="s">
        <v>884</v>
      </c>
    </row>
    <row r="886" spans="1:1" x14ac:dyDescent="0.2">
      <c r="A886" s="1" t="s">
        <v>885</v>
      </c>
    </row>
    <row r="887" spans="1:1" x14ac:dyDescent="0.2">
      <c r="A887" s="1" t="s">
        <v>886</v>
      </c>
    </row>
    <row r="888" spans="1:1" x14ac:dyDescent="0.2">
      <c r="A888" s="1" t="s">
        <v>887</v>
      </c>
    </row>
    <row r="889" spans="1:1" x14ac:dyDescent="0.2">
      <c r="A889" s="1" t="s">
        <v>888</v>
      </c>
    </row>
    <row r="890" spans="1:1" x14ac:dyDescent="0.2">
      <c r="A890" s="1" t="s">
        <v>889</v>
      </c>
    </row>
    <row r="891" spans="1:1" x14ac:dyDescent="0.2">
      <c r="A891" s="1" t="s">
        <v>890</v>
      </c>
    </row>
    <row r="892" spans="1:1" x14ac:dyDescent="0.2">
      <c r="A892" s="1" t="s">
        <v>891</v>
      </c>
    </row>
    <row r="893" spans="1:1" x14ac:dyDescent="0.2">
      <c r="A893" s="1" t="s">
        <v>892</v>
      </c>
    </row>
    <row r="894" spans="1:1" x14ac:dyDescent="0.2">
      <c r="A894" s="1" t="s">
        <v>893</v>
      </c>
    </row>
    <row r="895" spans="1:1" x14ac:dyDescent="0.2">
      <c r="A895" s="1" t="s">
        <v>894</v>
      </c>
    </row>
    <row r="896" spans="1:1" x14ac:dyDescent="0.2">
      <c r="A896" s="1" t="s">
        <v>895</v>
      </c>
    </row>
    <row r="897" spans="1:1" x14ac:dyDescent="0.2">
      <c r="A897" s="1" t="s">
        <v>896</v>
      </c>
    </row>
    <row r="898" spans="1:1" x14ac:dyDescent="0.2">
      <c r="A898" s="1" t="s">
        <v>897</v>
      </c>
    </row>
    <row r="899" spans="1:1" x14ac:dyDescent="0.2">
      <c r="A899" s="1" t="s">
        <v>898</v>
      </c>
    </row>
    <row r="900" spans="1:1" x14ac:dyDescent="0.2">
      <c r="A900" s="1" t="s">
        <v>899</v>
      </c>
    </row>
    <row r="901" spans="1:1" x14ac:dyDescent="0.2">
      <c r="A901" s="1" t="s">
        <v>900</v>
      </c>
    </row>
    <row r="902" spans="1:1" x14ac:dyDescent="0.2">
      <c r="A902" s="1" t="s">
        <v>901</v>
      </c>
    </row>
    <row r="903" spans="1:1" x14ac:dyDescent="0.2">
      <c r="A903" s="1" t="s">
        <v>902</v>
      </c>
    </row>
    <row r="904" spans="1:1" x14ac:dyDescent="0.2">
      <c r="A904" s="1" t="s">
        <v>903</v>
      </c>
    </row>
    <row r="905" spans="1:1" x14ac:dyDescent="0.2">
      <c r="A905" s="1" t="s">
        <v>904</v>
      </c>
    </row>
    <row r="906" spans="1:1" x14ac:dyDescent="0.2">
      <c r="A906" s="1" t="s">
        <v>905</v>
      </c>
    </row>
    <row r="907" spans="1:1" x14ac:dyDescent="0.2">
      <c r="A907" s="1" t="s">
        <v>906</v>
      </c>
    </row>
    <row r="908" spans="1:1" x14ac:dyDescent="0.2">
      <c r="A908" s="1" t="s">
        <v>907</v>
      </c>
    </row>
    <row r="909" spans="1:1" x14ac:dyDescent="0.2">
      <c r="A909" s="1" t="s">
        <v>908</v>
      </c>
    </row>
    <row r="910" spans="1:1" x14ac:dyDescent="0.2">
      <c r="A910" s="1" t="s">
        <v>909</v>
      </c>
    </row>
    <row r="911" spans="1:1" x14ac:dyDescent="0.2">
      <c r="A911" s="1" t="s">
        <v>910</v>
      </c>
    </row>
    <row r="912" spans="1:1" x14ac:dyDescent="0.2">
      <c r="A912" s="1" t="s">
        <v>911</v>
      </c>
    </row>
    <row r="913" spans="1:1" x14ac:dyDescent="0.2">
      <c r="A913" s="1" t="s">
        <v>912</v>
      </c>
    </row>
    <row r="914" spans="1:1" x14ac:dyDescent="0.2">
      <c r="A914" s="1" t="s">
        <v>913</v>
      </c>
    </row>
    <row r="915" spans="1:1" x14ac:dyDescent="0.2">
      <c r="A915" s="1" t="s">
        <v>914</v>
      </c>
    </row>
    <row r="916" spans="1:1" x14ac:dyDescent="0.2">
      <c r="A916" s="1" t="s">
        <v>915</v>
      </c>
    </row>
    <row r="917" spans="1:1" x14ac:dyDescent="0.2">
      <c r="A917" s="1" t="s">
        <v>916</v>
      </c>
    </row>
    <row r="918" spans="1:1" x14ac:dyDescent="0.2">
      <c r="A918" s="1" t="s">
        <v>917</v>
      </c>
    </row>
    <row r="919" spans="1:1" x14ac:dyDescent="0.2">
      <c r="A919" s="1" t="s">
        <v>918</v>
      </c>
    </row>
    <row r="920" spans="1:1" x14ac:dyDescent="0.2">
      <c r="A920" s="1" t="s">
        <v>919</v>
      </c>
    </row>
    <row r="921" spans="1:1" x14ac:dyDescent="0.2">
      <c r="A921" s="1" t="s">
        <v>920</v>
      </c>
    </row>
    <row r="922" spans="1:1" x14ac:dyDescent="0.2">
      <c r="A922" s="1" t="s">
        <v>921</v>
      </c>
    </row>
    <row r="923" spans="1:1" x14ac:dyDescent="0.2">
      <c r="A923" s="1" t="s">
        <v>922</v>
      </c>
    </row>
    <row r="924" spans="1:1" x14ac:dyDescent="0.2">
      <c r="A924" s="1" t="s">
        <v>923</v>
      </c>
    </row>
    <row r="925" spans="1:1" x14ac:dyDescent="0.2">
      <c r="A925" s="1" t="s">
        <v>924</v>
      </c>
    </row>
    <row r="926" spans="1:1" x14ac:dyDescent="0.2">
      <c r="A926" s="1" t="s">
        <v>925</v>
      </c>
    </row>
    <row r="927" spans="1:1" x14ac:dyDescent="0.2">
      <c r="A927" s="1" t="s">
        <v>926</v>
      </c>
    </row>
    <row r="928" spans="1:1" x14ac:dyDescent="0.2">
      <c r="A928" s="1" t="s">
        <v>927</v>
      </c>
    </row>
    <row r="929" spans="1:1" x14ac:dyDescent="0.2">
      <c r="A929" s="1" t="s">
        <v>928</v>
      </c>
    </row>
    <row r="930" spans="1:1" x14ac:dyDescent="0.2">
      <c r="A930" s="1" t="s">
        <v>929</v>
      </c>
    </row>
    <row r="931" spans="1:1" x14ac:dyDescent="0.2">
      <c r="A931" s="1" t="s">
        <v>930</v>
      </c>
    </row>
    <row r="932" spans="1:1" x14ac:dyDescent="0.2">
      <c r="A932" s="1" t="s">
        <v>931</v>
      </c>
    </row>
    <row r="933" spans="1:1" x14ac:dyDescent="0.2">
      <c r="A933" s="1" t="s">
        <v>932</v>
      </c>
    </row>
    <row r="934" spans="1:1" x14ac:dyDescent="0.2">
      <c r="A934" s="1" t="s">
        <v>933</v>
      </c>
    </row>
    <row r="935" spans="1:1" x14ac:dyDescent="0.2">
      <c r="A935" s="1" t="s">
        <v>934</v>
      </c>
    </row>
    <row r="936" spans="1:1" x14ac:dyDescent="0.2">
      <c r="A936" s="1" t="s">
        <v>935</v>
      </c>
    </row>
    <row r="937" spans="1:1" x14ac:dyDescent="0.2">
      <c r="A937" s="1" t="s">
        <v>936</v>
      </c>
    </row>
    <row r="938" spans="1:1" x14ac:dyDescent="0.2">
      <c r="A938" s="1" t="s">
        <v>937</v>
      </c>
    </row>
    <row r="939" spans="1:1" x14ac:dyDescent="0.2">
      <c r="A939" s="1" t="s">
        <v>938</v>
      </c>
    </row>
    <row r="940" spans="1:1" x14ac:dyDescent="0.2">
      <c r="A940" s="1" t="s">
        <v>939</v>
      </c>
    </row>
    <row r="941" spans="1:1" x14ac:dyDescent="0.2">
      <c r="A941" s="1" t="s">
        <v>940</v>
      </c>
    </row>
    <row r="942" spans="1:1" x14ac:dyDescent="0.2">
      <c r="A942" s="1" t="s">
        <v>941</v>
      </c>
    </row>
    <row r="943" spans="1:1" x14ac:dyDescent="0.2">
      <c r="A943" s="1" t="s">
        <v>942</v>
      </c>
    </row>
    <row r="944" spans="1:1" x14ac:dyDescent="0.2">
      <c r="A944" s="1" t="s">
        <v>943</v>
      </c>
    </row>
    <row r="945" spans="1:1" x14ac:dyDescent="0.2">
      <c r="A945" s="1" t="s">
        <v>944</v>
      </c>
    </row>
    <row r="946" spans="1:1" x14ac:dyDescent="0.2">
      <c r="A946" s="1" t="s">
        <v>945</v>
      </c>
    </row>
    <row r="947" spans="1:1" x14ac:dyDescent="0.2">
      <c r="A947" s="1" t="s">
        <v>946</v>
      </c>
    </row>
    <row r="948" spans="1:1" x14ac:dyDescent="0.2">
      <c r="A948" s="1" t="s">
        <v>947</v>
      </c>
    </row>
    <row r="949" spans="1:1" x14ac:dyDescent="0.2">
      <c r="A949" s="1" t="s">
        <v>948</v>
      </c>
    </row>
    <row r="950" spans="1:1" x14ac:dyDescent="0.2">
      <c r="A950" s="1" t="s">
        <v>949</v>
      </c>
    </row>
    <row r="951" spans="1:1" x14ac:dyDescent="0.2">
      <c r="A951" s="1" t="s">
        <v>950</v>
      </c>
    </row>
    <row r="952" spans="1:1" x14ac:dyDescent="0.2">
      <c r="A952" s="1" t="s">
        <v>951</v>
      </c>
    </row>
    <row r="953" spans="1:1" x14ac:dyDescent="0.2">
      <c r="A953" s="1" t="s">
        <v>952</v>
      </c>
    </row>
    <row r="954" spans="1:1" x14ac:dyDescent="0.2">
      <c r="A954" s="1" t="s">
        <v>953</v>
      </c>
    </row>
    <row r="955" spans="1:1" x14ac:dyDescent="0.2">
      <c r="A955" s="1" t="s">
        <v>954</v>
      </c>
    </row>
    <row r="956" spans="1:1" x14ac:dyDescent="0.2">
      <c r="A956" s="1" t="s">
        <v>955</v>
      </c>
    </row>
    <row r="957" spans="1:1" x14ac:dyDescent="0.2">
      <c r="A957" s="1" t="s">
        <v>956</v>
      </c>
    </row>
    <row r="958" spans="1:1" x14ac:dyDescent="0.2">
      <c r="A958" s="1" t="s">
        <v>957</v>
      </c>
    </row>
    <row r="959" spans="1:1" x14ac:dyDescent="0.2">
      <c r="A959" s="1" t="s">
        <v>958</v>
      </c>
    </row>
    <row r="960" spans="1:1" x14ac:dyDescent="0.2">
      <c r="A960" s="1" t="s">
        <v>959</v>
      </c>
    </row>
    <row r="961" spans="1:1" x14ac:dyDescent="0.2">
      <c r="A961" s="1" t="s">
        <v>960</v>
      </c>
    </row>
    <row r="962" spans="1:1" x14ac:dyDescent="0.2">
      <c r="A962" s="1" t="s">
        <v>961</v>
      </c>
    </row>
    <row r="963" spans="1:1" x14ac:dyDescent="0.2">
      <c r="A963" s="1" t="s">
        <v>962</v>
      </c>
    </row>
    <row r="964" spans="1:1" x14ac:dyDescent="0.2">
      <c r="A964" s="1" t="s">
        <v>963</v>
      </c>
    </row>
    <row r="965" spans="1:1" x14ac:dyDescent="0.2">
      <c r="A965" s="1" t="s">
        <v>964</v>
      </c>
    </row>
    <row r="966" spans="1:1" x14ac:dyDescent="0.2">
      <c r="A966" s="1" t="s">
        <v>965</v>
      </c>
    </row>
    <row r="967" spans="1:1" x14ac:dyDescent="0.2">
      <c r="A967" s="1" t="s">
        <v>966</v>
      </c>
    </row>
    <row r="968" spans="1:1" x14ac:dyDescent="0.2">
      <c r="A968" s="1" t="s">
        <v>967</v>
      </c>
    </row>
    <row r="969" spans="1:1" x14ac:dyDescent="0.2">
      <c r="A969" s="1" t="s">
        <v>968</v>
      </c>
    </row>
    <row r="970" spans="1:1" x14ac:dyDescent="0.2">
      <c r="A970" s="1" t="s">
        <v>969</v>
      </c>
    </row>
    <row r="971" spans="1:1" x14ac:dyDescent="0.2">
      <c r="A971" s="1" t="s">
        <v>970</v>
      </c>
    </row>
    <row r="972" spans="1:1" x14ac:dyDescent="0.2">
      <c r="A972" s="1" t="s">
        <v>971</v>
      </c>
    </row>
    <row r="973" spans="1:1" x14ac:dyDescent="0.2">
      <c r="A973" s="1" t="s">
        <v>972</v>
      </c>
    </row>
    <row r="974" spans="1:1" x14ac:dyDescent="0.2">
      <c r="A974" s="1" t="s">
        <v>973</v>
      </c>
    </row>
    <row r="975" spans="1:1" x14ac:dyDescent="0.2">
      <c r="A975" s="1" t="s">
        <v>974</v>
      </c>
    </row>
    <row r="976" spans="1:1" x14ac:dyDescent="0.2">
      <c r="A976" s="1" t="s">
        <v>975</v>
      </c>
    </row>
    <row r="977" spans="1:1" x14ac:dyDescent="0.2">
      <c r="A977" s="1" t="s">
        <v>976</v>
      </c>
    </row>
    <row r="978" spans="1:1" x14ac:dyDescent="0.2">
      <c r="A978" s="1" t="s">
        <v>977</v>
      </c>
    </row>
    <row r="979" spans="1:1" x14ac:dyDescent="0.2">
      <c r="A979" s="1" t="s">
        <v>978</v>
      </c>
    </row>
    <row r="980" spans="1:1" x14ac:dyDescent="0.2">
      <c r="A980" s="1" t="s">
        <v>979</v>
      </c>
    </row>
    <row r="981" spans="1:1" x14ac:dyDescent="0.2">
      <c r="A981" s="1" t="s">
        <v>980</v>
      </c>
    </row>
    <row r="982" spans="1:1" x14ac:dyDescent="0.2">
      <c r="A982" s="1" t="s">
        <v>981</v>
      </c>
    </row>
    <row r="983" spans="1:1" x14ac:dyDescent="0.2">
      <c r="A983" s="1" t="s">
        <v>982</v>
      </c>
    </row>
    <row r="984" spans="1:1" x14ac:dyDescent="0.2">
      <c r="A984" s="1" t="s">
        <v>983</v>
      </c>
    </row>
    <row r="985" spans="1:1" x14ac:dyDescent="0.2">
      <c r="A985" s="1" t="s">
        <v>984</v>
      </c>
    </row>
    <row r="986" spans="1:1" x14ac:dyDescent="0.2">
      <c r="A986" s="1" t="s">
        <v>985</v>
      </c>
    </row>
    <row r="987" spans="1:1" x14ac:dyDescent="0.2">
      <c r="A987" s="7" t="s">
        <v>986</v>
      </c>
    </row>
    <row r="988" spans="1:1" x14ac:dyDescent="0.2">
      <c r="A988" s="1" t="s">
        <v>987</v>
      </c>
    </row>
    <row r="989" spans="1:1" x14ac:dyDescent="0.2">
      <c r="A989" s="1" t="s">
        <v>988</v>
      </c>
    </row>
    <row r="990" spans="1:1" x14ac:dyDescent="0.2">
      <c r="A990" s="1" t="s">
        <v>989</v>
      </c>
    </row>
    <row r="991" spans="1:1" x14ac:dyDescent="0.2">
      <c r="A991" s="1" t="s">
        <v>990</v>
      </c>
    </row>
    <row r="992" spans="1:1" x14ac:dyDescent="0.2">
      <c r="A992" s="1" t="s">
        <v>991</v>
      </c>
    </row>
    <row r="993" spans="1:1" x14ac:dyDescent="0.2">
      <c r="A993" s="1" t="s">
        <v>992</v>
      </c>
    </row>
    <row r="994" spans="1:1" x14ac:dyDescent="0.2">
      <c r="A994" s="1" t="s">
        <v>993</v>
      </c>
    </row>
    <row r="995" spans="1:1" x14ac:dyDescent="0.2">
      <c r="A995" s="1" t="s">
        <v>994</v>
      </c>
    </row>
    <row r="996" spans="1:1" x14ac:dyDescent="0.2">
      <c r="A996" s="1" t="s">
        <v>995</v>
      </c>
    </row>
    <row r="997" spans="1:1" x14ac:dyDescent="0.2">
      <c r="A997" s="1" t="s">
        <v>996</v>
      </c>
    </row>
    <row r="998" spans="1:1" x14ac:dyDescent="0.2">
      <c r="A998" s="1" t="s">
        <v>997</v>
      </c>
    </row>
    <row r="999" spans="1:1" x14ac:dyDescent="0.2">
      <c r="A999" s="1" t="s">
        <v>998</v>
      </c>
    </row>
    <row r="1000" spans="1:1" x14ac:dyDescent="0.2">
      <c r="A1000" s="1" t="s">
        <v>999</v>
      </c>
    </row>
    <row r="1001" spans="1:1" x14ac:dyDescent="0.2">
      <c r="A1001" s="1" t="s">
        <v>1000</v>
      </c>
    </row>
    <row r="1002" spans="1:1" x14ac:dyDescent="0.2">
      <c r="A1002" s="1" t="s">
        <v>1001</v>
      </c>
    </row>
    <row r="1003" spans="1:1" x14ac:dyDescent="0.2">
      <c r="A1003" s="1" t="s">
        <v>1002</v>
      </c>
    </row>
    <row r="1004" spans="1:1" x14ac:dyDescent="0.2">
      <c r="A1004" s="1" t="s">
        <v>1003</v>
      </c>
    </row>
    <row r="1005" spans="1:1" x14ac:dyDescent="0.2">
      <c r="A1005" s="1" t="s">
        <v>1004</v>
      </c>
    </row>
    <row r="1006" spans="1:1" x14ac:dyDescent="0.2">
      <c r="A1006" s="1" t="s">
        <v>1005</v>
      </c>
    </row>
    <row r="1007" spans="1:1" x14ac:dyDescent="0.2">
      <c r="A1007" s="1" t="s">
        <v>1006</v>
      </c>
    </row>
    <row r="1008" spans="1:1" x14ac:dyDescent="0.2">
      <c r="A1008" s="1" t="s">
        <v>1007</v>
      </c>
    </row>
    <row r="1009" spans="1:1" x14ac:dyDescent="0.2">
      <c r="A1009" s="1" t="s">
        <v>1008</v>
      </c>
    </row>
    <row r="1010" spans="1:1" x14ac:dyDescent="0.2">
      <c r="A1010" s="1" t="s">
        <v>1009</v>
      </c>
    </row>
    <row r="1011" spans="1:1" x14ac:dyDescent="0.2">
      <c r="A1011" s="1" t="s">
        <v>1010</v>
      </c>
    </row>
    <row r="1012" spans="1:1" x14ac:dyDescent="0.2">
      <c r="A1012" s="1" t="s">
        <v>1011</v>
      </c>
    </row>
    <row r="1013" spans="1:1" x14ac:dyDescent="0.2">
      <c r="A1013" s="1" t="s">
        <v>1012</v>
      </c>
    </row>
    <row r="1014" spans="1:1" x14ac:dyDescent="0.2">
      <c r="A1014" s="1" t="s">
        <v>1013</v>
      </c>
    </row>
    <row r="1015" spans="1:1" x14ac:dyDescent="0.2">
      <c r="A1015" s="1" t="s">
        <v>1014</v>
      </c>
    </row>
    <row r="1016" spans="1:1" x14ac:dyDescent="0.2">
      <c r="A1016" s="1" t="s">
        <v>1015</v>
      </c>
    </row>
    <row r="1017" spans="1:1" x14ac:dyDescent="0.2">
      <c r="A1017" s="1" t="s">
        <v>1016</v>
      </c>
    </row>
    <row r="1018" spans="1:1" x14ac:dyDescent="0.2">
      <c r="A1018" s="1" t="s">
        <v>1017</v>
      </c>
    </row>
    <row r="1019" spans="1:1" x14ac:dyDescent="0.2">
      <c r="A1019" s="1" t="s">
        <v>1018</v>
      </c>
    </row>
    <row r="1020" spans="1:1" x14ac:dyDescent="0.2">
      <c r="A1020" s="1" t="s">
        <v>1019</v>
      </c>
    </row>
    <row r="1021" spans="1:1" x14ac:dyDescent="0.2">
      <c r="A1021" s="1" t="s">
        <v>1020</v>
      </c>
    </row>
    <row r="1022" spans="1:1" x14ac:dyDescent="0.2">
      <c r="A1022" s="1" t="s">
        <v>1021</v>
      </c>
    </row>
    <row r="1023" spans="1:1" x14ac:dyDescent="0.2">
      <c r="A1023" s="1" t="s">
        <v>1022</v>
      </c>
    </row>
    <row r="1024" spans="1:1" x14ac:dyDescent="0.2">
      <c r="A1024" s="1" t="s">
        <v>1023</v>
      </c>
    </row>
    <row r="1025" spans="1:1" x14ac:dyDescent="0.2">
      <c r="A1025" s="1" t="s">
        <v>1024</v>
      </c>
    </row>
    <row r="1026" spans="1:1" x14ac:dyDescent="0.2">
      <c r="A1026" s="1" t="s">
        <v>1025</v>
      </c>
    </row>
    <row r="1027" spans="1:1" x14ac:dyDescent="0.2">
      <c r="A1027" s="1" t="s">
        <v>1026</v>
      </c>
    </row>
    <row r="1028" spans="1:1" x14ac:dyDescent="0.2">
      <c r="A1028" s="1" t="s">
        <v>1027</v>
      </c>
    </row>
    <row r="1029" spans="1:1" x14ac:dyDescent="0.2">
      <c r="A1029" s="1" t="s">
        <v>1028</v>
      </c>
    </row>
    <row r="1030" spans="1:1" x14ac:dyDescent="0.2">
      <c r="A1030" s="1" t="s">
        <v>1029</v>
      </c>
    </row>
    <row r="1031" spans="1:1" x14ac:dyDescent="0.2">
      <c r="A1031" s="1" t="s">
        <v>1030</v>
      </c>
    </row>
    <row r="1032" spans="1:1" x14ac:dyDescent="0.2">
      <c r="A1032" s="1" t="s">
        <v>1031</v>
      </c>
    </row>
    <row r="1033" spans="1:1" x14ac:dyDescent="0.2">
      <c r="A1033" s="1" t="s">
        <v>1032</v>
      </c>
    </row>
    <row r="1034" spans="1:1" x14ac:dyDescent="0.2">
      <c r="A1034" s="1" t="s">
        <v>1033</v>
      </c>
    </row>
    <row r="1035" spans="1:1" x14ac:dyDescent="0.2">
      <c r="A1035" s="1" t="s">
        <v>1034</v>
      </c>
    </row>
    <row r="1036" spans="1:1" x14ac:dyDescent="0.2">
      <c r="A1036" s="1" t="s">
        <v>1035</v>
      </c>
    </row>
    <row r="1037" spans="1:1" x14ac:dyDescent="0.2">
      <c r="A1037" s="1" t="s">
        <v>1036</v>
      </c>
    </row>
    <row r="1038" spans="1:1" x14ac:dyDescent="0.2">
      <c r="A1038" s="1" t="s">
        <v>1037</v>
      </c>
    </row>
    <row r="1039" spans="1:1" x14ac:dyDescent="0.2">
      <c r="A1039" s="1" t="s">
        <v>1038</v>
      </c>
    </row>
    <row r="1040" spans="1:1" x14ac:dyDescent="0.2">
      <c r="A1040" s="1" t="s">
        <v>1039</v>
      </c>
    </row>
    <row r="1041" spans="1:1" x14ac:dyDescent="0.2">
      <c r="A1041" s="1" t="s">
        <v>1040</v>
      </c>
    </row>
    <row r="1042" spans="1:1" x14ac:dyDescent="0.2">
      <c r="A1042" s="1" t="s">
        <v>1041</v>
      </c>
    </row>
    <row r="1043" spans="1:1" x14ac:dyDescent="0.2">
      <c r="A1043" s="1" t="s">
        <v>1042</v>
      </c>
    </row>
    <row r="1044" spans="1:1" x14ac:dyDescent="0.2">
      <c r="A1044" s="1" t="s">
        <v>1043</v>
      </c>
    </row>
    <row r="1045" spans="1:1" x14ac:dyDescent="0.2">
      <c r="A1045" s="1" t="s">
        <v>1044</v>
      </c>
    </row>
    <row r="1046" spans="1:1" x14ac:dyDescent="0.2">
      <c r="A1046" s="1" t="s">
        <v>1045</v>
      </c>
    </row>
    <row r="1047" spans="1:1" x14ac:dyDescent="0.2">
      <c r="A1047" s="1" t="s">
        <v>1046</v>
      </c>
    </row>
    <row r="1048" spans="1:1" x14ac:dyDescent="0.2">
      <c r="A1048" s="1" t="s">
        <v>1047</v>
      </c>
    </row>
    <row r="1049" spans="1:1" x14ac:dyDescent="0.2">
      <c r="A1049" s="1" t="s">
        <v>1048</v>
      </c>
    </row>
    <row r="1050" spans="1:1" x14ac:dyDescent="0.2">
      <c r="A1050" s="1" t="s">
        <v>1049</v>
      </c>
    </row>
    <row r="1051" spans="1:1" x14ac:dyDescent="0.2">
      <c r="A1051" s="1" t="s">
        <v>1050</v>
      </c>
    </row>
    <row r="1052" spans="1:1" x14ac:dyDescent="0.2">
      <c r="A1052" s="1" t="s">
        <v>1051</v>
      </c>
    </row>
    <row r="1053" spans="1:1" x14ac:dyDescent="0.2">
      <c r="A1053" s="1" t="s">
        <v>1052</v>
      </c>
    </row>
    <row r="1054" spans="1:1" x14ac:dyDescent="0.2">
      <c r="A1054" s="1" t="s">
        <v>1053</v>
      </c>
    </row>
    <row r="1055" spans="1:1" x14ac:dyDescent="0.2">
      <c r="A1055" s="1" t="s">
        <v>1054</v>
      </c>
    </row>
    <row r="1056" spans="1:1" x14ac:dyDescent="0.2">
      <c r="A1056" s="1" t="s">
        <v>1055</v>
      </c>
    </row>
    <row r="1057" spans="1:1" x14ac:dyDescent="0.2">
      <c r="A1057" s="1" t="s">
        <v>1056</v>
      </c>
    </row>
    <row r="1058" spans="1:1" x14ac:dyDescent="0.2">
      <c r="A1058" s="1" t="s">
        <v>1057</v>
      </c>
    </row>
    <row r="1059" spans="1:1" x14ac:dyDescent="0.2">
      <c r="A1059" s="1" t="s">
        <v>1058</v>
      </c>
    </row>
    <row r="1060" spans="1:1" x14ac:dyDescent="0.2">
      <c r="A1060" s="1" t="s">
        <v>1059</v>
      </c>
    </row>
    <row r="1061" spans="1:1" x14ac:dyDescent="0.2">
      <c r="A1061" s="1" t="s">
        <v>1060</v>
      </c>
    </row>
    <row r="1062" spans="1:1" x14ac:dyDescent="0.2">
      <c r="A1062" s="1" t="s">
        <v>1061</v>
      </c>
    </row>
    <row r="1063" spans="1:1" x14ac:dyDescent="0.2">
      <c r="A1063" s="1" t="s">
        <v>1062</v>
      </c>
    </row>
    <row r="1064" spans="1:1" x14ac:dyDescent="0.2">
      <c r="A1064" s="1" t="s">
        <v>1063</v>
      </c>
    </row>
    <row r="1065" spans="1:1" x14ac:dyDescent="0.2">
      <c r="A1065" s="1" t="s">
        <v>1064</v>
      </c>
    </row>
    <row r="1066" spans="1:1" x14ac:dyDescent="0.2">
      <c r="A1066" s="1" t="s">
        <v>1065</v>
      </c>
    </row>
    <row r="1067" spans="1:1" x14ac:dyDescent="0.2">
      <c r="A1067" s="1" t="s">
        <v>1066</v>
      </c>
    </row>
    <row r="1068" spans="1:1" x14ac:dyDescent="0.2">
      <c r="A1068" s="1" t="s">
        <v>1067</v>
      </c>
    </row>
    <row r="1069" spans="1:1" x14ac:dyDescent="0.2">
      <c r="A1069" s="1" t="s">
        <v>1068</v>
      </c>
    </row>
    <row r="1070" spans="1:1" x14ac:dyDescent="0.2">
      <c r="A1070" s="1" t="s">
        <v>1069</v>
      </c>
    </row>
    <row r="1071" spans="1:1" x14ac:dyDescent="0.2">
      <c r="A1071" s="1" t="s">
        <v>1070</v>
      </c>
    </row>
    <row r="1072" spans="1:1" x14ac:dyDescent="0.2">
      <c r="A1072" s="1" t="s">
        <v>1071</v>
      </c>
    </row>
    <row r="1073" spans="1:1" x14ac:dyDescent="0.2">
      <c r="A1073" s="1" t="s">
        <v>1072</v>
      </c>
    </row>
    <row r="1074" spans="1:1" x14ac:dyDescent="0.2">
      <c r="A1074" s="1" t="s">
        <v>1073</v>
      </c>
    </row>
    <row r="1075" spans="1:1" x14ac:dyDescent="0.2">
      <c r="A1075" s="1" t="s">
        <v>1074</v>
      </c>
    </row>
    <row r="1076" spans="1:1" x14ac:dyDescent="0.2">
      <c r="A1076" s="1" t="s">
        <v>1075</v>
      </c>
    </row>
    <row r="1077" spans="1:1" x14ac:dyDescent="0.2">
      <c r="A1077" s="1" t="s">
        <v>1076</v>
      </c>
    </row>
    <row r="1078" spans="1:1" x14ac:dyDescent="0.2">
      <c r="A1078" s="1" t="s">
        <v>1077</v>
      </c>
    </row>
    <row r="1079" spans="1:1" x14ac:dyDescent="0.2">
      <c r="A1079" s="1" t="s">
        <v>1078</v>
      </c>
    </row>
    <row r="1080" spans="1:1" x14ac:dyDescent="0.2">
      <c r="A1080" s="1" t="s">
        <v>1079</v>
      </c>
    </row>
    <row r="1081" spans="1:1" x14ac:dyDescent="0.2">
      <c r="A1081" s="1" t="s">
        <v>1080</v>
      </c>
    </row>
    <row r="1082" spans="1:1" x14ac:dyDescent="0.2">
      <c r="A1082" s="1" t="s">
        <v>1081</v>
      </c>
    </row>
    <row r="1083" spans="1:1" x14ac:dyDescent="0.2">
      <c r="A1083" s="1" t="s">
        <v>1082</v>
      </c>
    </row>
    <row r="1084" spans="1:1" x14ac:dyDescent="0.2">
      <c r="A1084" s="1" t="s">
        <v>1083</v>
      </c>
    </row>
    <row r="1085" spans="1:1" x14ac:dyDescent="0.2">
      <c r="A1085" s="1" t="s">
        <v>1084</v>
      </c>
    </row>
    <row r="1086" spans="1:1" x14ac:dyDescent="0.2">
      <c r="A1086" s="1" t="s">
        <v>1085</v>
      </c>
    </row>
    <row r="1087" spans="1:1" x14ac:dyDescent="0.2">
      <c r="A1087" s="1" t="s">
        <v>1086</v>
      </c>
    </row>
    <row r="1088" spans="1:1" x14ac:dyDescent="0.2">
      <c r="A1088" s="1" t="s">
        <v>1087</v>
      </c>
    </row>
    <row r="1089" spans="1:1" x14ac:dyDescent="0.2">
      <c r="A1089" s="1" t="s">
        <v>1088</v>
      </c>
    </row>
    <row r="1090" spans="1:1" x14ac:dyDescent="0.2">
      <c r="A1090" s="1" t="s">
        <v>1089</v>
      </c>
    </row>
    <row r="1091" spans="1:1" x14ac:dyDescent="0.2">
      <c r="A1091" s="1" t="s">
        <v>1090</v>
      </c>
    </row>
    <row r="1092" spans="1:1" x14ac:dyDescent="0.2">
      <c r="A1092" s="1" t="s">
        <v>1091</v>
      </c>
    </row>
    <row r="1093" spans="1:1" x14ac:dyDescent="0.2">
      <c r="A1093" s="1" t="s">
        <v>1092</v>
      </c>
    </row>
    <row r="1094" spans="1:1" x14ac:dyDescent="0.2">
      <c r="A1094" s="1" t="s">
        <v>1093</v>
      </c>
    </row>
    <row r="1095" spans="1:1" x14ac:dyDescent="0.2">
      <c r="A1095" s="1" t="s">
        <v>1094</v>
      </c>
    </row>
    <row r="1096" spans="1:1" x14ac:dyDescent="0.2">
      <c r="A1096" s="1" t="s">
        <v>1095</v>
      </c>
    </row>
    <row r="1097" spans="1:1" x14ac:dyDescent="0.2">
      <c r="A1097" s="1" t="s">
        <v>1096</v>
      </c>
    </row>
    <row r="1098" spans="1:1" x14ac:dyDescent="0.2">
      <c r="A1098" s="1" t="s">
        <v>1097</v>
      </c>
    </row>
    <row r="1099" spans="1:1" x14ac:dyDescent="0.2">
      <c r="A1099" s="1" t="s">
        <v>1098</v>
      </c>
    </row>
    <row r="1100" spans="1:1" x14ac:dyDescent="0.2">
      <c r="A1100" s="1" t="s">
        <v>1099</v>
      </c>
    </row>
    <row r="1101" spans="1:1" x14ac:dyDescent="0.2">
      <c r="A1101" s="1" t="s">
        <v>1100</v>
      </c>
    </row>
    <row r="1102" spans="1:1" x14ac:dyDescent="0.2">
      <c r="A1102" s="1" t="s">
        <v>1101</v>
      </c>
    </row>
    <row r="1103" spans="1:1" x14ac:dyDescent="0.2">
      <c r="A1103" s="1" t="s">
        <v>1102</v>
      </c>
    </row>
    <row r="1104" spans="1:1" x14ac:dyDescent="0.2">
      <c r="A1104" s="1" t="s">
        <v>1103</v>
      </c>
    </row>
    <row r="1105" spans="1:1" x14ac:dyDescent="0.2">
      <c r="A1105" s="1" t="s">
        <v>1104</v>
      </c>
    </row>
    <row r="1106" spans="1:1" x14ac:dyDescent="0.2">
      <c r="A1106" s="1" t="s">
        <v>1105</v>
      </c>
    </row>
    <row r="1107" spans="1:1" x14ac:dyDescent="0.2">
      <c r="A1107" s="1" t="s">
        <v>1106</v>
      </c>
    </row>
    <row r="1108" spans="1:1" x14ac:dyDescent="0.2">
      <c r="A1108" s="1" t="s">
        <v>1107</v>
      </c>
    </row>
    <row r="1109" spans="1:1" x14ac:dyDescent="0.2">
      <c r="A1109" s="1" t="s">
        <v>1108</v>
      </c>
    </row>
    <row r="1110" spans="1:1" x14ac:dyDescent="0.2">
      <c r="A1110" s="1" t="s">
        <v>1109</v>
      </c>
    </row>
    <row r="1111" spans="1:1" x14ac:dyDescent="0.2">
      <c r="A1111" s="1" t="s">
        <v>1110</v>
      </c>
    </row>
    <row r="1112" spans="1:1" x14ac:dyDescent="0.2">
      <c r="A1112" s="1" t="s">
        <v>1111</v>
      </c>
    </row>
    <row r="1113" spans="1:1" x14ac:dyDescent="0.2">
      <c r="A1113" s="1" t="s">
        <v>1112</v>
      </c>
    </row>
    <row r="1114" spans="1:1" x14ac:dyDescent="0.2">
      <c r="A1114" s="1" t="s">
        <v>1113</v>
      </c>
    </row>
    <row r="1115" spans="1:1" x14ac:dyDescent="0.2">
      <c r="A1115" s="1" t="s">
        <v>1114</v>
      </c>
    </row>
    <row r="1116" spans="1:1" x14ac:dyDescent="0.2">
      <c r="A1116" s="1" t="s">
        <v>1115</v>
      </c>
    </row>
    <row r="1117" spans="1:1" x14ac:dyDescent="0.2">
      <c r="A1117" s="1" t="s">
        <v>1116</v>
      </c>
    </row>
    <row r="1118" spans="1:1" x14ac:dyDescent="0.2">
      <c r="A1118" s="1" t="s">
        <v>1117</v>
      </c>
    </row>
    <row r="1119" spans="1:1" x14ac:dyDescent="0.2">
      <c r="A1119" s="1" t="s">
        <v>1118</v>
      </c>
    </row>
    <row r="1120" spans="1:1" x14ac:dyDescent="0.2">
      <c r="A1120" s="1" t="s">
        <v>1119</v>
      </c>
    </row>
    <row r="1121" spans="1:1" x14ac:dyDescent="0.2">
      <c r="A1121" s="1" t="s">
        <v>1120</v>
      </c>
    </row>
    <row r="1122" spans="1:1" x14ac:dyDescent="0.2">
      <c r="A1122" s="1" t="s">
        <v>1121</v>
      </c>
    </row>
    <row r="1123" spans="1:1" x14ac:dyDescent="0.2">
      <c r="A1123" s="1" t="s">
        <v>1122</v>
      </c>
    </row>
    <row r="1124" spans="1:1" x14ac:dyDescent="0.2">
      <c r="A1124" s="1" t="s">
        <v>1123</v>
      </c>
    </row>
    <row r="1125" spans="1:1" x14ac:dyDescent="0.2">
      <c r="A1125" s="1" t="s">
        <v>1124</v>
      </c>
    </row>
    <row r="1126" spans="1:1" x14ac:dyDescent="0.2">
      <c r="A1126" s="1" t="s">
        <v>1125</v>
      </c>
    </row>
    <row r="1127" spans="1:1" x14ac:dyDescent="0.2">
      <c r="A1127" s="1" t="s">
        <v>1126</v>
      </c>
    </row>
    <row r="1128" spans="1:1" x14ac:dyDescent="0.2">
      <c r="A1128" s="1" t="s">
        <v>1127</v>
      </c>
    </row>
    <row r="1129" spans="1:1" x14ac:dyDescent="0.2">
      <c r="A1129" s="1" t="s">
        <v>1128</v>
      </c>
    </row>
    <row r="1130" spans="1:1" x14ac:dyDescent="0.2">
      <c r="A1130" s="1" t="s">
        <v>1129</v>
      </c>
    </row>
    <row r="1131" spans="1:1" x14ac:dyDescent="0.2">
      <c r="A1131" s="1" t="s">
        <v>1130</v>
      </c>
    </row>
    <row r="1132" spans="1:1" x14ac:dyDescent="0.2">
      <c r="A1132" s="1" t="s">
        <v>1131</v>
      </c>
    </row>
    <row r="1133" spans="1:1" x14ac:dyDescent="0.2">
      <c r="A1133" s="1" t="s">
        <v>1132</v>
      </c>
    </row>
    <row r="1134" spans="1:1" x14ac:dyDescent="0.2">
      <c r="A1134" s="1" t="s">
        <v>1133</v>
      </c>
    </row>
    <row r="1135" spans="1:1" x14ac:dyDescent="0.2">
      <c r="A1135" s="1" t="s">
        <v>1134</v>
      </c>
    </row>
    <row r="1136" spans="1:1" x14ac:dyDescent="0.2">
      <c r="A1136" s="1" t="s">
        <v>1135</v>
      </c>
    </row>
    <row r="1137" spans="1:1" x14ac:dyDescent="0.2">
      <c r="A1137" s="1" t="s">
        <v>1136</v>
      </c>
    </row>
    <row r="1138" spans="1:1" x14ac:dyDescent="0.2">
      <c r="A1138" s="1" t="s">
        <v>1137</v>
      </c>
    </row>
    <row r="1139" spans="1:1" x14ac:dyDescent="0.2">
      <c r="A1139" s="1" t="s">
        <v>1138</v>
      </c>
    </row>
    <row r="1140" spans="1:1" x14ac:dyDescent="0.2">
      <c r="A1140" s="1" t="s">
        <v>1139</v>
      </c>
    </row>
    <row r="1141" spans="1:1" x14ac:dyDescent="0.2">
      <c r="A1141" s="1" t="s">
        <v>1140</v>
      </c>
    </row>
    <row r="1142" spans="1:1" x14ac:dyDescent="0.2">
      <c r="A1142" s="1" t="s">
        <v>1141</v>
      </c>
    </row>
    <row r="1143" spans="1:1" x14ac:dyDescent="0.2">
      <c r="A1143" s="1" t="s">
        <v>1142</v>
      </c>
    </row>
    <row r="1144" spans="1:1" x14ac:dyDescent="0.2">
      <c r="A1144" s="1" t="s">
        <v>1143</v>
      </c>
    </row>
    <row r="1145" spans="1:1" x14ac:dyDescent="0.2">
      <c r="A1145" s="1" t="s">
        <v>1144</v>
      </c>
    </row>
    <row r="1146" spans="1:1" x14ac:dyDescent="0.2">
      <c r="A1146" s="1" t="s">
        <v>1145</v>
      </c>
    </row>
    <row r="1147" spans="1:1" x14ac:dyDescent="0.2">
      <c r="A1147" s="1" t="s">
        <v>1146</v>
      </c>
    </row>
    <row r="1148" spans="1:1" x14ac:dyDescent="0.2">
      <c r="A1148" s="1" t="s">
        <v>1147</v>
      </c>
    </row>
    <row r="1149" spans="1:1" x14ac:dyDescent="0.2">
      <c r="A1149" s="1" t="s">
        <v>1148</v>
      </c>
    </row>
    <row r="1150" spans="1:1" x14ac:dyDescent="0.2">
      <c r="A1150" s="1" t="s">
        <v>1149</v>
      </c>
    </row>
    <row r="1151" spans="1:1" x14ac:dyDescent="0.2">
      <c r="A1151" s="1" t="s">
        <v>1150</v>
      </c>
    </row>
    <row r="1152" spans="1:1" x14ac:dyDescent="0.2">
      <c r="A1152" s="1" t="s">
        <v>1151</v>
      </c>
    </row>
    <row r="1153" spans="1:1" x14ac:dyDescent="0.2">
      <c r="A1153" s="1" t="s">
        <v>1152</v>
      </c>
    </row>
    <row r="1154" spans="1:1" x14ac:dyDescent="0.2">
      <c r="A1154" s="1" t="s">
        <v>1153</v>
      </c>
    </row>
    <row r="1155" spans="1:1" x14ac:dyDescent="0.2">
      <c r="A1155" s="1" t="s">
        <v>1154</v>
      </c>
    </row>
    <row r="1156" spans="1:1" x14ac:dyDescent="0.2">
      <c r="A1156" s="1" t="s">
        <v>1155</v>
      </c>
    </row>
    <row r="1157" spans="1:1" x14ac:dyDescent="0.2">
      <c r="A1157" s="1" t="s">
        <v>1156</v>
      </c>
    </row>
    <row r="1158" spans="1:1" x14ac:dyDescent="0.2">
      <c r="A1158" s="1" t="s">
        <v>1157</v>
      </c>
    </row>
    <row r="1159" spans="1:1" x14ac:dyDescent="0.2">
      <c r="A1159" s="1" t="s">
        <v>1158</v>
      </c>
    </row>
    <row r="1160" spans="1:1" x14ac:dyDescent="0.2">
      <c r="A1160" s="1" t="s">
        <v>1159</v>
      </c>
    </row>
    <row r="1161" spans="1:1" x14ac:dyDescent="0.2">
      <c r="A1161" s="1" t="s">
        <v>1160</v>
      </c>
    </row>
    <row r="1162" spans="1:1" x14ac:dyDescent="0.2">
      <c r="A1162" s="1" t="s">
        <v>1161</v>
      </c>
    </row>
    <row r="1163" spans="1:1" x14ac:dyDescent="0.2">
      <c r="A1163" s="1" t="s">
        <v>1162</v>
      </c>
    </row>
    <row r="1164" spans="1:1" x14ac:dyDescent="0.2">
      <c r="A1164" s="1" t="s">
        <v>1163</v>
      </c>
    </row>
    <row r="1165" spans="1:1" x14ac:dyDescent="0.2">
      <c r="A1165" s="1" t="s">
        <v>1164</v>
      </c>
    </row>
    <row r="1166" spans="1:1" x14ac:dyDescent="0.2">
      <c r="A1166" s="1" t="s">
        <v>1165</v>
      </c>
    </row>
    <row r="1167" spans="1:1" x14ac:dyDescent="0.2">
      <c r="A1167" s="9" t="s">
        <v>1166</v>
      </c>
    </row>
    <row r="1168" spans="1:1" x14ac:dyDescent="0.2">
      <c r="A1168" s="10" t="s">
        <v>1167</v>
      </c>
    </row>
    <row r="1169" spans="1:1" x14ac:dyDescent="0.2">
      <c r="A1169" s="1" t="s">
        <v>1168</v>
      </c>
    </row>
    <row r="1170" spans="1:1" x14ac:dyDescent="0.2">
      <c r="A1170" s="1" t="s">
        <v>1169</v>
      </c>
    </row>
    <row r="1171" spans="1:1" x14ac:dyDescent="0.2">
      <c r="A1171" s="1" t="s">
        <v>1170</v>
      </c>
    </row>
    <row r="1172" spans="1:1" x14ac:dyDescent="0.2">
      <c r="A1172" s="1" t="s">
        <v>1171</v>
      </c>
    </row>
    <row r="1173" spans="1:1" x14ac:dyDescent="0.2">
      <c r="A1173" s="1" t="s">
        <v>1172</v>
      </c>
    </row>
    <row r="1174" spans="1:1" x14ac:dyDescent="0.2">
      <c r="A1174" s="1" t="s">
        <v>1173</v>
      </c>
    </row>
    <row r="1175" spans="1:1" x14ac:dyDescent="0.2">
      <c r="A1175" s="1" t="s">
        <v>1174</v>
      </c>
    </row>
    <row r="1176" spans="1:1" x14ac:dyDescent="0.2">
      <c r="A1176" s="1" t="s">
        <v>1175</v>
      </c>
    </row>
    <row r="1177" spans="1:1" x14ac:dyDescent="0.2">
      <c r="A1177" s="1" t="s">
        <v>1176</v>
      </c>
    </row>
    <row r="1178" spans="1:1" x14ac:dyDescent="0.2">
      <c r="A1178" s="1" t="s">
        <v>1177</v>
      </c>
    </row>
    <row r="1179" spans="1:1" x14ac:dyDescent="0.2">
      <c r="A1179" s="1" t="s">
        <v>1178</v>
      </c>
    </row>
    <row r="1180" spans="1:1" x14ac:dyDescent="0.2">
      <c r="A1180" s="1" t="s">
        <v>1179</v>
      </c>
    </row>
    <row r="1181" spans="1:1" x14ac:dyDescent="0.2">
      <c r="A1181" s="1" t="s">
        <v>1180</v>
      </c>
    </row>
    <row r="1182" spans="1:1" x14ac:dyDescent="0.2">
      <c r="A1182" s="1" t="s">
        <v>1181</v>
      </c>
    </row>
    <row r="1183" spans="1:1" x14ac:dyDescent="0.2">
      <c r="A1183" s="1" t="s">
        <v>1182</v>
      </c>
    </row>
    <row r="1184" spans="1:1" x14ac:dyDescent="0.2">
      <c r="A1184" s="1" t="s">
        <v>1183</v>
      </c>
    </row>
    <row r="1185" spans="1:1" x14ac:dyDescent="0.2">
      <c r="A1185" s="1" t="s">
        <v>1184</v>
      </c>
    </row>
    <row r="1186" spans="1:1" x14ac:dyDescent="0.2">
      <c r="A1186" s="1" t="s">
        <v>1185</v>
      </c>
    </row>
    <row r="1187" spans="1:1" x14ac:dyDescent="0.2">
      <c r="A1187" s="1" t="s">
        <v>1186</v>
      </c>
    </row>
    <row r="1188" spans="1:1" x14ac:dyDescent="0.2">
      <c r="A1188" s="1" t="s">
        <v>1187</v>
      </c>
    </row>
    <row r="1189" spans="1:1" x14ac:dyDescent="0.2">
      <c r="A1189" s="1" t="s">
        <v>1188</v>
      </c>
    </row>
    <row r="1190" spans="1:1" x14ac:dyDescent="0.2">
      <c r="A1190" s="1" t="s">
        <v>1189</v>
      </c>
    </row>
    <row r="1191" spans="1:1" x14ac:dyDescent="0.2">
      <c r="A1191" s="1" t="s">
        <v>1190</v>
      </c>
    </row>
    <row r="1192" spans="1:1" x14ac:dyDescent="0.2">
      <c r="A1192" s="1" t="s">
        <v>1191</v>
      </c>
    </row>
    <row r="1193" spans="1:1" x14ac:dyDescent="0.2">
      <c r="A1193" s="8" t="s">
        <v>1192</v>
      </c>
    </row>
    <row r="1194" spans="1:1" x14ac:dyDescent="0.2">
      <c r="A1194" s="1" t="s">
        <v>1193</v>
      </c>
    </row>
    <row r="1195" spans="1:1" x14ac:dyDescent="0.2">
      <c r="A1195" s="1" t="s">
        <v>1194</v>
      </c>
    </row>
    <row r="1196" spans="1:1" x14ac:dyDescent="0.2">
      <c r="A1196" s="1" t="s">
        <v>1195</v>
      </c>
    </row>
    <row r="1197" spans="1:1" x14ac:dyDescent="0.2">
      <c r="A1197" s="1" t="s">
        <v>1196</v>
      </c>
    </row>
    <row r="1198" spans="1:1" x14ac:dyDescent="0.2">
      <c r="A1198" s="1" t="s">
        <v>1197</v>
      </c>
    </row>
    <row r="1199" spans="1:1" x14ac:dyDescent="0.2">
      <c r="A1199" s="1" t="s">
        <v>1198</v>
      </c>
    </row>
    <row r="1200" spans="1:1" x14ac:dyDescent="0.2">
      <c r="A1200" s="1" t="s">
        <v>1199</v>
      </c>
    </row>
    <row r="1201" spans="1:1" x14ac:dyDescent="0.2">
      <c r="A1201" s="1" t="s">
        <v>1200</v>
      </c>
    </row>
    <row r="1202" spans="1:1" x14ac:dyDescent="0.2">
      <c r="A1202" s="1" t="s">
        <v>1201</v>
      </c>
    </row>
    <row r="1203" spans="1:1" x14ac:dyDescent="0.2">
      <c r="A1203" s="1" t="s">
        <v>1202</v>
      </c>
    </row>
    <row r="1204" spans="1:1" x14ac:dyDescent="0.2">
      <c r="A1204" s="1" t="s">
        <v>1203</v>
      </c>
    </row>
    <row r="1205" spans="1:1" x14ac:dyDescent="0.2">
      <c r="A1205" s="1" t="s">
        <v>1204</v>
      </c>
    </row>
    <row r="1206" spans="1:1" x14ac:dyDescent="0.2">
      <c r="A1206" s="1" t="s">
        <v>1205</v>
      </c>
    </row>
    <row r="1207" spans="1:1" x14ac:dyDescent="0.2">
      <c r="A1207" s="1" t="s">
        <v>1206</v>
      </c>
    </row>
    <row r="1208" spans="1:1" x14ac:dyDescent="0.2">
      <c r="A1208" s="1" t="s">
        <v>1207</v>
      </c>
    </row>
    <row r="1209" spans="1:1" x14ac:dyDescent="0.2">
      <c r="A1209" s="1" t="s">
        <v>1208</v>
      </c>
    </row>
    <row r="1210" spans="1:1" x14ac:dyDescent="0.2">
      <c r="A1210" s="1" t="s">
        <v>1209</v>
      </c>
    </row>
    <row r="1211" spans="1:1" x14ac:dyDescent="0.2">
      <c r="A1211" s="1" t="s">
        <v>1210</v>
      </c>
    </row>
    <row r="1212" spans="1:1" x14ac:dyDescent="0.2">
      <c r="A1212" s="1" t="s">
        <v>1211</v>
      </c>
    </row>
    <row r="1213" spans="1:1" x14ac:dyDescent="0.2">
      <c r="A1213" s="1" t="s">
        <v>1212</v>
      </c>
    </row>
    <row r="1214" spans="1:1" x14ac:dyDescent="0.2">
      <c r="A1214" s="1" t="s">
        <v>1213</v>
      </c>
    </row>
    <row r="1215" spans="1:1" x14ac:dyDescent="0.2">
      <c r="A1215" s="1" t="s">
        <v>1214</v>
      </c>
    </row>
    <row r="1216" spans="1:1" x14ac:dyDescent="0.2">
      <c r="A1216" s="1" t="s">
        <v>1215</v>
      </c>
    </row>
    <row r="1217" spans="1:1" x14ac:dyDescent="0.2">
      <c r="A1217" s="1" t="s">
        <v>1216</v>
      </c>
    </row>
    <row r="1218" spans="1:1" x14ac:dyDescent="0.2">
      <c r="A1218" s="1" t="s">
        <v>1217</v>
      </c>
    </row>
    <row r="1219" spans="1:1" x14ac:dyDescent="0.2">
      <c r="A1219" s="1" t="s">
        <v>1218</v>
      </c>
    </row>
    <row r="1220" spans="1:1" x14ac:dyDescent="0.2">
      <c r="A1220" s="1" t="s">
        <v>1219</v>
      </c>
    </row>
    <row r="1221" spans="1:1" x14ac:dyDescent="0.2">
      <c r="A1221" s="1" t="s">
        <v>1220</v>
      </c>
    </row>
    <row r="1222" spans="1:1" x14ac:dyDescent="0.2">
      <c r="A1222" s="1" t="s">
        <v>1221</v>
      </c>
    </row>
    <row r="1223" spans="1:1" x14ac:dyDescent="0.2">
      <c r="A1223" s="1" t="s">
        <v>1222</v>
      </c>
    </row>
    <row r="1224" spans="1:1" x14ac:dyDescent="0.2">
      <c r="A1224" s="1" t="s">
        <v>1223</v>
      </c>
    </row>
    <row r="1225" spans="1:1" x14ac:dyDescent="0.2">
      <c r="A1225" s="1" t="s">
        <v>1224</v>
      </c>
    </row>
    <row r="1226" spans="1:1" x14ac:dyDescent="0.2">
      <c r="A1226" s="1" t="s">
        <v>1225</v>
      </c>
    </row>
    <row r="1227" spans="1:1" x14ac:dyDescent="0.2">
      <c r="A1227" s="1" t="s">
        <v>1226</v>
      </c>
    </row>
    <row r="1228" spans="1:1" x14ac:dyDescent="0.2">
      <c r="A1228" s="1" t="s">
        <v>1227</v>
      </c>
    </row>
    <row r="1229" spans="1:1" x14ac:dyDescent="0.2">
      <c r="A1229" s="1" t="s">
        <v>1228</v>
      </c>
    </row>
    <row r="1230" spans="1:1" x14ac:dyDescent="0.2">
      <c r="A1230" s="1" t="s">
        <v>1229</v>
      </c>
    </row>
    <row r="1231" spans="1:1" x14ac:dyDescent="0.2">
      <c r="A1231" s="1" t="s">
        <v>1230</v>
      </c>
    </row>
    <row r="1232" spans="1:1" x14ac:dyDescent="0.2">
      <c r="A1232" s="1" t="s">
        <v>1231</v>
      </c>
    </row>
    <row r="1233" spans="1:1" x14ac:dyDescent="0.2">
      <c r="A1233" s="1" t="s">
        <v>1232</v>
      </c>
    </row>
    <row r="1234" spans="1:1" x14ac:dyDescent="0.2">
      <c r="A1234" s="1" t="s">
        <v>1233</v>
      </c>
    </row>
    <row r="1235" spans="1:1" x14ac:dyDescent="0.2">
      <c r="A1235" s="1" t="s">
        <v>1234</v>
      </c>
    </row>
    <row r="1236" spans="1:1" x14ac:dyDescent="0.2">
      <c r="A1236" s="1" t="s">
        <v>1235</v>
      </c>
    </row>
    <row r="1237" spans="1:1" x14ac:dyDescent="0.2">
      <c r="A1237" s="1" t="s">
        <v>1236</v>
      </c>
    </row>
    <row r="1238" spans="1:1" x14ac:dyDescent="0.2">
      <c r="A1238" s="1" t="s">
        <v>1237</v>
      </c>
    </row>
    <row r="1239" spans="1:1" x14ac:dyDescent="0.2">
      <c r="A1239" s="1" t="s">
        <v>1238</v>
      </c>
    </row>
    <row r="1240" spans="1:1" x14ac:dyDescent="0.2">
      <c r="A1240" s="1" t="s">
        <v>1239</v>
      </c>
    </row>
    <row r="1241" spans="1:1" x14ac:dyDescent="0.2">
      <c r="A1241" s="1" t="s">
        <v>1240</v>
      </c>
    </row>
    <row r="1242" spans="1:1" x14ac:dyDescent="0.2">
      <c r="A1242" s="1" t="s">
        <v>1241</v>
      </c>
    </row>
    <row r="1243" spans="1:1" x14ac:dyDescent="0.2">
      <c r="A1243" s="1" t="s">
        <v>1242</v>
      </c>
    </row>
    <row r="1244" spans="1:1" x14ac:dyDescent="0.2">
      <c r="A1244" s="1" t="s">
        <v>1243</v>
      </c>
    </row>
    <row r="1245" spans="1:1" x14ac:dyDescent="0.2">
      <c r="A1245" s="1" t="s">
        <v>1244</v>
      </c>
    </row>
    <row r="1246" spans="1:1" x14ac:dyDescent="0.2">
      <c r="A1246" s="1" t="s">
        <v>1245</v>
      </c>
    </row>
    <row r="1247" spans="1:1" x14ac:dyDescent="0.2">
      <c r="A1247" s="1" t="s">
        <v>1246</v>
      </c>
    </row>
    <row r="1248" spans="1:1" x14ac:dyDescent="0.2">
      <c r="A1248" s="1" t="s">
        <v>1247</v>
      </c>
    </row>
    <row r="1249" spans="1:1" x14ac:dyDescent="0.2">
      <c r="A1249" s="1" t="s">
        <v>1248</v>
      </c>
    </row>
    <row r="1250" spans="1:1" x14ac:dyDescent="0.2">
      <c r="A1250" s="1" t="s">
        <v>1249</v>
      </c>
    </row>
    <row r="1251" spans="1:1" x14ac:dyDescent="0.2">
      <c r="A1251" s="1" t="s">
        <v>1250</v>
      </c>
    </row>
    <row r="1252" spans="1:1" x14ac:dyDescent="0.2">
      <c r="A1252" s="1" t="s">
        <v>1251</v>
      </c>
    </row>
    <row r="1253" spans="1:1" x14ac:dyDescent="0.2">
      <c r="A1253" s="1" t="s">
        <v>1252</v>
      </c>
    </row>
    <row r="1254" spans="1:1" x14ac:dyDescent="0.2">
      <c r="A1254" s="1" t="s">
        <v>1253</v>
      </c>
    </row>
    <row r="1255" spans="1:1" x14ac:dyDescent="0.2">
      <c r="A1255" s="1" t="s">
        <v>1254</v>
      </c>
    </row>
    <row r="1256" spans="1:1" x14ac:dyDescent="0.2">
      <c r="A1256" s="1" t="s">
        <v>1255</v>
      </c>
    </row>
    <row r="1257" spans="1:1" x14ac:dyDescent="0.2">
      <c r="A1257" s="1" t="s">
        <v>1256</v>
      </c>
    </row>
    <row r="1258" spans="1:1" x14ac:dyDescent="0.2">
      <c r="A1258" s="1" t="s">
        <v>1257</v>
      </c>
    </row>
    <row r="1259" spans="1:1" x14ac:dyDescent="0.2">
      <c r="A1259" s="1" t="s">
        <v>1258</v>
      </c>
    </row>
    <row r="1260" spans="1:1" x14ac:dyDescent="0.2">
      <c r="A1260" s="1" t="s">
        <v>1259</v>
      </c>
    </row>
    <row r="1261" spans="1:1" x14ac:dyDescent="0.2">
      <c r="A1261" s="1" t="s">
        <v>1260</v>
      </c>
    </row>
    <row r="1262" spans="1:1" x14ac:dyDescent="0.2">
      <c r="A1262" s="1" t="s">
        <v>1261</v>
      </c>
    </row>
    <row r="1263" spans="1:1" x14ac:dyDescent="0.2">
      <c r="A1263" s="1" t="s">
        <v>1262</v>
      </c>
    </row>
    <row r="1264" spans="1:1" x14ac:dyDescent="0.2">
      <c r="A1264" s="6" t="s">
        <v>1263</v>
      </c>
    </row>
    <row r="1265" spans="1:1" x14ac:dyDescent="0.2">
      <c r="A1265" s="1" t="s">
        <v>1264</v>
      </c>
    </row>
    <row r="1266" spans="1:1" x14ac:dyDescent="0.2">
      <c r="A1266" s="1" t="s">
        <v>1265</v>
      </c>
    </row>
    <row r="1267" spans="1:1" x14ac:dyDescent="0.2">
      <c r="A1267" s="1" t="s">
        <v>1266</v>
      </c>
    </row>
    <row r="1268" spans="1:1" x14ac:dyDescent="0.2">
      <c r="A1268" s="1" t="s">
        <v>1267</v>
      </c>
    </row>
    <row r="1269" spans="1:1" x14ac:dyDescent="0.2">
      <c r="A1269" s="1" t="s">
        <v>1268</v>
      </c>
    </row>
    <row r="1270" spans="1:1" x14ac:dyDescent="0.2">
      <c r="A1270" s="1" t="s">
        <v>1269</v>
      </c>
    </row>
    <row r="1271" spans="1:1" x14ac:dyDescent="0.2">
      <c r="A1271" s="1" t="s">
        <v>1270</v>
      </c>
    </row>
    <row r="1272" spans="1:1" x14ac:dyDescent="0.2">
      <c r="A1272" s="1" t="s">
        <v>1271</v>
      </c>
    </row>
    <row r="1273" spans="1:1" x14ac:dyDescent="0.2">
      <c r="A1273" s="1" t="s">
        <v>1272</v>
      </c>
    </row>
    <row r="1274" spans="1:1" x14ac:dyDescent="0.2">
      <c r="A1274" s="11" t="s">
        <v>1273</v>
      </c>
    </row>
    <row r="1275" spans="1:1" x14ac:dyDescent="0.2">
      <c r="A1275" s="11" t="s">
        <v>1274</v>
      </c>
    </row>
    <row r="1276" spans="1:1" x14ac:dyDescent="0.2">
      <c r="A1276" s="11" t="s">
        <v>1275</v>
      </c>
    </row>
    <row r="1277" spans="1:1" x14ac:dyDescent="0.2">
      <c r="A1277" s="1" t="s">
        <v>1276</v>
      </c>
    </row>
    <row r="1278" spans="1:1" x14ac:dyDescent="0.2">
      <c r="A1278" s="1" t="s">
        <v>1277</v>
      </c>
    </row>
    <row r="1279" spans="1:1" x14ac:dyDescent="0.2">
      <c r="A1279" s="1" t="s">
        <v>1278</v>
      </c>
    </row>
    <row r="1280" spans="1:1" x14ac:dyDescent="0.2">
      <c r="A1280" s="1" t="s">
        <v>1279</v>
      </c>
    </row>
    <row r="1281" spans="1:1" x14ac:dyDescent="0.2">
      <c r="A1281" s="1" t="s">
        <v>1280</v>
      </c>
    </row>
    <row r="1282" spans="1:1" x14ac:dyDescent="0.2">
      <c r="A1282" s="1" t="s">
        <v>1281</v>
      </c>
    </row>
    <row r="1283" spans="1:1" x14ac:dyDescent="0.2">
      <c r="A1283" s="1" t="s">
        <v>1282</v>
      </c>
    </row>
    <row r="1284" spans="1:1" x14ac:dyDescent="0.2">
      <c r="A1284" s="1" t="s">
        <v>1283</v>
      </c>
    </row>
    <row r="1285" spans="1:1" x14ac:dyDescent="0.2">
      <c r="A1285" s="1" t="s">
        <v>1284</v>
      </c>
    </row>
    <row r="1286" spans="1:1" x14ac:dyDescent="0.2">
      <c r="A1286" s="1" t="s">
        <v>1285</v>
      </c>
    </row>
    <row r="1287" spans="1:1" x14ac:dyDescent="0.2">
      <c r="A1287" s="1" t="s">
        <v>1286</v>
      </c>
    </row>
    <row r="1288" spans="1:1" x14ac:dyDescent="0.2">
      <c r="A1288" s="1" t="s">
        <v>1287</v>
      </c>
    </row>
    <row r="1289" spans="1:1" x14ac:dyDescent="0.2">
      <c r="A1289" s="1" t="s">
        <v>1288</v>
      </c>
    </row>
    <row r="1290" spans="1:1" x14ac:dyDescent="0.2">
      <c r="A1290" s="1" t="s">
        <v>1289</v>
      </c>
    </row>
    <row r="1291" spans="1:1" x14ac:dyDescent="0.2">
      <c r="A1291" s="1" t="s">
        <v>1290</v>
      </c>
    </row>
    <row r="1292" spans="1:1" x14ac:dyDescent="0.2">
      <c r="A1292" s="1" t="s">
        <v>1291</v>
      </c>
    </row>
    <row r="1293" spans="1:1" x14ac:dyDescent="0.2">
      <c r="A1293" s="1" t="s">
        <v>1292</v>
      </c>
    </row>
    <row r="1294" spans="1:1" x14ac:dyDescent="0.2">
      <c r="A1294" s="1" t="s">
        <v>1293</v>
      </c>
    </row>
    <row r="1295" spans="1:1" x14ac:dyDescent="0.2">
      <c r="A1295" s="1" t="s">
        <v>1294</v>
      </c>
    </row>
    <row r="1296" spans="1:1" x14ac:dyDescent="0.2">
      <c r="A1296" s="1" t="s">
        <v>1295</v>
      </c>
    </row>
    <row r="1297" spans="1:1" x14ac:dyDescent="0.2">
      <c r="A1297" s="1" t="s">
        <v>1296</v>
      </c>
    </row>
    <row r="1298" spans="1:1" x14ac:dyDescent="0.2">
      <c r="A1298" s="1" t="s">
        <v>1297</v>
      </c>
    </row>
    <row r="1299" spans="1:1" x14ac:dyDescent="0.2">
      <c r="A1299" s="1" t="s">
        <v>1298</v>
      </c>
    </row>
    <row r="1300" spans="1:1" x14ac:dyDescent="0.2">
      <c r="A1300" s="1" t="s">
        <v>1299</v>
      </c>
    </row>
    <row r="1301" spans="1:1" x14ac:dyDescent="0.2">
      <c r="A1301" s="1" t="s">
        <v>1300</v>
      </c>
    </row>
    <row r="1302" spans="1:1" x14ac:dyDescent="0.2">
      <c r="A1302" s="1" t="s">
        <v>1301</v>
      </c>
    </row>
    <row r="1303" spans="1:1" x14ac:dyDescent="0.2">
      <c r="A1303" s="1" t="s">
        <v>1302</v>
      </c>
    </row>
    <row r="1304" spans="1:1" x14ac:dyDescent="0.2">
      <c r="A1304" s="1" t="s">
        <v>1303</v>
      </c>
    </row>
    <row r="1305" spans="1:1" x14ac:dyDescent="0.2">
      <c r="A1305" s="1" t="s">
        <v>1304</v>
      </c>
    </row>
    <row r="1306" spans="1:1" x14ac:dyDescent="0.2">
      <c r="A1306" s="6" t="s">
        <v>1305</v>
      </c>
    </row>
    <row r="1307" spans="1:1" x14ac:dyDescent="0.2">
      <c r="A1307" s="1" t="s">
        <v>1306</v>
      </c>
    </row>
    <row r="1308" spans="1:1" x14ac:dyDescent="0.2">
      <c r="A1308" s="6" t="s">
        <v>1307</v>
      </c>
    </row>
    <row r="1309" spans="1:1" x14ac:dyDescent="0.2">
      <c r="A1309" s="1" t="s">
        <v>1308</v>
      </c>
    </row>
    <row r="1310" spans="1:1" x14ac:dyDescent="0.2">
      <c r="A1310" s="1" t="s">
        <v>1309</v>
      </c>
    </row>
    <row r="1311" spans="1:1" x14ac:dyDescent="0.2">
      <c r="A1311" s="1" t="s">
        <v>1310</v>
      </c>
    </row>
    <row r="1312" spans="1:1" x14ac:dyDescent="0.2">
      <c r="A1312" s="1" t="s">
        <v>1311</v>
      </c>
    </row>
    <row r="1313" spans="1:1" x14ac:dyDescent="0.2">
      <c r="A1313" s="1" t="s">
        <v>1312</v>
      </c>
    </row>
    <row r="1314" spans="1:1" x14ac:dyDescent="0.2">
      <c r="A1314" s="1" t="s">
        <v>1313</v>
      </c>
    </row>
    <row r="1315" spans="1:1" x14ac:dyDescent="0.2">
      <c r="A1315" s="1" t="s">
        <v>1314</v>
      </c>
    </row>
    <row r="1316" spans="1:1" x14ac:dyDescent="0.2">
      <c r="A1316" s="1" t="s">
        <v>1315</v>
      </c>
    </row>
    <row r="1317" spans="1:1" x14ac:dyDescent="0.2">
      <c r="A1317" s="1" t="s">
        <v>1316</v>
      </c>
    </row>
    <row r="1318" spans="1:1" x14ac:dyDescent="0.2">
      <c r="A1318" s="1" t="s">
        <v>1317</v>
      </c>
    </row>
    <row r="1319" spans="1:1" x14ac:dyDescent="0.2">
      <c r="A1319" s="1" t="s">
        <v>1318</v>
      </c>
    </row>
    <row r="1320" spans="1:1" x14ac:dyDescent="0.2">
      <c r="A1320" s="1" t="s">
        <v>1319</v>
      </c>
    </row>
    <row r="1321" spans="1:1" x14ac:dyDescent="0.2">
      <c r="A1321" s="1" t="s">
        <v>1320</v>
      </c>
    </row>
    <row r="1322" spans="1:1" x14ac:dyDescent="0.2">
      <c r="A1322" s="1" t="s">
        <v>1321</v>
      </c>
    </row>
    <row r="1323" spans="1:1" x14ac:dyDescent="0.2">
      <c r="A1323" s="1" t="s">
        <v>1322</v>
      </c>
    </row>
    <row r="1324" spans="1:1" x14ac:dyDescent="0.2">
      <c r="A1324" s="1" t="s">
        <v>1323</v>
      </c>
    </row>
    <row r="1325" spans="1:1" x14ac:dyDescent="0.2">
      <c r="A1325" s="1" t="s">
        <v>1324</v>
      </c>
    </row>
    <row r="1326" spans="1:1" x14ac:dyDescent="0.2">
      <c r="A1326" s="1" t="s">
        <v>1325</v>
      </c>
    </row>
    <row r="1327" spans="1:1" x14ac:dyDescent="0.2">
      <c r="A1327" s="1" t="s">
        <v>1326</v>
      </c>
    </row>
    <row r="1328" spans="1:1" x14ac:dyDescent="0.2">
      <c r="A1328" s="1" t="s">
        <v>1327</v>
      </c>
    </row>
    <row r="1329" spans="1:1" x14ac:dyDescent="0.2">
      <c r="A1329" s="1" t="s">
        <v>1328</v>
      </c>
    </row>
    <row r="1330" spans="1:1" x14ac:dyDescent="0.2">
      <c r="A1330" s="1" t="s">
        <v>1329</v>
      </c>
    </row>
    <row r="1331" spans="1:1" x14ac:dyDescent="0.2">
      <c r="A1331" s="1" t="s">
        <v>1330</v>
      </c>
    </row>
    <row r="1332" spans="1:1" x14ac:dyDescent="0.2">
      <c r="A1332" s="1" t="s">
        <v>1331</v>
      </c>
    </row>
    <row r="1333" spans="1:1" x14ac:dyDescent="0.2">
      <c r="A1333" s="1" t="s">
        <v>1332</v>
      </c>
    </row>
    <row r="1334" spans="1:1" x14ac:dyDescent="0.2">
      <c r="A1334" s="1" t="s">
        <v>1333</v>
      </c>
    </row>
    <row r="1335" spans="1:1" x14ac:dyDescent="0.2">
      <c r="A1335" s="1" t="s">
        <v>1334</v>
      </c>
    </row>
    <row r="1336" spans="1:1" x14ac:dyDescent="0.2">
      <c r="A1336" s="1" t="s">
        <v>1335</v>
      </c>
    </row>
    <row r="1337" spans="1:1" x14ac:dyDescent="0.2">
      <c r="A1337" s="1" t="s">
        <v>1336</v>
      </c>
    </row>
    <row r="1338" spans="1:1" x14ac:dyDescent="0.2">
      <c r="A1338" s="1" t="s">
        <v>1337</v>
      </c>
    </row>
    <row r="1339" spans="1:1" x14ac:dyDescent="0.2">
      <c r="A1339" s="1" t="s">
        <v>1338</v>
      </c>
    </row>
    <row r="1340" spans="1:1" x14ac:dyDescent="0.2">
      <c r="A1340" s="1" t="s">
        <v>1339</v>
      </c>
    </row>
    <row r="1341" spans="1:1" x14ac:dyDescent="0.2">
      <c r="A1341" s="1" t="s">
        <v>1340</v>
      </c>
    </row>
    <row r="1342" spans="1:1" x14ac:dyDescent="0.2">
      <c r="A1342" s="1" t="s">
        <v>1341</v>
      </c>
    </row>
    <row r="1343" spans="1:1" x14ac:dyDescent="0.2">
      <c r="A1343" s="6" t="s">
        <v>1342</v>
      </c>
    </row>
    <row r="1344" spans="1:1" x14ac:dyDescent="0.2">
      <c r="A1344" s="6" t="s">
        <v>1343</v>
      </c>
    </row>
    <row r="1345" spans="1:1" x14ac:dyDescent="0.2">
      <c r="A1345" s="6" t="s">
        <v>1344</v>
      </c>
    </row>
    <row r="1346" spans="1:1" x14ac:dyDescent="0.2">
      <c r="A1346" s="6" t="s">
        <v>1345</v>
      </c>
    </row>
    <row r="1347" spans="1:1" x14ac:dyDescent="0.2">
      <c r="A1347" s="6" t="s">
        <v>1346</v>
      </c>
    </row>
    <row r="1348" spans="1:1" x14ac:dyDescent="0.2">
      <c r="A1348" s="6" t="s">
        <v>1347</v>
      </c>
    </row>
    <row r="1349" spans="1:1" x14ac:dyDescent="0.2">
      <c r="A1349" s="6" t="s">
        <v>1348</v>
      </c>
    </row>
    <row r="1350" spans="1:1" x14ac:dyDescent="0.2">
      <c r="A1350" s="6" t="s">
        <v>1349</v>
      </c>
    </row>
    <row r="1351" spans="1:1" x14ac:dyDescent="0.2">
      <c r="A1351" s="1" t="s">
        <v>1350</v>
      </c>
    </row>
    <row r="1352" spans="1:1" x14ac:dyDescent="0.2">
      <c r="A1352" s="1" t="s">
        <v>1351</v>
      </c>
    </row>
    <row r="1353" spans="1:1" x14ac:dyDescent="0.2">
      <c r="A1353" s="1" t="s">
        <v>1352</v>
      </c>
    </row>
    <row r="1354" spans="1:1" x14ac:dyDescent="0.2">
      <c r="A1354" s="1" t="s">
        <v>1353</v>
      </c>
    </row>
    <row r="1355" spans="1:1" x14ac:dyDescent="0.2">
      <c r="A1355" s="1" t="s">
        <v>1354</v>
      </c>
    </row>
    <row r="1356" spans="1:1" x14ac:dyDescent="0.2">
      <c r="A1356" s="1" t="s">
        <v>1355</v>
      </c>
    </row>
    <row r="1357" spans="1:1" x14ac:dyDescent="0.2">
      <c r="A1357" s="6" t="s">
        <v>1356</v>
      </c>
    </row>
    <row r="1358" spans="1:1" x14ac:dyDescent="0.2">
      <c r="A1358" s="1" t="s">
        <v>1357</v>
      </c>
    </row>
    <row r="1359" spans="1:1" x14ac:dyDescent="0.2">
      <c r="A1359" s="1" t="s">
        <v>1358</v>
      </c>
    </row>
    <row r="1360" spans="1:1" x14ac:dyDescent="0.2">
      <c r="A1360" s="6" t="s">
        <v>1359</v>
      </c>
    </row>
    <row r="1361" spans="1:1" x14ac:dyDescent="0.2">
      <c r="A1361" s="6" t="s">
        <v>1360</v>
      </c>
    </row>
    <row r="1362" spans="1:1" x14ac:dyDescent="0.2">
      <c r="A1362" s="6" t="s">
        <v>1361</v>
      </c>
    </row>
    <row r="1363" spans="1:1" x14ac:dyDescent="0.2">
      <c r="A1363" s="1" t="s">
        <v>1362</v>
      </c>
    </row>
    <row r="1364" spans="1:1" x14ac:dyDescent="0.2">
      <c r="A1364" s="1" t="s">
        <v>1363</v>
      </c>
    </row>
    <row r="1365" spans="1:1" x14ac:dyDescent="0.2">
      <c r="A1365" s="1" t="s">
        <v>1364</v>
      </c>
    </row>
    <row r="1366" spans="1:1" x14ac:dyDescent="0.2">
      <c r="A1366" s="1" t="s">
        <v>1365</v>
      </c>
    </row>
    <row r="1367" spans="1:1" x14ac:dyDescent="0.2">
      <c r="A1367" s="1" t="s">
        <v>1366</v>
      </c>
    </row>
    <row r="1368" spans="1:1" x14ac:dyDescent="0.2">
      <c r="A1368" s="6" t="s">
        <v>1367</v>
      </c>
    </row>
    <row r="1369" spans="1:1" x14ac:dyDescent="0.2">
      <c r="A1369" s="6" t="s">
        <v>1368</v>
      </c>
    </row>
    <row r="1370" spans="1:1" x14ac:dyDescent="0.2">
      <c r="A1370" s="6" t="s">
        <v>1369</v>
      </c>
    </row>
    <row r="1371" spans="1:1" x14ac:dyDescent="0.2">
      <c r="A1371" s="6" t="s">
        <v>1370</v>
      </c>
    </row>
    <row r="1372" spans="1:1" x14ac:dyDescent="0.2">
      <c r="A1372" s="6" t="s">
        <v>1371</v>
      </c>
    </row>
    <row r="1373" spans="1:1" x14ac:dyDescent="0.2">
      <c r="A1373" s="6" t="s">
        <v>1372</v>
      </c>
    </row>
    <row r="1374" spans="1:1" x14ac:dyDescent="0.2">
      <c r="A1374" s="1" t="s">
        <v>1373</v>
      </c>
    </row>
    <row r="1375" spans="1:1" x14ac:dyDescent="0.2">
      <c r="A1375" s="1" t="s">
        <v>1374</v>
      </c>
    </row>
    <row r="1376" spans="1:1" x14ac:dyDescent="0.2">
      <c r="A1376" s="1" t="s">
        <v>1375</v>
      </c>
    </row>
    <row r="1377" spans="1:1" x14ac:dyDescent="0.2">
      <c r="A1377" s="1" t="s">
        <v>1376</v>
      </c>
    </row>
    <row r="1378" spans="1:1" x14ac:dyDescent="0.2">
      <c r="A1378" s="1" t="s">
        <v>1377</v>
      </c>
    </row>
    <row r="1379" spans="1:1" x14ac:dyDescent="0.2">
      <c r="A1379" s="1" t="s">
        <v>1378</v>
      </c>
    </row>
    <row r="1380" spans="1:1" x14ac:dyDescent="0.2">
      <c r="A1380" s="1" t="s">
        <v>1379</v>
      </c>
    </row>
    <row r="1381" spans="1:1" x14ac:dyDescent="0.2">
      <c r="A1381" s="1" t="s">
        <v>1380</v>
      </c>
    </row>
    <row r="1382" spans="1:1" x14ac:dyDescent="0.2">
      <c r="A1382" s="1" t="s">
        <v>1381</v>
      </c>
    </row>
    <row r="1383" spans="1:1" x14ac:dyDescent="0.2">
      <c r="A1383" s="1" t="s">
        <v>1382</v>
      </c>
    </row>
    <row r="1384" spans="1:1" x14ac:dyDescent="0.2">
      <c r="A1384" s="1" t="s">
        <v>1383</v>
      </c>
    </row>
    <row r="1385" spans="1:1" x14ac:dyDescent="0.2">
      <c r="A1385" s="1" t="s">
        <v>1384</v>
      </c>
    </row>
    <row r="1386" spans="1:1" x14ac:dyDescent="0.2">
      <c r="A1386" s="1" t="s">
        <v>1385</v>
      </c>
    </row>
    <row r="1387" spans="1:1" x14ac:dyDescent="0.2">
      <c r="A1387" s="1" t="s">
        <v>1386</v>
      </c>
    </row>
    <row r="1388" spans="1:1" x14ac:dyDescent="0.2">
      <c r="A1388" s="6" t="s">
        <v>1387</v>
      </c>
    </row>
    <row r="1389" spans="1:1" x14ac:dyDescent="0.2">
      <c r="A1389" s="1" t="s">
        <v>1388</v>
      </c>
    </row>
    <row r="1390" spans="1:1" x14ac:dyDescent="0.2">
      <c r="A1390" s="6" t="s">
        <v>1389</v>
      </c>
    </row>
    <row r="1391" spans="1:1" x14ac:dyDescent="0.2">
      <c r="A1391" s="1" t="s">
        <v>1390</v>
      </c>
    </row>
    <row r="1392" spans="1:1" x14ac:dyDescent="0.2">
      <c r="A1392" s="1" t="s">
        <v>1391</v>
      </c>
    </row>
    <row r="1393" spans="1:1" x14ac:dyDescent="0.2">
      <c r="A1393" s="1" t="s">
        <v>1392</v>
      </c>
    </row>
    <row r="1394" spans="1:1" x14ac:dyDescent="0.2">
      <c r="A1394" s="1" t="s">
        <v>1393</v>
      </c>
    </row>
    <row r="1395" spans="1:1" x14ac:dyDescent="0.2">
      <c r="A1395" s="1" t="s">
        <v>1394</v>
      </c>
    </row>
    <row r="1396" spans="1:1" x14ac:dyDescent="0.2">
      <c r="A1396" s="6" t="s">
        <v>1395</v>
      </c>
    </row>
    <row r="1397" spans="1:1" x14ac:dyDescent="0.2">
      <c r="A1397" s="1" t="s">
        <v>1396</v>
      </c>
    </row>
    <row r="1398" spans="1:1" x14ac:dyDescent="0.2">
      <c r="A1398" s="1" t="s">
        <v>1397</v>
      </c>
    </row>
    <row r="1399" spans="1:1" x14ac:dyDescent="0.2">
      <c r="A1399" s="1" t="s">
        <v>1398</v>
      </c>
    </row>
    <row r="1400" spans="1:1" x14ac:dyDescent="0.2">
      <c r="A1400" s="1" t="s">
        <v>1399</v>
      </c>
    </row>
    <row r="1401" spans="1:1" x14ac:dyDescent="0.2">
      <c r="A1401" s="6" t="s">
        <v>1400</v>
      </c>
    </row>
    <row r="1402" spans="1:1" x14ac:dyDescent="0.2">
      <c r="A1402" s="1" t="s">
        <v>1401</v>
      </c>
    </row>
    <row r="1403" spans="1:1" x14ac:dyDescent="0.2">
      <c r="A1403" s="1" t="s">
        <v>1402</v>
      </c>
    </row>
    <row r="1404" spans="1:1" x14ac:dyDescent="0.2">
      <c r="A1404" s="1" t="s">
        <v>1403</v>
      </c>
    </row>
    <row r="1405" spans="1:1" x14ac:dyDescent="0.2">
      <c r="A1405" s="1" t="s">
        <v>1404</v>
      </c>
    </row>
    <row r="1406" spans="1:1" x14ac:dyDescent="0.2">
      <c r="A1406" s="1" t="s">
        <v>1405</v>
      </c>
    </row>
    <row r="1407" spans="1:1" x14ac:dyDescent="0.2">
      <c r="A1407" s="1" t="s">
        <v>1406</v>
      </c>
    </row>
    <row r="1408" spans="1:1" x14ac:dyDescent="0.2">
      <c r="A1408" s="1" t="s">
        <v>1407</v>
      </c>
    </row>
    <row r="1409" spans="1:1" x14ac:dyDescent="0.2">
      <c r="A1409" s="1" t="s">
        <v>1408</v>
      </c>
    </row>
    <row r="1410" spans="1:1" x14ac:dyDescent="0.2">
      <c r="A1410" s="1" t="s">
        <v>1409</v>
      </c>
    </row>
    <row r="1411" spans="1:1" x14ac:dyDescent="0.2">
      <c r="A1411" s="1" t="s">
        <v>1410</v>
      </c>
    </row>
    <row r="1412" spans="1:1" x14ac:dyDescent="0.2">
      <c r="A1412" s="1" t="s">
        <v>1411</v>
      </c>
    </row>
    <row r="1413" spans="1:1" x14ac:dyDescent="0.2">
      <c r="A1413" s="1" t="s">
        <v>1412</v>
      </c>
    </row>
    <row r="1414" spans="1:1" x14ac:dyDescent="0.2">
      <c r="A1414" s="6" t="s">
        <v>1413</v>
      </c>
    </row>
    <row r="1415" spans="1:1" x14ac:dyDescent="0.2">
      <c r="A1415" s="1" t="s">
        <v>1414</v>
      </c>
    </row>
    <row r="1416" spans="1:1" x14ac:dyDescent="0.2">
      <c r="A1416" s="6" t="s">
        <v>1415</v>
      </c>
    </row>
    <row r="1417" spans="1:1" x14ac:dyDescent="0.2">
      <c r="A1417" s="1" t="s">
        <v>1416</v>
      </c>
    </row>
    <row r="1418" spans="1:1" x14ac:dyDescent="0.2">
      <c r="A1418" s="1" t="s">
        <v>1417</v>
      </c>
    </row>
    <row r="1419" spans="1:1" x14ac:dyDescent="0.2">
      <c r="A1419" s="1" t="s">
        <v>1418</v>
      </c>
    </row>
    <row r="1420" spans="1:1" x14ac:dyDescent="0.2">
      <c r="A1420" s="1" t="s">
        <v>1419</v>
      </c>
    </row>
    <row r="1421" spans="1:1" x14ac:dyDescent="0.2">
      <c r="A1421" s="1" t="s">
        <v>1420</v>
      </c>
    </row>
    <row r="1422" spans="1:1" x14ac:dyDescent="0.2">
      <c r="A1422" s="1" t="s">
        <v>1421</v>
      </c>
    </row>
    <row r="1423" spans="1:1" x14ac:dyDescent="0.2">
      <c r="A1423" s="12" t="s">
        <v>1422</v>
      </c>
    </row>
    <row r="1424" spans="1:1" x14ac:dyDescent="0.2">
      <c r="A1424" s="13" t="s">
        <v>1423</v>
      </c>
    </row>
    <row r="1425" spans="1:1" x14ac:dyDescent="0.2">
      <c r="A1425" s="13" t="s">
        <v>1424</v>
      </c>
    </row>
    <row r="1426" spans="1:1" x14ac:dyDescent="0.2">
      <c r="A1426" s="13" t="s">
        <v>1425</v>
      </c>
    </row>
    <row r="1427" spans="1:1" x14ac:dyDescent="0.2">
      <c r="A1427" s="14" t="s">
        <v>1426</v>
      </c>
    </row>
    <row r="1428" spans="1:1" x14ac:dyDescent="0.2">
      <c r="A1428" s="15" t="s">
        <v>1427</v>
      </c>
    </row>
    <row r="1429" spans="1:1" x14ac:dyDescent="0.2">
      <c r="A1429" s="13" t="s">
        <v>1428</v>
      </c>
    </row>
    <row r="1430" spans="1:1" x14ac:dyDescent="0.2">
      <c r="A1430" s="13" t="s">
        <v>1429</v>
      </c>
    </row>
    <row r="1431" spans="1:1" x14ac:dyDescent="0.2">
      <c r="A1431" s="13" t="s">
        <v>1430</v>
      </c>
    </row>
    <row r="1432" spans="1:1" x14ac:dyDescent="0.2">
      <c r="A1432" s="13" t="s">
        <v>1431</v>
      </c>
    </row>
    <row r="1433" spans="1:1" x14ac:dyDescent="0.2">
      <c r="A1433" s="13" t="s">
        <v>1432</v>
      </c>
    </row>
    <row r="1434" spans="1:1" x14ac:dyDescent="0.2">
      <c r="A1434" s="13" t="s">
        <v>1433</v>
      </c>
    </row>
    <row r="1435" spans="1:1" x14ac:dyDescent="0.2">
      <c r="A1435" s="13" t="s">
        <v>1434</v>
      </c>
    </row>
    <row r="1436" spans="1:1" x14ac:dyDescent="0.2">
      <c r="A1436" s="14" t="s">
        <v>1435</v>
      </c>
    </row>
    <row r="1437" spans="1:1" x14ac:dyDescent="0.2">
      <c r="A1437" s="16" t="s">
        <v>1436</v>
      </c>
    </row>
    <row r="1438" spans="1:1" x14ac:dyDescent="0.2">
      <c r="A1438" s="16" t="s">
        <v>1437</v>
      </c>
    </row>
    <row r="1439" spans="1:1" x14ac:dyDescent="0.2">
      <c r="A1439" s="16" t="s">
        <v>1438</v>
      </c>
    </row>
    <row r="1440" spans="1:1" x14ac:dyDescent="0.2">
      <c r="A1440" s="16" t="s">
        <v>1439</v>
      </c>
    </row>
    <row r="1441" spans="1:1" x14ac:dyDescent="0.2">
      <c r="A1441" s="16" t="s">
        <v>1440</v>
      </c>
    </row>
    <row r="1442" spans="1:1" x14ac:dyDescent="0.2">
      <c r="A1442" s="16" t="s">
        <v>1441</v>
      </c>
    </row>
    <row r="1443" spans="1:1" x14ac:dyDescent="0.2">
      <c r="A1443" s="16" t="s">
        <v>1442</v>
      </c>
    </row>
    <row r="1444" spans="1:1" x14ac:dyDescent="0.2">
      <c r="A1444" s="16" t="s">
        <v>1443</v>
      </c>
    </row>
    <row r="1445" spans="1:1" x14ac:dyDescent="0.2">
      <c r="A1445" s="16" t="s">
        <v>1444</v>
      </c>
    </row>
    <row r="1446" spans="1:1" x14ac:dyDescent="0.2">
      <c r="A1446" s="16" t="s">
        <v>1445</v>
      </c>
    </row>
    <row r="1447" spans="1:1" x14ac:dyDescent="0.2">
      <c r="A1447" s="16" t="s">
        <v>1446</v>
      </c>
    </row>
    <row r="1448" spans="1:1" x14ac:dyDescent="0.2">
      <c r="A1448" s="16" t="s">
        <v>1447</v>
      </c>
    </row>
    <row r="1449" spans="1:1" x14ac:dyDescent="0.2">
      <c r="A1449" s="16" t="s">
        <v>1448</v>
      </c>
    </row>
    <row r="1450" spans="1:1" x14ac:dyDescent="0.2">
      <c r="A1450" s="16" t="s">
        <v>1449</v>
      </c>
    </row>
    <row r="1451" spans="1:1" x14ac:dyDescent="0.2">
      <c r="A1451" s="16" t="s">
        <v>1450</v>
      </c>
    </row>
    <row r="1452" spans="1:1" x14ac:dyDescent="0.2">
      <c r="A1452" s="16" t="s">
        <v>1451</v>
      </c>
    </row>
    <row r="1453" spans="1:1" x14ac:dyDescent="0.2">
      <c r="A1453" s="16" t="s">
        <v>1452</v>
      </c>
    </row>
    <row r="1454" spans="1:1" x14ac:dyDescent="0.2">
      <c r="A1454" s="16" t="s">
        <v>1453</v>
      </c>
    </row>
    <row r="1455" spans="1:1" x14ac:dyDescent="0.2">
      <c r="A1455" s="16" t="s">
        <v>1454</v>
      </c>
    </row>
    <row r="1456" spans="1:1" x14ac:dyDescent="0.2">
      <c r="A1456" s="16" t="s">
        <v>1455</v>
      </c>
    </row>
    <row r="1457" spans="1:1" x14ac:dyDescent="0.2">
      <c r="A1457" s="16" t="s">
        <v>1456</v>
      </c>
    </row>
    <row r="1458" spans="1:1" x14ac:dyDescent="0.2">
      <c r="A1458" s="16" t="s">
        <v>1457</v>
      </c>
    </row>
    <row r="1459" spans="1:1" x14ac:dyDescent="0.2">
      <c r="A1459" s="16" t="s">
        <v>1458</v>
      </c>
    </row>
    <row r="1460" spans="1:1" x14ac:dyDescent="0.2">
      <c r="A1460" s="16" t="s">
        <v>1459</v>
      </c>
    </row>
    <row r="1461" spans="1:1" x14ac:dyDescent="0.2">
      <c r="A1461" s="16" t="s">
        <v>1460</v>
      </c>
    </row>
    <row r="1462" spans="1:1" x14ac:dyDescent="0.2">
      <c r="A1462" s="16" t="s">
        <v>1461</v>
      </c>
    </row>
    <row r="1463" spans="1:1" x14ac:dyDescent="0.2">
      <c r="A1463" s="16" t="s">
        <v>1462</v>
      </c>
    </row>
    <row r="1464" spans="1:1" x14ac:dyDescent="0.2">
      <c r="A1464" s="16" t="s">
        <v>1463</v>
      </c>
    </row>
    <row r="1465" spans="1:1" x14ac:dyDescent="0.2">
      <c r="A1465" s="16" t="s">
        <v>1464</v>
      </c>
    </row>
    <row r="1466" spans="1:1" x14ac:dyDescent="0.2">
      <c r="A1466" s="16" t="s">
        <v>1465</v>
      </c>
    </row>
    <row r="1467" spans="1:1" x14ac:dyDescent="0.2">
      <c r="A1467" s="16" t="s">
        <v>1466</v>
      </c>
    </row>
    <row r="1468" spans="1:1" x14ac:dyDescent="0.2">
      <c r="A1468" s="16" t="s">
        <v>1467</v>
      </c>
    </row>
    <row r="1469" spans="1:1" x14ac:dyDescent="0.2">
      <c r="A1469" s="16" t="s">
        <v>1468</v>
      </c>
    </row>
    <row r="1470" spans="1:1" x14ac:dyDescent="0.2">
      <c r="A1470" s="16" t="s">
        <v>1469</v>
      </c>
    </row>
    <row r="1471" spans="1:1" x14ac:dyDescent="0.2">
      <c r="A1471" s="16" t="s">
        <v>1470</v>
      </c>
    </row>
    <row r="1472" spans="1:1" x14ac:dyDescent="0.2">
      <c r="A1472" s="16" t="s">
        <v>1471</v>
      </c>
    </row>
    <row r="1473" spans="1:1" x14ac:dyDescent="0.2">
      <c r="A1473" s="16" t="s">
        <v>1472</v>
      </c>
    </row>
    <row r="1474" spans="1:1" x14ac:dyDescent="0.2">
      <c r="A1474" s="16" t="s">
        <v>1473</v>
      </c>
    </row>
    <row r="1475" spans="1:1" x14ac:dyDescent="0.2">
      <c r="A1475" s="16" t="s">
        <v>1474</v>
      </c>
    </row>
    <row r="1476" spans="1:1" x14ac:dyDescent="0.2">
      <c r="A1476" s="16" t="s">
        <v>1475</v>
      </c>
    </row>
    <row r="1477" spans="1:1" x14ac:dyDescent="0.2">
      <c r="A1477" s="16" t="s">
        <v>1476</v>
      </c>
    </row>
    <row r="1478" spans="1:1" x14ac:dyDescent="0.2">
      <c r="A1478" s="16" t="s">
        <v>1477</v>
      </c>
    </row>
    <row r="1479" spans="1:1" x14ac:dyDescent="0.2">
      <c r="A1479" s="16" t="s">
        <v>1478</v>
      </c>
    </row>
    <row r="1480" spans="1:1" x14ac:dyDescent="0.2">
      <c r="A1480" s="16" t="s">
        <v>1479</v>
      </c>
    </row>
    <row r="1481" spans="1:1" x14ac:dyDescent="0.2">
      <c r="A1481" s="16" t="s">
        <v>1480</v>
      </c>
    </row>
    <row r="1482" spans="1:1" x14ac:dyDescent="0.2">
      <c r="A1482" s="16" t="s">
        <v>1481</v>
      </c>
    </row>
    <row r="1483" spans="1:1" x14ac:dyDescent="0.2">
      <c r="A1483" s="16" t="s">
        <v>1482</v>
      </c>
    </row>
    <row r="1484" spans="1:1" x14ac:dyDescent="0.2">
      <c r="A1484" s="16" t="s">
        <v>1483</v>
      </c>
    </row>
    <row r="1485" spans="1:1" x14ac:dyDescent="0.2">
      <c r="A1485" s="16" t="s">
        <v>1484</v>
      </c>
    </row>
    <row r="1486" spans="1:1" x14ac:dyDescent="0.2">
      <c r="A1486" s="16" t="s">
        <v>1485</v>
      </c>
    </row>
    <row r="1487" spans="1:1" x14ac:dyDescent="0.2">
      <c r="A1487" s="16" t="s">
        <v>1486</v>
      </c>
    </row>
    <row r="1488" spans="1:1" x14ac:dyDescent="0.2">
      <c r="A1488" s="16" t="s">
        <v>1487</v>
      </c>
    </row>
    <row r="1489" spans="1:1" x14ac:dyDescent="0.2">
      <c r="A1489" s="16" t="s">
        <v>1488</v>
      </c>
    </row>
    <row r="1490" spans="1:1" x14ac:dyDescent="0.2">
      <c r="A1490" s="16" t="s">
        <v>1489</v>
      </c>
    </row>
    <row r="1491" spans="1:1" x14ac:dyDescent="0.2">
      <c r="A1491" s="16" t="s">
        <v>1490</v>
      </c>
    </row>
    <row r="1492" spans="1:1" x14ac:dyDescent="0.2">
      <c r="A1492" s="16" t="s">
        <v>1491</v>
      </c>
    </row>
    <row r="1493" spans="1:1" x14ac:dyDescent="0.2">
      <c r="A1493" s="16" t="s">
        <v>1492</v>
      </c>
    </row>
    <row r="1494" spans="1:1" x14ac:dyDescent="0.2">
      <c r="A1494" s="16" t="s">
        <v>1493</v>
      </c>
    </row>
    <row r="1495" spans="1:1" x14ac:dyDescent="0.2">
      <c r="A1495" s="16" t="s">
        <v>1494</v>
      </c>
    </row>
    <row r="1496" spans="1:1" x14ac:dyDescent="0.2">
      <c r="A1496" s="16" t="s">
        <v>1495</v>
      </c>
    </row>
    <row r="1497" spans="1:1" x14ac:dyDescent="0.2">
      <c r="A1497" s="16" t="s">
        <v>1496</v>
      </c>
    </row>
    <row r="1498" spans="1:1" x14ac:dyDescent="0.2">
      <c r="A1498" s="16" t="s">
        <v>1497</v>
      </c>
    </row>
    <row r="1499" spans="1:1" x14ac:dyDescent="0.2">
      <c r="A1499" s="16" t="s">
        <v>1498</v>
      </c>
    </row>
    <row r="1500" spans="1:1" x14ac:dyDescent="0.2">
      <c r="A1500" s="16" t="s">
        <v>1499</v>
      </c>
    </row>
    <row r="1501" spans="1:1" x14ac:dyDescent="0.2">
      <c r="A1501" s="16" t="s">
        <v>1500</v>
      </c>
    </row>
    <row r="1502" spans="1:1" x14ac:dyDescent="0.2">
      <c r="A1502" s="16" t="s">
        <v>1501</v>
      </c>
    </row>
    <row r="1503" spans="1:1" x14ac:dyDescent="0.2">
      <c r="A1503" s="16" t="s">
        <v>1502</v>
      </c>
    </row>
    <row r="1504" spans="1:1" x14ac:dyDescent="0.2">
      <c r="A1504" s="16" t="s">
        <v>1503</v>
      </c>
    </row>
    <row r="1505" spans="1:1" x14ac:dyDescent="0.2">
      <c r="A1505" s="16" t="s">
        <v>1504</v>
      </c>
    </row>
    <row r="1506" spans="1:1" x14ac:dyDescent="0.2">
      <c r="A1506" s="16" t="s">
        <v>1505</v>
      </c>
    </row>
    <row r="1507" spans="1:1" x14ac:dyDescent="0.2">
      <c r="A1507" s="16" t="s">
        <v>1506</v>
      </c>
    </row>
    <row r="1508" spans="1:1" x14ac:dyDescent="0.2">
      <c r="A1508" s="16" t="s">
        <v>1507</v>
      </c>
    </row>
    <row r="1509" spans="1:1" x14ac:dyDescent="0.2">
      <c r="A1509" s="16" t="s">
        <v>1508</v>
      </c>
    </row>
    <row r="1510" spans="1:1" x14ac:dyDescent="0.2">
      <c r="A1510" s="16" t="s">
        <v>1509</v>
      </c>
    </row>
    <row r="1511" spans="1:1" x14ac:dyDescent="0.2">
      <c r="A1511" s="16" t="s">
        <v>1510</v>
      </c>
    </row>
    <row r="1512" spans="1:1" x14ac:dyDescent="0.2">
      <c r="A1512" s="16" t="s">
        <v>1511</v>
      </c>
    </row>
    <row r="1513" spans="1:1" x14ac:dyDescent="0.2">
      <c r="A1513" s="16" t="s">
        <v>1512</v>
      </c>
    </row>
    <row r="1514" spans="1:1" x14ac:dyDescent="0.2">
      <c r="A1514" s="16" t="s">
        <v>1513</v>
      </c>
    </row>
    <row r="1515" spans="1:1" x14ac:dyDescent="0.2">
      <c r="A1515" s="16" t="s">
        <v>1514</v>
      </c>
    </row>
    <row r="1516" spans="1:1" x14ac:dyDescent="0.2">
      <c r="A1516" s="16" t="s">
        <v>1515</v>
      </c>
    </row>
    <row r="1517" spans="1:1" x14ac:dyDescent="0.2">
      <c r="A1517" s="16" t="s">
        <v>1516</v>
      </c>
    </row>
    <row r="1518" spans="1:1" x14ac:dyDescent="0.2">
      <c r="A1518" s="16" t="s">
        <v>1517</v>
      </c>
    </row>
    <row r="1519" spans="1:1" x14ac:dyDescent="0.2">
      <c r="A1519" s="16" t="s">
        <v>1518</v>
      </c>
    </row>
    <row r="1520" spans="1:1" x14ac:dyDescent="0.2">
      <c r="A1520" s="16" t="s">
        <v>1519</v>
      </c>
    </row>
    <row r="1521" spans="1:1" x14ac:dyDescent="0.2">
      <c r="A1521" s="16" t="s">
        <v>1520</v>
      </c>
    </row>
    <row r="1522" spans="1:1" x14ac:dyDescent="0.2">
      <c r="A1522" s="16" t="s">
        <v>1521</v>
      </c>
    </row>
    <row r="1523" spans="1:1" x14ac:dyDescent="0.2">
      <c r="A1523" s="16" t="s">
        <v>1522</v>
      </c>
    </row>
    <row r="1524" spans="1:1" x14ac:dyDescent="0.2">
      <c r="A1524" s="16" t="s">
        <v>1523</v>
      </c>
    </row>
    <row r="1525" spans="1:1" x14ac:dyDescent="0.2">
      <c r="A1525" s="16" t="s">
        <v>1524</v>
      </c>
    </row>
    <row r="1526" spans="1:1" x14ac:dyDescent="0.2">
      <c r="A1526" s="16" t="s">
        <v>1525</v>
      </c>
    </row>
    <row r="1527" spans="1:1" x14ac:dyDescent="0.2">
      <c r="A1527" s="16" t="s">
        <v>1526</v>
      </c>
    </row>
    <row r="1528" spans="1:1" x14ac:dyDescent="0.2">
      <c r="A1528" s="16" t="s">
        <v>1527</v>
      </c>
    </row>
    <row r="1529" spans="1:1" x14ac:dyDescent="0.2">
      <c r="A1529" s="16" t="s">
        <v>1528</v>
      </c>
    </row>
    <row r="1530" spans="1:1" x14ac:dyDescent="0.2">
      <c r="A1530" s="16" t="s">
        <v>1529</v>
      </c>
    </row>
    <row r="1531" spans="1:1" x14ac:dyDescent="0.2">
      <c r="A1531" s="16" t="s">
        <v>1530</v>
      </c>
    </row>
    <row r="1532" spans="1:1" x14ac:dyDescent="0.2">
      <c r="A1532" s="16" t="s">
        <v>1531</v>
      </c>
    </row>
    <row r="1533" spans="1:1" x14ac:dyDescent="0.2">
      <c r="A1533" s="16" t="s">
        <v>1532</v>
      </c>
    </row>
    <row r="1534" spans="1:1" x14ac:dyDescent="0.2">
      <c r="A1534" s="16" t="s">
        <v>1533</v>
      </c>
    </row>
    <row r="1535" spans="1:1" x14ac:dyDescent="0.2">
      <c r="A1535" s="11" t="s">
        <v>1534</v>
      </c>
    </row>
    <row r="1536" spans="1:1" x14ac:dyDescent="0.2">
      <c r="A1536" s="11" t="s">
        <v>1535</v>
      </c>
    </row>
    <row r="1537" spans="1:1" x14ac:dyDescent="0.2">
      <c r="A1537" s="11" t="s">
        <v>1536</v>
      </c>
    </row>
    <row r="1538" spans="1:1" x14ac:dyDescent="0.2">
      <c r="A1538" s="11" t="s">
        <v>1537</v>
      </c>
    </row>
    <row r="1539" spans="1:1" x14ac:dyDescent="0.2">
      <c r="A1539" s="11" t="s">
        <v>1538</v>
      </c>
    </row>
    <row r="1540" spans="1:1" x14ac:dyDescent="0.2">
      <c r="A1540" s="11" t="s">
        <v>1539</v>
      </c>
    </row>
    <row r="1541" spans="1:1" x14ac:dyDescent="0.2">
      <c r="A1541" s="11" t="s">
        <v>1540</v>
      </c>
    </row>
    <row r="1542" spans="1:1" x14ac:dyDescent="0.2">
      <c r="A1542" s="11" t="s">
        <v>1541</v>
      </c>
    </row>
    <row r="1543" spans="1:1" x14ac:dyDescent="0.2">
      <c r="A1543" s="11" t="s">
        <v>1542</v>
      </c>
    </row>
    <row r="1544" spans="1:1" x14ac:dyDescent="0.2">
      <c r="A1544" s="11" t="s">
        <v>1543</v>
      </c>
    </row>
    <row r="1545" spans="1:1" x14ac:dyDescent="0.2">
      <c r="A1545" s="11" t="s">
        <v>1544</v>
      </c>
    </row>
    <row r="1546" spans="1:1" x14ac:dyDescent="0.2">
      <c r="A1546" s="11" t="s">
        <v>1545</v>
      </c>
    </row>
    <row r="1547" spans="1:1" x14ac:dyDescent="0.2">
      <c r="A1547" s="11" t="s">
        <v>1546</v>
      </c>
    </row>
    <row r="1548" spans="1:1" x14ac:dyDescent="0.2">
      <c r="A1548" s="11" t="s">
        <v>1547</v>
      </c>
    </row>
    <row r="1549" spans="1:1" x14ac:dyDescent="0.2">
      <c r="A1549" s="11" t="s">
        <v>1548</v>
      </c>
    </row>
    <row r="1550" spans="1:1" x14ac:dyDescent="0.2">
      <c r="A1550" s="11" t="s">
        <v>1549</v>
      </c>
    </row>
    <row r="1551" spans="1:1" x14ac:dyDescent="0.2">
      <c r="A1551" s="11" t="s">
        <v>1550</v>
      </c>
    </row>
    <row r="1552" spans="1:1" x14ac:dyDescent="0.2">
      <c r="A1552" s="11" t="s">
        <v>1551</v>
      </c>
    </row>
    <row r="1553" spans="1:1" x14ac:dyDescent="0.2">
      <c r="A1553" s="11" t="s">
        <v>1552</v>
      </c>
    </row>
    <row r="1554" spans="1:1" x14ac:dyDescent="0.2">
      <c r="A1554" s="11" t="s">
        <v>1553</v>
      </c>
    </row>
    <row r="1555" spans="1:1" x14ac:dyDescent="0.2">
      <c r="A1555" s="11" t="s">
        <v>1554</v>
      </c>
    </row>
    <row r="1556" spans="1:1" x14ac:dyDescent="0.2">
      <c r="A1556" s="11" t="s">
        <v>1555</v>
      </c>
    </row>
    <row r="1557" spans="1:1" ht="30" customHeight="1" x14ac:dyDescent="0.2">
      <c r="A1557" s="11" t="s">
        <v>1556</v>
      </c>
    </row>
    <row r="1558" spans="1:1" x14ac:dyDescent="0.2">
      <c r="A1558" s="17"/>
    </row>
    <row r="1559" spans="1:1" x14ac:dyDescent="0.2">
      <c r="A1559" s="17"/>
    </row>
    <row r="1560" spans="1:1" x14ac:dyDescent="0.2">
      <c r="A1560" s="17"/>
    </row>
  </sheetData>
  <phoneticPr fontId="2" type="noConversion"/>
  <conditionalFormatting sqref="A1168:A1560 A2:A13">
    <cfRule type="duplicateValues" dxfId="15" priority="15"/>
    <cfRule type="duplicateValues" dxfId="14" priority="16"/>
  </conditionalFormatting>
  <conditionalFormatting sqref="A1168:A1560 A2:A414">
    <cfRule type="duplicateValues" dxfId="13" priority="14"/>
  </conditionalFormatting>
  <conditionalFormatting sqref="A1168:A1560 A2:A581">
    <cfRule type="duplicateValues" dxfId="12" priority="13"/>
  </conditionalFormatting>
  <conditionalFormatting sqref="A415:A581">
    <cfRule type="duplicateValues" dxfId="11" priority="8"/>
  </conditionalFormatting>
  <conditionalFormatting sqref="A582:A1167">
    <cfRule type="duplicateValues" dxfId="10" priority="7"/>
  </conditionalFormatting>
  <conditionalFormatting sqref="A1">
    <cfRule type="duplicateValues" dxfId="9" priority="6"/>
  </conditionalFormatting>
  <conditionalFormatting sqref="A1">
    <cfRule type="duplicateValues" dxfId="8" priority="5"/>
  </conditionalFormatting>
  <conditionalFormatting sqref="A1">
    <cfRule type="duplicateValues" dxfId="7" priority="4"/>
  </conditionalFormatting>
  <conditionalFormatting sqref="A1">
    <cfRule type="duplicateValues" dxfId="6" priority="1"/>
    <cfRule type="duplicateValues" dxfId="5" priority="2"/>
  </conditionalFormatting>
  <conditionalFormatting sqref="A1">
    <cfRule type="duplicateValues" dxfId="4" priority="3"/>
  </conditionalFormatting>
  <conditionalFormatting sqref="A2:A1560">
    <cfRule type="duplicateValues" dxfId="3" priority="23"/>
  </conditionalFormatting>
  <conditionalFormatting sqref="A14:A414">
    <cfRule type="duplicateValues" dxfId="2" priority="25"/>
    <cfRule type="duplicateValues" dxfId="1" priority="26"/>
  </conditionalFormatting>
  <conditionalFormatting sqref="A14:A414">
    <cfRule type="duplicateValues" dxfId="0" priority="2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2018-01-18T07:11:59Z</dcterms:created>
  <dcterms:modified xsi:type="dcterms:W3CDTF">2018-01-18T10:10:09Z</dcterms:modified>
</cp:coreProperties>
</file>