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otibot/Documents/workspace/other/HelloWorld/file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<sst xmlns="http://schemas.openxmlformats.org/spreadsheetml/2006/main" count="1488" uniqueCount="1486">
  <si>
    <t>阿甘正传歌曲</t>
  </si>
  <si>
    <t>爱的供养歌</t>
  </si>
  <si>
    <t>爱的人间这首歌</t>
  </si>
  <si>
    <t>爱情公寓的主题曲</t>
  </si>
  <si>
    <t>安静的歌</t>
  </si>
  <si>
    <t>安静的歌曲</t>
  </si>
  <si>
    <t>安静的音乐给我查查看</t>
  </si>
  <si>
    <t>安静的音乐给我挑几首听听</t>
  </si>
  <si>
    <t>安静的音乐给我找找看</t>
  </si>
  <si>
    <t>安静的音乐给我整整看</t>
  </si>
  <si>
    <t>安静歌</t>
  </si>
  <si>
    <t>安静一点的歌</t>
  </si>
  <si>
    <t>把太委屈这首歌找出来</t>
  </si>
  <si>
    <t>白智英有什么歌</t>
  </si>
  <si>
    <t>帮我播放下周杰伦的歌好吗</t>
  </si>
  <si>
    <t>帮我查下TU的歌</t>
  </si>
  <si>
    <t>帮我查一下刚好遇见你这首歌</t>
  </si>
  <si>
    <t>帮我发一首李玉刚唱的刚好遇见你</t>
  </si>
  <si>
    <t>帮我发一下等待春天吧</t>
  </si>
  <si>
    <t>帮我关一下音乐吧</t>
  </si>
  <si>
    <t>帮我搜一首喊麦</t>
  </si>
  <si>
    <t>帮我找一首歌歌名叫遇见</t>
  </si>
  <si>
    <t>帮我找一下一首李浩荣的女孩歌</t>
  </si>
  <si>
    <t>爆一首青春修炼手册手册</t>
  </si>
  <si>
    <t>本兮的哥</t>
  </si>
  <si>
    <t>比较好听呢周杰伦的歌</t>
  </si>
  <si>
    <t>冰雪奇缘的歌</t>
  </si>
  <si>
    <t>拨一首迪丽热巴所唱过的歌</t>
  </si>
  <si>
    <t>播放mc天佑的歌</t>
  </si>
  <si>
    <t>播放tfboys的歌</t>
  </si>
  <si>
    <t>播放冰雪奇缘主题曲</t>
  </si>
  <si>
    <t>播放冲动的惩罚</t>
  </si>
  <si>
    <t>播放恶魔的爱</t>
  </si>
  <si>
    <t>播放儿童歌曲</t>
  </si>
  <si>
    <t>播放刚好遇见</t>
  </si>
  <si>
    <t>播放刚好遇见你</t>
  </si>
  <si>
    <t>播放刚好遇见你李玉刚的</t>
  </si>
  <si>
    <t>播放歌曲父亲</t>
  </si>
  <si>
    <t>播放歌曲梁咏琪的凹凸</t>
  </si>
  <si>
    <t>播放歌曲我的好兄弟</t>
  </si>
  <si>
    <t>播放歌曲兄弟难当</t>
  </si>
  <si>
    <t>播放韩红的天路</t>
  </si>
  <si>
    <t>播放留住我吧</t>
  </si>
  <si>
    <t>播放没有你孤单</t>
  </si>
  <si>
    <t>播放你刚才说的那些音乐</t>
  </si>
  <si>
    <t>播放你满我满</t>
  </si>
  <si>
    <t>播放女生唱的歌曲</t>
  </si>
  <si>
    <t>播放千年食谱倾</t>
  </si>
  <si>
    <t>播放台湾歌手的歌</t>
  </si>
  <si>
    <t>播放突然自我</t>
  </si>
  <si>
    <t>播放未来的进击</t>
  </si>
  <si>
    <t>播放我是神经病</t>
  </si>
  <si>
    <t>播放小云的歌曲</t>
  </si>
  <si>
    <t>播放许嵩的嵩岩</t>
  </si>
  <si>
    <t>播放许嵩的素颜</t>
  </si>
  <si>
    <t>播放一介书生</t>
  </si>
  <si>
    <t>播放一人饮酒醉</t>
  </si>
  <si>
    <t>播放一首周杰伦的歌歌手</t>
  </si>
  <si>
    <t>播放音乐</t>
  </si>
  <si>
    <t>播放音乐光棍好苦</t>
  </si>
  <si>
    <t>播放中文的播放中文的</t>
  </si>
  <si>
    <t>播放左肩</t>
  </si>
  <si>
    <t>播首月天的歌</t>
  </si>
  <si>
    <t>播小苹果</t>
  </si>
  <si>
    <t>藏獒歌听听</t>
  </si>
  <si>
    <t>藏手歌给我听</t>
  </si>
  <si>
    <t>藏族歌曲</t>
  </si>
  <si>
    <t>草原歌曲</t>
  </si>
  <si>
    <t>插西海情歌</t>
  </si>
  <si>
    <t>查一查李荣浩的李白的歌</t>
  </si>
  <si>
    <t>查找歌曲</t>
  </si>
  <si>
    <t>柴可夫斯基第一钢琴协奏曲</t>
  </si>
  <si>
    <t>常ppap给我听</t>
  </si>
  <si>
    <t>超世纪战神插曲</t>
  </si>
  <si>
    <t>陈娟儿的歌</t>
  </si>
  <si>
    <t>陈粒的小半</t>
  </si>
  <si>
    <t>陈小春有什么歌</t>
  </si>
  <si>
    <t>陈奕迅的红玫瑰</t>
  </si>
  <si>
    <t>陈奕迅什么歌最好听</t>
  </si>
  <si>
    <t>陈奕迅有哪些歌好听</t>
  </si>
  <si>
    <t>丑八怪的歌</t>
  </si>
  <si>
    <t>催眠的歌</t>
  </si>
  <si>
    <t>催眠歌</t>
  </si>
  <si>
    <t>催眠歌曲呢</t>
  </si>
  <si>
    <t>错啦我要听多幸运</t>
  </si>
  <si>
    <t>弹一首周杰伦的音乐</t>
  </si>
  <si>
    <t>邓紫棋的歌</t>
  </si>
  <si>
    <t>邓紫棋的歌哪个好听</t>
  </si>
  <si>
    <t>迪丽热巴所唱过的歌曲</t>
  </si>
  <si>
    <t>点歌借点情借点爱</t>
  </si>
  <si>
    <t>点歌啦</t>
  </si>
  <si>
    <t>点歌他不知道</t>
  </si>
  <si>
    <t>点歌夜来香</t>
  </si>
  <si>
    <t>点歌捉泥鳅</t>
  </si>
  <si>
    <t>点首东风破的歌</t>
  </si>
  <si>
    <t>点首歌叫风狂的石头</t>
  </si>
  <si>
    <t>嗯来一首刘德华的歌</t>
  </si>
  <si>
    <t>嗯我想听下那个小虎队唱的</t>
  </si>
  <si>
    <t>嗯我要听歌</t>
  </si>
  <si>
    <t>儿歌泥娃娃</t>
  </si>
  <si>
    <t>儿童音乐</t>
  </si>
  <si>
    <t>二手杰克逊的歌</t>
  </si>
  <si>
    <t>二手小孩的歌</t>
  </si>
  <si>
    <t>发点好听的过来听听</t>
  </si>
  <si>
    <t>发点音乐来</t>
  </si>
  <si>
    <t>发个祁隆的歌</t>
  </si>
  <si>
    <t>发没有你多陪伴我真的好孤单这歌我听听</t>
  </si>
  <si>
    <t>发山歌来听</t>
  </si>
  <si>
    <t>发首哥听听</t>
  </si>
  <si>
    <t>发首歌来听哈</t>
  </si>
  <si>
    <t>发我相信这首歌</t>
  </si>
  <si>
    <t>发一首歌</t>
  </si>
  <si>
    <t>发一首青春修炼手册吧</t>
  </si>
  <si>
    <t>翻一首韩磊的我想我想在活五百年</t>
  </si>
  <si>
    <t>翻一首好听的情歌</t>
  </si>
  <si>
    <t>范可爱颂这首歌韩国</t>
  </si>
  <si>
    <t>方大同的歌</t>
  </si>
  <si>
    <t>方鹿晗唱的原动力来听听</t>
  </si>
  <si>
    <t>放表白气球给我听</t>
  </si>
  <si>
    <t>放大白气球给我听</t>
  </si>
  <si>
    <t>放邓紫棋唱的再见这首歌</t>
  </si>
  <si>
    <t>放刚好遇见你</t>
  </si>
  <si>
    <t>放歌</t>
  </si>
  <si>
    <t>放歌来听</t>
  </si>
  <si>
    <t>放歌听</t>
  </si>
  <si>
    <t>放歌听吧</t>
  </si>
  <si>
    <t>放个歌吧</t>
  </si>
  <si>
    <t>放锦绣未央的歌</t>
  </si>
  <si>
    <t>放两首dj</t>
  </si>
  <si>
    <t>放魔鬼中的天使</t>
  </si>
  <si>
    <t>放三生三世十里桃花的片尾曲</t>
  </si>
  <si>
    <t>放首dj来听</t>
  </si>
  <si>
    <t>放首成都</t>
  </si>
  <si>
    <t>放首告白气球</t>
  </si>
  <si>
    <t>放首歌</t>
  </si>
  <si>
    <t>放首歌给我</t>
  </si>
  <si>
    <t>放首歌来听呢</t>
  </si>
  <si>
    <t>放首歌听一下傻逼</t>
  </si>
  <si>
    <t>放首刘德华的歌来听</t>
  </si>
  <si>
    <t>放首情歌热门的</t>
  </si>
  <si>
    <t>放首认错的歌来听</t>
  </si>
  <si>
    <t>放首音乐</t>
  </si>
  <si>
    <t>放首音乐来听小影</t>
  </si>
  <si>
    <t>放首周杰伦的歌</t>
  </si>
  <si>
    <t>放首周杰伦的音乐</t>
  </si>
  <si>
    <t>放王俊凯的音乐</t>
  </si>
  <si>
    <t>放一首trtrl</t>
  </si>
  <si>
    <t>放一首成都</t>
  </si>
  <si>
    <t>放一首催眠曲</t>
  </si>
  <si>
    <t>放一首大梦想家的歌吧ksboy唱的</t>
  </si>
  <si>
    <t>放一首儿歌</t>
  </si>
  <si>
    <t>放一首父亲听一下</t>
  </si>
  <si>
    <t>放一首歌</t>
  </si>
  <si>
    <t>放一首歌给点钱</t>
  </si>
  <si>
    <t>放一首歌给我听听的</t>
  </si>
  <si>
    <t>放一首歌来听一下</t>
  </si>
  <si>
    <t>放一首歌听听</t>
  </si>
  <si>
    <t>放一首歌小苹果</t>
  </si>
  <si>
    <t>放一首好听的歌</t>
  </si>
  <si>
    <t>放一首来听</t>
  </si>
  <si>
    <t>放一首嘹亮</t>
  </si>
  <si>
    <t>放一首流行歌听</t>
  </si>
  <si>
    <t>放一首罗志祥的歌</t>
  </si>
  <si>
    <t>放一首其他的歌</t>
  </si>
  <si>
    <t>放一首情歌</t>
  </si>
  <si>
    <t>放一首王蓉的爸爸妈妈</t>
  </si>
  <si>
    <t>放一首小白鸽天下</t>
  </si>
  <si>
    <t>放一首心雨天下</t>
  </si>
  <si>
    <t>放一首音乐来听吧</t>
  </si>
  <si>
    <t>放一首中文歌</t>
  </si>
  <si>
    <t>放一首重爱你</t>
  </si>
  <si>
    <t>放一首周杰伦唱的歌来听一听</t>
  </si>
  <si>
    <t>放云中的angel</t>
  </si>
  <si>
    <t>放张信哲的歌来听一下下</t>
  </si>
  <si>
    <t>放张学友的歌</t>
  </si>
  <si>
    <t>放只歌吧</t>
  </si>
  <si>
    <t>放中文的歌</t>
  </si>
  <si>
    <t>分手歌来听听</t>
  </si>
  <si>
    <t>分手音乐</t>
  </si>
  <si>
    <t>风中有座云做的雨这首歌我想听</t>
  </si>
  <si>
    <t>感动的歌有吗来一首</t>
  </si>
  <si>
    <t>刚好遇见你～～这首歌</t>
  </si>
  <si>
    <t>刚好遇见你这首歌</t>
  </si>
  <si>
    <t>刚好遇见你这首歌曲</t>
  </si>
  <si>
    <t>钢琴曲郊游音乐</t>
  </si>
  <si>
    <t>钢铁侠的演员小劳勃道尼</t>
  </si>
  <si>
    <t>高胜美的歌</t>
  </si>
  <si>
    <t>歌给我听呗</t>
  </si>
  <si>
    <t>歌曲兵一</t>
  </si>
  <si>
    <t>歌曲差三岁</t>
  </si>
  <si>
    <t>歌曲痴情的爱</t>
  </si>
  <si>
    <t>歌曲单</t>
  </si>
  <si>
    <t>歌曲刚好遇见你</t>
  </si>
  <si>
    <t>歌曲告别气球</t>
  </si>
  <si>
    <t>歌曲后来</t>
  </si>
  <si>
    <t>歌曲篱笆墙的影子</t>
  </si>
  <si>
    <t>歌曲李白</t>
  </si>
  <si>
    <t>歌曲凉凉</t>
  </si>
  <si>
    <t>歌曲是别再说</t>
  </si>
  <si>
    <t>歌曲喜欢你</t>
  </si>
  <si>
    <t>歌曲鱼</t>
  </si>
  <si>
    <t>歌曲原点</t>
  </si>
  <si>
    <t>歌曲咱们结婚吧</t>
  </si>
  <si>
    <t>歌在飞歌曲</t>
  </si>
  <si>
    <t>歌在飞能不能快点让我听听</t>
  </si>
  <si>
    <t>给我拨一首青春修炼</t>
  </si>
  <si>
    <t>给我播放我的快乐就是想你</t>
  </si>
  <si>
    <t>给我点个歌</t>
  </si>
  <si>
    <t>给我点几首治愈的歌曲</t>
  </si>
  <si>
    <t>给我点一首的士高</t>
  </si>
  <si>
    <t>给我点一首没有你陪伴我真的好孤单</t>
  </si>
  <si>
    <t>给我发首歌</t>
  </si>
  <si>
    <t>给我发一个走着走着就散了的歌曲</t>
  </si>
  <si>
    <t>给我发音乐放音乐放音乐放音乐放音乐</t>
  </si>
  <si>
    <t>给我放春节的歌曲</t>
  </si>
  <si>
    <t>给我放首歌听不要赵丽颖吗</t>
  </si>
  <si>
    <t>给我放首歌听一下</t>
  </si>
  <si>
    <t>给我放一首歌</t>
  </si>
  <si>
    <t>给我放一首歌好听的歌</t>
  </si>
  <si>
    <t>给我放一首和尚庙里面听听</t>
  </si>
  <si>
    <t>给我放一首望海高歌的</t>
  </si>
  <si>
    <t>给我放一首一人我饮酒醉</t>
  </si>
  <si>
    <t>给我放一首音乐</t>
  </si>
  <si>
    <t>给我放一首中文歌</t>
  </si>
  <si>
    <t>给我换一首小宇唱的歌</t>
  </si>
  <si>
    <t>给我介绍几个失恋时应听的歌</t>
  </si>
  <si>
    <t>给我来首00后的伤感的歌曲</t>
  </si>
  <si>
    <t>给我来首杀猪刀</t>
  </si>
  <si>
    <t>给我来首伤感的歌</t>
  </si>
  <si>
    <t>给我来首无所谓阳光日你妈妈的破玩意儿</t>
  </si>
  <si>
    <t>给我来首小酒窝</t>
  </si>
  <si>
    <t>给我来听一首能激发斗志的音乐</t>
  </si>
  <si>
    <t>给我来一曲</t>
  </si>
  <si>
    <t>给我来一首阿拉伯</t>
  </si>
  <si>
    <t>给我来一首歌</t>
  </si>
  <si>
    <t>给我搜一下歌吧</t>
  </si>
  <si>
    <t>给我听别的歌</t>
  </si>
  <si>
    <t>给我听一首刺激的歌</t>
  </si>
  <si>
    <t>给我听一下李白的诗</t>
  </si>
  <si>
    <t>给我听最伤感的情歌</t>
  </si>
  <si>
    <t>给我长首安眠曲</t>
  </si>
  <si>
    <t>给我整首歌</t>
  </si>
  <si>
    <t>跟刘德华经典歌曲</t>
  </si>
  <si>
    <t>还是放一首嗨一点的吧</t>
  </si>
  <si>
    <t>还是听纳西情歌吧</t>
  </si>
  <si>
    <t>还想飞轮海的歌</t>
  </si>
  <si>
    <t>还想李宇春的歌</t>
  </si>
  <si>
    <t>还想听父子</t>
  </si>
  <si>
    <t>还想听鸽子类似的歌</t>
  </si>
  <si>
    <t>还想听全世界都在说东北话</t>
  </si>
  <si>
    <t>还想听手机来电铃声</t>
  </si>
  <si>
    <t>还想听首的歌</t>
  </si>
  <si>
    <t>还想听首票价歌</t>
  </si>
  <si>
    <t>还想听首填塞术歌</t>
  </si>
  <si>
    <t>还想听首同桌的你歌</t>
  </si>
  <si>
    <t>还想听首意外歌</t>
  </si>
  <si>
    <t>还想听些这样的歌曲</t>
  </si>
  <si>
    <t>还想听一首</t>
  </si>
  <si>
    <t>还想听遵曲</t>
  </si>
  <si>
    <t>还想要两只老虎歌</t>
  </si>
  <si>
    <t>还想要听五行的歌</t>
  </si>
  <si>
    <t>还有别的歌吗</t>
  </si>
  <si>
    <t>还有别的歌曲</t>
  </si>
  <si>
    <t>还有别的歌曲吗</t>
  </si>
  <si>
    <t>还有好听的歌吗</t>
  </si>
  <si>
    <t>还有华晨宇的歌吗</t>
  </si>
  <si>
    <t>还有没有别的好听的歌</t>
  </si>
  <si>
    <t>还有没有其他的歌曲让我听一听</t>
  </si>
  <si>
    <t>还有其他歌可以听吗</t>
  </si>
  <si>
    <t>还有什么歌啊给我放一首很好听的歌呀</t>
  </si>
  <si>
    <t>还珠格格的歌</t>
  </si>
  <si>
    <t>韩安旭类多幸运</t>
  </si>
  <si>
    <t>韩文歌来一首</t>
  </si>
  <si>
    <t>喊麦的歌mc高佑的歌</t>
  </si>
  <si>
    <t>好吧点一首薛之谦的歌</t>
  </si>
  <si>
    <t>好听的歌曲都行</t>
  </si>
  <si>
    <t>好听的歌曲给我来几张</t>
  </si>
  <si>
    <t>好听的音乐介绍</t>
  </si>
  <si>
    <t>好听点纯音乐</t>
  </si>
  <si>
    <t>好听点的流行曲</t>
  </si>
  <si>
    <t>好听好听再给我来一首</t>
  </si>
  <si>
    <t>好想好想爱上你电视剧的主题曲</t>
  </si>
  <si>
    <t>好想听歌</t>
  </si>
  <si>
    <t>好想听歌呀</t>
  </si>
  <si>
    <t>和你在一起这首歌</t>
  </si>
  <si>
    <t>荷塘月色这首歌</t>
  </si>
  <si>
    <t>嗨的DJ音乐</t>
  </si>
  <si>
    <t>很多人找首歌听听苏运莹的歌</t>
  </si>
  <si>
    <t>华晨宇的哥</t>
  </si>
  <si>
    <t>华语歌曲流行榜榜首是哪首歌</t>
  </si>
  <si>
    <t>华语经典歌曲替我整一个</t>
  </si>
  <si>
    <t>换一曲音乐</t>
  </si>
  <si>
    <t>换一首歌来听我要听DJ</t>
  </si>
  <si>
    <t>换一首温暖的歌吧</t>
  </si>
  <si>
    <t>换张学友的另一首歌听一下</t>
  </si>
  <si>
    <t>换中文歌</t>
  </si>
  <si>
    <t>黄致列的新歌</t>
  </si>
  <si>
    <t>黄子韬的演唱会曲目</t>
  </si>
  <si>
    <t>回家吃饭歌曲我想听这个歌</t>
  </si>
  <si>
    <t>贾斯汀比伯的歌</t>
  </si>
  <si>
    <t>简爱能不能帮我放一首蓝莲花歌曲</t>
  </si>
  <si>
    <t>叫你来一首小苹果的</t>
  </si>
  <si>
    <t>杰伦的歌曲</t>
  </si>
  <si>
    <t>介绍歌听</t>
  </si>
  <si>
    <t>介绍好听的韩国歌曲</t>
  </si>
  <si>
    <t>介绍一首英文嗨歌过来</t>
  </si>
  <si>
    <t>今年最流行的歌曲</t>
  </si>
  <si>
    <t>井柏然有什么歌</t>
  </si>
  <si>
    <t>警花与警犬的那首歌</t>
  </si>
  <si>
    <t>就是想着你这首歌</t>
  </si>
  <si>
    <t>就要听伤感</t>
  </si>
  <si>
    <t>就这样吧放手音乐来听吗</t>
  </si>
  <si>
    <t>骏马奔驰保边疆歌曲</t>
  </si>
  <si>
    <t>看来我是要听一会音乐了</t>
  </si>
  <si>
    <t>可以让我听bigbang的歌吗</t>
  </si>
  <si>
    <t>可以听bigbang的歌吗</t>
  </si>
  <si>
    <t>可以听一下别的歌吗</t>
  </si>
  <si>
    <t>可以听一些安静类型的音乐</t>
  </si>
  <si>
    <t>可以听音乐吗</t>
  </si>
  <si>
    <t>快点帮我查一下隐形的翅膀这首歌快点儿快点儿快点儿</t>
  </si>
  <si>
    <t>快点发告白气球过来给我听</t>
  </si>
  <si>
    <t>快点发一首来给我听快点</t>
  </si>
  <si>
    <t>快点给我换西海情歌</t>
  </si>
  <si>
    <t>快点我想听我想听泉全世界都在说东北话</t>
  </si>
  <si>
    <t>快放给我听</t>
  </si>
  <si>
    <t>快找歌曲名吧</t>
  </si>
  <si>
    <t>筷子兄弟小小苹果</t>
  </si>
  <si>
    <t>昆曲游园惊梦</t>
  </si>
  <si>
    <t>来点儿歌</t>
  </si>
  <si>
    <t>来点吉他音乐</t>
  </si>
  <si>
    <t>来点流行音乐</t>
  </si>
  <si>
    <t>来点夜店嗨歌</t>
  </si>
  <si>
    <t>来点早上的音乐吧</t>
  </si>
  <si>
    <t>来个歌吧</t>
  </si>
  <si>
    <t>来个小提琴曲子</t>
  </si>
  <si>
    <t>来给我听一首休闲歌曲</t>
  </si>
  <si>
    <t>来神话听听音乐呗tfboys</t>
  </si>
  <si>
    <t>来首（包容）</t>
  </si>
  <si>
    <t>来首jc的歌</t>
  </si>
  <si>
    <t>来首悲伤的歌</t>
  </si>
  <si>
    <t>来首本兮的歌</t>
  </si>
  <si>
    <t>来首带泪的鱼唱的歌</t>
  </si>
  <si>
    <t>来首歌</t>
  </si>
  <si>
    <t>来首歌吧新的一天</t>
  </si>
  <si>
    <t>来首古诗</t>
  </si>
  <si>
    <t>来首古诗听听</t>
  </si>
  <si>
    <t>来首海阔天空</t>
  </si>
  <si>
    <t>来首好听点的</t>
  </si>
  <si>
    <t>来首嗨的DJ音乐</t>
  </si>
  <si>
    <t>来首欢快的歌</t>
  </si>
  <si>
    <t>来首激情的</t>
  </si>
  <si>
    <t>来首劲爆的歌曲</t>
  </si>
  <si>
    <t>来首李荣浩的歌</t>
  </si>
  <si>
    <t>来首励志的</t>
  </si>
  <si>
    <t>来首慢点的</t>
  </si>
  <si>
    <t>来首农夫渔夫</t>
  </si>
  <si>
    <t>来首倾尽天下</t>
  </si>
  <si>
    <t>来首认真的雪</t>
  </si>
  <si>
    <t>来首伤感的歌</t>
  </si>
  <si>
    <t>来首伤感的歌曲</t>
  </si>
  <si>
    <t>来首适合玩游戏的音乐</t>
  </si>
  <si>
    <t>来首天堂的腾格尔的</t>
  </si>
  <si>
    <t>来首汪峰光明</t>
  </si>
  <si>
    <t>来首王俊凯的歌</t>
  </si>
  <si>
    <t>来首温柔的吧</t>
  </si>
  <si>
    <t>来首演员</t>
  </si>
  <si>
    <t>来首音乐吗</t>
  </si>
  <si>
    <t>来首张学友的情歌</t>
  </si>
  <si>
    <t>来首最劲的歌</t>
  </si>
  <si>
    <t>来听首歌</t>
  </si>
  <si>
    <t>来一个邓超的歌</t>
  </si>
  <si>
    <t>来一首［多喜欢你］</t>
  </si>
  <si>
    <t>来一首爱海滔滔</t>
  </si>
  <si>
    <t>来一首本兮的歌</t>
  </si>
  <si>
    <t>来一首陈浩民的歌</t>
  </si>
  <si>
    <t>来一首陈慧娴的歌曲</t>
  </si>
  <si>
    <t>来一首刀山火海</t>
  </si>
  <si>
    <t>来一首儿歌</t>
  </si>
  <si>
    <t>来一首歌</t>
  </si>
  <si>
    <t>来一首歌90后的伤感歌吧</t>
  </si>
  <si>
    <t>来一首歌呗</t>
  </si>
  <si>
    <t>来一首歌经典老歌</t>
  </si>
  <si>
    <t>来一首歌曲念亲恩</t>
  </si>
  <si>
    <t>来一首歌助助兴嘛</t>
  </si>
  <si>
    <t>来一首孤单的歌</t>
  </si>
  <si>
    <t>来一首海阔天空</t>
  </si>
  <si>
    <t>来一首好听的歌</t>
  </si>
  <si>
    <t>来一首欢子的歌</t>
  </si>
  <si>
    <t>来一首霍建华的歌</t>
  </si>
  <si>
    <t>来一首激情的歌</t>
  </si>
  <si>
    <t>来一首经典老歌</t>
  </si>
  <si>
    <t>来一首菊花爆满山</t>
  </si>
  <si>
    <t>来一首冷漠的歌</t>
  </si>
  <si>
    <t>来一首李易峰的歌</t>
  </si>
  <si>
    <t>来一首林俊杰的歌</t>
  </si>
  <si>
    <t>来一首刘德华的歌</t>
  </si>
  <si>
    <t>来一首六哲的歌</t>
  </si>
  <si>
    <t>来一首绿萝裙</t>
  </si>
  <si>
    <t>来一首内容说唱的好听的歌曲</t>
  </si>
  <si>
    <t>来一首你的主打歌</t>
  </si>
  <si>
    <t>来一首欧美的歌</t>
  </si>
  <si>
    <t>来一首任贤齐的歌</t>
  </si>
  <si>
    <t>来一首说好的幸福呢</t>
  </si>
  <si>
    <t>来一首汪苏泷的歌</t>
  </si>
  <si>
    <t>来一首王菲的歌</t>
  </si>
  <si>
    <t>来一首王力宏的歌</t>
  </si>
  <si>
    <t>来一首温暖的歌</t>
  </si>
  <si>
    <t>来一首温柔一点的</t>
  </si>
  <si>
    <t>来一首伍佰的歌曲</t>
  </si>
  <si>
    <t>来一首新贵妃醉酒</t>
  </si>
  <si>
    <t>来一首薛之谦的歌</t>
  </si>
  <si>
    <t>来一首英文的歌</t>
  </si>
  <si>
    <t>来一首张杰的歌</t>
  </si>
  <si>
    <t>来一首张学友的歌</t>
  </si>
  <si>
    <t>来一首张学友的吻别</t>
  </si>
  <si>
    <t>来一首中文歌</t>
  </si>
  <si>
    <t>来一首钟汉良的歌</t>
  </si>
  <si>
    <t>来自天堂的魔鬼邓紫棋</t>
  </si>
  <si>
    <t>来自星星的你背景音乐</t>
  </si>
  <si>
    <t>莱州薛薛之谦的歌</t>
  </si>
  <si>
    <t>蓝秀张学友的歌</t>
  </si>
  <si>
    <t>浪漫的轻音乐</t>
  </si>
  <si>
    <t>浪漫情歌有什么歌</t>
  </si>
  <si>
    <t>雷霆明天会更好</t>
  </si>
  <si>
    <t>冷漠的歌</t>
  </si>
  <si>
    <t>李健的歌</t>
  </si>
  <si>
    <t>李亮阳的歌有吗</t>
  </si>
  <si>
    <t>李玲玉不能告诉我</t>
  </si>
  <si>
    <t>李荣浩的李白吧</t>
  </si>
  <si>
    <t>李荣浩的下一首歌</t>
  </si>
  <si>
    <t>李晓杰的把酒倒满</t>
  </si>
  <si>
    <t>李晓杰朋友的酒</t>
  </si>
  <si>
    <t>李玉刚的刚好遇见你</t>
  </si>
  <si>
    <t>李玉刚的歌刚好遇见你</t>
  </si>
  <si>
    <t>李玉刚的歌谢谢</t>
  </si>
  <si>
    <t>李玉刚要唱的新贵妃醉酒歌曲</t>
  </si>
  <si>
    <t>李志的歌</t>
  </si>
  <si>
    <t>李志的音乐风格</t>
  </si>
  <si>
    <t>恋爱魔法我想听</t>
  </si>
  <si>
    <t>凉凉这首歌</t>
  </si>
  <si>
    <t>凉凉这首歌吧</t>
  </si>
  <si>
    <t>林俊杰的爱笑的眼睛</t>
  </si>
  <si>
    <t>林俊杰的因你而在</t>
  </si>
  <si>
    <t>林俊杰音乐</t>
  </si>
  <si>
    <t>林志炫的烟花易冷</t>
  </si>
  <si>
    <t>林子祥有啥单曲</t>
  </si>
  <si>
    <t>刘德华冰雨</t>
  </si>
  <si>
    <t>刘德华的爱我一万年</t>
  </si>
  <si>
    <t>刘德华的冰雨</t>
  </si>
  <si>
    <t>刘德华的歌</t>
  </si>
  <si>
    <t>刘德华的情感的禁区</t>
  </si>
  <si>
    <t>刘德华的忘情水</t>
  </si>
  <si>
    <t>刘德华的音乐</t>
  </si>
  <si>
    <t>刘三姐插曲唱山歌</t>
  </si>
  <si>
    <t>刘三姐唱的歌</t>
  </si>
  <si>
    <t>刘维的音乐</t>
  </si>
  <si>
    <t>鹿港小镇有么</t>
  </si>
  <si>
    <t>鹿晗唱的歌主要有哪些</t>
  </si>
  <si>
    <t>鹿晗的小苹果</t>
  </si>
  <si>
    <t>鹿晗的原动力歌吗</t>
  </si>
  <si>
    <t>鹿晗的挚爱</t>
  </si>
  <si>
    <t>鹿晗的专辑</t>
  </si>
  <si>
    <t>罗大佑有什么歌</t>
  </si>
  <si>
    <t>洛天依的干物女</t>
  </si>
  <si>
    <t>洛天依的歌</t>
  </si>
  <si>
    <t>猫抓老鼠我要听猫抓老鼠我要听猫抓老鼠</t>
  </si>
  <si>
    <t>美国最流行的歌曲</t>
  </si>
  <si>
    <t>梦然唱的没有你陪伴我真的好孤单</t>
  </si>
  <si>
    <t>摩天轮的思念歌</t>
  </si>
  <si>
    <t>摩天轮的思念这是王俊凯的歌你能把摩天轮播放出来吗</t>
  </si>
  <si>
    <t>莫扎特著名的曲子</t>
  </si>
  <si>
    <t>哪首韩国歌我要bigbang的</t>
  </si>
  <si>
    <t>哪些歌是钟汉良唱的</t>
  </si>
  <si>
    <t>哪一首歌世上只有妈妈好</t>
  </si>
  <si>
    <t>那放首歌行吗</t>
  </si>
  <si>
    <t>那好吧我给我来一首我爱你不是因为你爱我</t>
  </si>
  <si>
    <t>那就来首张学友的吻别</t>
  </si>
  <si>
    <t>那就来一首汪正正的超越梦想吧</t>
  </si>
  <si>
    <t>那来听首歌</t>
  </si>
  <si>
    <t>那么听听赵薇的歌曲吧</t>
  </si>
  <si>
    <t>那你给我点一首歌好听的歌</t>
  </si>
  <si>
    <t>那你给我放一首说谎吧</t>
  </si>
  <si>
    <t>那你给我来一首生日快乐！</t>
  </si>
  <si>
    <t>那你还不赶快给我发几个中文版的流行歌</t>
  </si>
  <si>
    <t>那你就上一首伤感的歌给我听这种旋律呗</t>
  </si>
  <si>
    <t>那听什么样的音乐可以放松一下呢</t>
  </si>
  <si>
    <t>那我们再唱一首民歌吧</t>
  </si>
  <si>
    <t>那我说下我要听听音乐</t>
  </si>
  <si>
    <t>那找个歌找个歌</t>
  </si>
  <si>
    <t>南征北战的歌单</t>
  </si>
  <si>
    <t>难道价没有刘德华冰雨这首歌吗</t>
  </si>
  <si>
    <t>能不能给我放一首减压的歌呀</t>
  </si>
  <si>
    <t>能不能再帮我点一首</t>
  </si>
  <si>
    <t>能放首刘德华的歌吧</t>
  </si>
  <si>
    <t>能放周杰伦的歌吗</t>
  </si>
  <si>
    <t>能给我放点别的吗你天天都放这首歌我都快听闷了</t>
  </si>
  <si>
    <t>你把王家驹的歌找出来</t>
  </si>
  <si>
    <t>你不给我放歌吗</t>
  </si>
  <si>
    <t>你发两首粤语歌过来听听咯</t>
  </si>
  <si>
    <t>你发一首来听听</t>
  </si>
  <si>
    <t>你给我发TFBOY的宠爱</t>
  </si>
  <si>
    <t>你给我发一个歌曲</t>
  </si>
  <si>
    <t>你给我放一首tfboys的</t>
  </si>
  <si>
    <t>你给我放一首催眠曲</t>
  </si>
  <si>
    <t>你给我听听一首唱得要哭要哭的歌</t>
  </si>
  <si>
    <t>你给我找找喊麦的歌曲</t>
  </si>
  <si>
    <t>你还有更好更好更好听的歌吗</t>
  </si>
  <si>
    <t>你可以帮我选歌吗</t>
  </si>
  <si>
    <t>你可以给我听歌</t>
  </si>
  <si>
    <t>你能放歌吗</t>
  </si>
  <si>
    <t>你能放首歌来听吗</t>
  </si>
  <si>
    <t>你能够放周杰伦的歌吗</t>
  </si>
  <si>
    <t>你能上首歌给我听一下吗</t>
  </si>
  <si>
    <t>你随便发一首歌吧</t>
  </si>
  <si>
    <t>你我找一首爱情歌吧</t>
  </si>
  <si>
    <t>你有臭屁虫的歌吗</t>
  </si>
  <si>
    <t>你有好听的音乐吗</t>
  </si>
  <si>
    <t>你有梁静茹的催眠曲</t>
  </si>
  <si>
    <t>你有鹿晗歌吗</t>
  </si>
  <si>
    <t>你再发一首我要听</t>
  </si>
  <si>
    <t>你再给我放个催眠曲ok</t>
  </si>
  <si>
    <t>哦一首byon的歌</t>
  </si>
  <si>
    <t>潘晓婷一首好听的儿歌</t>
  </si>
  <si>
    <t>七剑战歌</t>
  </si>
  <si>
    <t>七妹的歌</t>
  </si>
  <si>
    <t>齐豫天下有情人</t>
  </si>
  <si>
    <t>轻一首歌让我</t>
  </si>
  <si>
    <t>轻音乐倒是真想听</t>
  </si>
  <si>
    <t>倾城一笑这首歌</t>
  </si>
  <si>
    <t>请问有没有流行爵士纯音乐</t>
  </si>
  <si>
    <t>让我听一首歌</t>
  </si>
  <si>
    <t>荣耀手机的主题曲</t>
  </si>
  <si>
    <t>三生三世歌曲</t>
  </si>
  <si>
    <t>三星三世十里桃花的片尾曲</t>
  </si>
  <si>
    <t>伤感类的歌曲</t>
  </si>
  <si>
    <t>伤心的歌曲</t>
  </si>
  <si>
    <t>上海滩主题曲</t>
  </si>
  <si>
    <t>什么歌放来听听</t>
  </si>
  <si>
    <t>神雕侠侣电视剧的主题曲</t>
  </si>
  <si>
    <t>十大禁曲歌</t>
  </si>
  <si>
    <t>十年这首歌</t>
  </si>
  <si>
    <t>抒情的歌</t>
  </si>
  <si>
    <t>抒情的来一首</t>
  </si>
  <si>
    <t>抒情的情歌</t>
  </si>
  <si>
    <t>抒情点的</t>
  </si>
  <si>
    <t>睡觉前找首好听的歌给我吧</t>
  </si>
  <si>
    <t>思恋的曲子帮我找一找</t>
  </si>
  <si>
    <t>宋冬野的斑马放一下听听</t>
  </si>
  <si>
    <t>搜索白话歌</t>
  </si>
  <si>
    <t>搜索歌曲像我一样爱她</t>
  </si>
  <si>
    <t>搜寻首花田错</t>
  </si>
  <si>
    <t>搜寻王力宏心跳</t>
  </si>
  <si>
    <t>苏见信有啥单曲</t>
  </si>
  <si>
    <t>苏见信有什么歌</t>
  </si>
  <si>
    <t>随你选吧给我选一首小苹果</t>
  </si>
  <si>
    <t>孙子涵的音乐</t>
  </si>
  <si>
    <t>逃跑计划夜空中最亮的星</t>
  </si>
  <si>
    <t>淘汰歌</t>
  </si>
  <si>
    <t>天若有情这首歌</t>
  </si>
  <si>
    <t>天天音乐我要听音乐嗯</t>
  </si>
  <si>
    <t>田馥甄的歌</t>
  </si>
  <si>
    <t>田馥甄的小幸运</t>
  </si>
  <si>
    <t>田馥甄有什么歌曲</t>
  </si>
  <si>
    <t>挑几首浪漫的音乐</t>
  </si>
  <si>
    <t>跳刘若英的后来</t>
  </si>
  <si>
    <t>听bad_girl</t>
  </si>
  <si>
    <t>听DJ</t>
  </si>
  <si>
    <t>听got7的歌</t>
  </si>
  <si>
    <t>听TFBOYS的</t>
  </si>
  <si>
    <t>听tfboys的歌</t>
  </si>
  <si>
    <t>听爆裂飞车主题曲</t>
  </si>
  <si>
    <t>听点温暖歌</t>
  </si>
  <si>
    <t>听佛教歌</t>
  </si>
  <si>
    <t>听歌悲伤点的歌</t>
  </si>
  <si>
    <t>听歌放一首歌给我听</t>
  </si>
  <si>
    <t>听个歌</t>
  </si>
  <si>
    <t>听个歌呗！</t>
  </si>
  <si>
    <t>听关于爱情的歌曲</t>
  </si>
  <si>
    <t>听过洛天依的歌吗</t>
  </si>
  <si>
    <t>听坏丫头</t>
  </si>
  <si>
    <t>听回忆是晴天</t>
  </si>
  <si>
    <t>听会周杰伦的歌吧</t>
  </si>
  <si>
    <t>听开心的歌</t>
  </si>
  <si>
    <t>听了致爱丽丝</t>
  </si>
  <si>
    <t>听李白</t>
  </si>
  <si>
    <t>听梁静茹的歌</t>
  </si>
  <si>
    <t>听女生的歌</t>
  </si>
  <si>
    <t>听首歌</t>
  </si>
  <si>
    <t>听首歌吧</t>
  </si>
  <si>
    <t>听首小歌</t>
  </si>
  <si>
    <t>听舒缓的音乐</t>
  </si>
  <si>
    <t>听听歌他发</t>
  </si>
  <si>
    <t>听听是十二的来历</t>
  </si>
  <si>
    <t>听汪苏泷的歌</t>
  </si>
  <si>
    <t>听王嘉尔的歌</t>
  </si>
  <si>
    <t>听下催眠曲</t>
  </si>
  <si>
    <t>听一首安静的抒情的歌</t>
  </si>
  <si>
    <t>听一首潇洒走一回</t>
  </si>
  <si>
    <t>听一听孙燕姿的你不难过</t>
  </si>
  <si>
    <t>听音乐</t>
  </si>
  <si>
    <t>听音乐吧</t>
  </si>
  <si>
    <t>听英文歌</t>
  </si>
  <si>
    <t>听张杰的</t>
  </si>
  <si>
    <t>听赵奕欢的歌</t>
  </si>
  <si>
    <t>听郑智华的大民国</t>
  </si>
  <si>
    <t>听中文音乐</t>
  </si>
  <si>
    <t>童年的歌曲</t>
  </si>
  <si>
    <t>屠洪刚唱的霸王别姬</t>
  </si>
  <si>
    <t>推荐点歌曲</t>
  </si>
  <si>
    <t>推荐首那英最新的单曲</t>
  </si>
  <si>
    <t>推手歌曲大王叫我来巡山</t>
  </si>
  <si>
    <t>哇周杰伦的歌</t>
  </si>
  <si>
    <t>王菲唱的行程约定</t>
  </si>
  <si>
    <t>王力宏的音乐欣赏么</t>
  </si>
  <si>
    <t>王力宏的专辑</t>
  </si>
  <si>
    <t>网络神曲一人我饮酒醉</t>
  </si>
  <si>
    <t>往日情的音乐</t>
  </si>
  <si>
    <t>威仔的歌</t>
  </si>
  <si>
    <t>为首刘德华的歌听一下</t>
  </si>
  <si>
    <t>为我放一首伤感的歌吧</t>
  </si>
  <si>
    <t>喂刚刚叫你发首歌来听呢</t>
  </si>
  <si>
    <t>我不喜欢听英语的英文歌曲来个抒情的</t>
  </si>
  <si>
    <t>我不想听这首歌我想听藏歌</t>
  </si>
  <si>
    <t>我不想听这首歌我想听刚好遇见你</t>
  </si>
  <si>
    <t>我多听点音乐</t>
  </si>
  <si>
    <t>我刚才在听歌聊天发歌啊</t>
  </si>
  <si>
    <t>我给你说给我找一首dj歌曲</t>
  </si>
  <si>
    <t>我还想听歌</t>
  </si>
  <si>
    <t>我还想再听一首</t>
  </si>
  <si>
    <t>我好无聊好无聊啊睡不着要播放一首</t>
  </si>
  <si>
    <t>我杰伦的歌太好听来一首</t>
  </si>
  <si>
    <t>我没心情听一些轻音乐啊</t>
  </si>
  <si>
    <t>我是说你放一首鹿晗唱的致爱唉</t>
  </si>
  <si>
    <t>我是要听父亲这首歌</t>
  </si>
  <si>
    <t>我说给你放一首泰坦尼克号的歌</t>
  </si>
  <si>
    <t>我说过我要听歌</t>
  </si>
  <si>
    <t>我说你给我放一首红招远</t>
  </si>
  <si>
    <t>我说让你放一首开心的音乐给我的宝宝听</t>
  </si>
  <si>
    <t>我说我想听歌</t>
  </si>
  <si>
    <t>我说我要听妈妈的吻</t>
  </si>
  <si>
    <t>我听bigbang唱的歌</t>
  </si>
  <si>
    <t>我听安静钢琴曲</t>
  </si>
  <si>
    <t>我听成都这首歌</t>
  </si>
  <si>
    <t>我听吃货进行曲</t>
  </si>
  <si>
    <t>我听的歌是小苹果</t>
  </si>
  <si>
    <t>我听过杨培安的那首歌</t>
  </si>
  <si>
    <t>我听听音乐</t>
  </si>
  <si>
    <t>我听小苹果说啦</t>
  </si>
  <si>
    <t>我听因为遇见你</t>
  </si>
  <si>
    <t>我问的是我相信星座占卜天蝎和双子配不配别给我发音乐了</t>
  </si>
  <si>
    <t>我喜欢小苹果快快放歌</t>
  </si>
  <si>
    <t>我喜欢一首老歌给我播放</t>
  </si>
  <si>
    <t>我现在就在听tfboys放松一下</t>
  </si>
  <si>
    <t>我现在只想听一首歌叫明明知道相思苦</t>
  </si>
  <si>
    <t>我想龙梅子的歌</t>
  </si>
  <si>
    <t>我想听（东京不太热）</t>
  </si>
  <si>
    <t>我想听ABCDEFG歌</t>
  </si>
  <si>
    <t>我想听exo的歌</t>
  </si>
  <si>
    <t>我想听exo的演唱会</t>
  </si>
  <si>
    <t>我想听munjis</t>
  </si>
  <si>
    <t>我想听tf抱哀思唱的歌</t>
  </si>
  <si>
    <t>我想听tf暴哀思的歌能换一首吗</t>
  </si>
  <si>
    <t>我想听unity</t>
  </si>
  <si>
    <t>我想听爱的呼唤</t>
  </si>
  <si>
    <t>我想听爱你一万年</t>
  </si>
  <si>
    <t>我想听暗号</t>
  </si>
  <si>
    <t>我想听本兮的翻篇</t>
  </si>
  <si>
    <t>我想听伯贤的心动</t>
  </si>
  <si>
    <t>我想听擦干泪水那首歌</t>
  </si>
  <si>
    <t>我想听成都</t>
  </si>
  <si>
    <t>我想听丑八怪</t>
  </si>
  <si>
    <t>我想听丑八怪这首音乐</t>
  </si>
  <si>
    <t>我想听从草原来的</t>
  </si>
  <si>
    <t>我想听催眠曲</t>
  </si>
  <si>
    <t>我想听大王叫我来巡山</t>
  </si>
  <si>
    <t>我想听当我发现你</t>
  </si>
  <si>
    <t>我想听的是许志轩唱的演员</t>
  </si>
  <si>
    <t>我想听动容的歌</t>
  </si>
  <si>
    <t>我想听刚好遇见你的歌是一个女人唱的</t>
  </si>
  <si>
    <t>我想听古筝小妹</t>
  </si>
  <si>
    <t>我想听郭德纲的托妻献子</t>
  </si>
  <si>
    <t>我想听郭德纲的义气千秋</t>
  </si>
  <si>
    <t>我想听郭德纲相声</t>
  </si>
  <si>
    <t>我想听海娃变油娃</t>
  </si>
  <si>
    <t>我想听花鼓戏</t>
  </si>
  <si>
    <t>我想听寂寞沙洲冷</t>
  </si>
  <si>
    <t>我想听解放军</t>
  </si>
  <si>
    <t>我想听李白的诗</t>
  </si>
  <si>
    <t>我想听理想</t>
  </si>
  <si>
    <t>我想听没了买卖</t>
  </si>
  <si>
    <t>我想听没有你我真的好孤单</t>
  </si>
  <si>
    <t>我想听没有你我真孤单</t>
  </si>
  <si>
    <t>我想听欧阳朵唱的歌离别树诉</t>
  </si>
  <si>
    <t>我想听琵琵虾这首歌</t>
  </si>
  <si>
    <t>我想听柒月</t>
  </si>
  <si>
    <t>我想听情一</t>
  </si>
  <si>
    <t>我想听然后</t>
  </si>
  <si>
    <t>我想听绕天亮唱的歌</t>
  </si>
  <si>
    <t>我想听认真的雪搞笑版</t>
  </si>
  <si>
    <t>我想听如果我爱你</t>
  </si>
  <si>
    <t>我想听傻样</t>
  </si>
  <si>
    <t>我想听商鞅卓玛</t>
  </si>
  <si>
    <t>我想听少午说</t>
  </si>
  <si>
    <t>我想听时尚点的</t>
  </si>
  <si>
    <t>我想听首o的c</t>
  </si>
  <si>
    <t>我想听首咸鱼我爱你！</t>
  </si>
  <si>
    <t>我想听隋柯名的引力波</t>
  </si>
  <si>
    <t>我想听随便什么都行歌</t>
  </si>
  <si>
    <t>我想听天上掉流泪</t>
  </si>
  <si>
    <t>我想听听夜的十二章</t>
  </si>
  <si>
    <t>我想听童话镇</t>
  </si>
  <si>
    <t>我想听为未来加油</t>
  </si>
  <si>
    <t>我想听唯一</t>
  </si>
  <si>
    <t>我想听我要听杨洋唱的哦哦微微一笑很倾城的歌曲</t>
  </si>
  <si>
    <t>我想听下雨的天我想你</t>
  </si>
  <si>
    <t>我想听仙剑奇侠传里面的歌</t>
  </si>
  <si>
    <t>我想听想你妈妈</t>
  </si>
  <si>
    <t>我想听小幸运你会吗</t>
  </si>
  <si>
    <t>我想听一个人走</t>
  </si>
  <si>
    <t>我想听一人我饮就醉</t>
  </si>
  <si>
    <t>我想听一首陈新唱的大西北</t>
  </si>
  <si>
    <t>我想听一首歌叫做别说是忠诚演唱的</t>
  </si>
  <si>
    <t>我想听一首歌来巡山的名字叫大王叫我来巡山</t>
  </si>
  <si>
    <t>我想听一首歌没有你陪伴</t>
  </si>
  <si>
    <t>我想听一下现在体育的最新消息</t>
  </si>
  <si>
    <t>我想听雨落花台歌来着</t>
  </si>
  <si>
    <t>我想听赵薇唱的自从离别后</t>
  </si>
  <si>
    <t>我想听赵学友的歌</t>
  </si>
  <si>
    <t>我想听中文的</t>
  </si>
  <si>
    <t>我想听周杰伦的歌</t>
  </si>
  <si>
    <t>我想听最后的安慰</t>
  </si>
  <si>
    <t>我想小苹果歌</t>
  </si>
  <si>
    <t>我想要听左间</t>
  </si>
  <si>
    <t>我想要一首关于失恋的歌</t>
  </si>
  <si>
    <t>我想一首你太累的歌</t>
  </si>
  <si>
    <t>我想知道阿兰的歌曲</t>
  </si>
  <si>
    <t>我写作业你给我放歌听吧</t>
  </si>
  <si>
    <t>我心情不好放首快乐的歌来听吧</t>
  </si>
  <si>
    <t>我心情不好放首音乐来听吧</t>
  </si>
  <si>
    <t>我心情不好能找首歌吗</t>
  </si>
  <si>
    <t>我需要查王力宏的唯一</t>
  </si>
  <si>
    <t>我需要歌曲</t>
  </si>
  <si>
    <t>我要00后听的歌曲</t>
  </si>
  <si>
    <t>我要DJ音乐</t>
  </si>
  <si>
    <t>我要exo音乐</t>
  </si>
  <si>
    <t>我要播放光年之外</t>
  </si>
  <si>
    <t>我要好听的歌曲吗</t>
  </si>
  <si>
    <t>我要欢子唱的</t>
  </si>
  <si>
    <t>我要欢子唱的心</t>
  </si>
  <si>
    <t>我要快点听歌</t>
  </si>
  <si>
    <t>我要你帮我点一首歌给我听</t>
  </si>
  <si>
    <t>我要听bigbang的歌</t>
  </si>
  <si>
    <t>我要听爱你在心口难开这首歌</t>
  </si>
  <si>
    <t>我要听白首相依</t>
  </si>
  <si>
    <t>我要听不写作业之歌</t>
  </si>
  <si>
    <t>我要听到大张伟唱歌</t>
  </si>
  <si>
    <t>我要听到王叫我来巡山</t>
  </si>
  <si>
    <t>我要听独寂</t>
  </si>
  <si>
    <t>我要听古琴演奏的高山流水两首歌</t>
  </si>
  <si>
    <t>我要听渐行渐近</t>
  </si>
  <si>
    <t>我要听借口</t>
  </si>
  <si>
    <t>我要听快点放完</t>
  </si>
  <si>
    <t>我要听马旭东的入戏太深</t>
  </si>
  <si>
    <t>我要听梦中新娘</t>
  </si>
  <si>
    <t>我要听免费清蓝这首歌</t>
  </si>
  <si>
    <t>我要听那个城市是的音乐</t>
  </si>
  <si>
    <t>我要听那个傻瓜不准你难过好吗</t>
  </si>
  <si>
    <t>我要听男生唱的</t>
  </si>
  <si>
    <t>我要听你的英</t>
  </si>
  <si>
    <t>我要听你是我的超级英雄</t>
  </si>
  <si>
    <t>我要听牵挂的人是我</t>
  </si>
  <si>
    <t>我要听双截滚</t>
  </si>
  <si>
    <t>我要听太过爱你</t>
  </si>
  <si>
    <t>我要听天鹅</t>
  </si>
  <si>
    <t>我要听童话镇</t>
  </si>
  <si>
    <t>我要听王者荣耀的哪首歌</t>
  </si>
  <si>
    <t>我要听我的好媳妇</t>
  </si>
  <si>
    <t>我要听我知道你</t>
  </si>
  <si>
    <t>我要听西海情歌okay</t>
  </si>
  <si>
    <t>我要听心痛2011</t>
  </si>
  <si>
    <t>我要听虚伪的承诺</t>
  </si>
  <si>
    <t>我要听血汗泪</t>
  </si>
  <si>
    <t>我要听演唱会</t>
  </si>
  <si>
    <t>我要听摇篮曲才能睡觉</t>
  </si>
  <si>
    <t>我要听一辈子的幸福</t>
  </si>
  <si>
    <t>我要听一首小朋友的歌</t>
  </si>
  <si>
    <t>我要听义气千秋</t>
  </si>
  <si>
    <t>我要听有声爱情</t>
  </si>
  <si>
    <t>我要听有声小孩</t>
  </si>
  <si>
    <t>我要听造梦西游二的歌</t>
  </si>
  <si>
    <t>我要现在流行的歌曲呀</t>
  </si>
  <si>
    <t>我要小宇唱的</t>
  </si>
  <si>
    <t>我要兄弟的歌</t>
  </si>
  <si>
    <t>我要一首好听的歌</t>
  </si>
  <si>
    <t>我要张杰火鸟</t>
  </si>
  <si>
    <t>我要罪恶王冠主题曲</t>
  </si>
  <si>
    <t>我有毕业季想听的歌曲</t>
  </si>
  <si>
    <t>我有大海想听的歌曲</t>
  </si>
  <si>
    <t>我有大梦想家想听的歌曲</t>
  </si>
  <si>
    <t>我有点小糊涂歌曲</t>
  </si>
  <si>
    <t>我有听两个人的回忆一个人</t>
  </si>
  <si>
    <t>我有想听的歌曲</t>
  </si>
  <si>
    <t>我只想听rock</t>
  </si>
  <si>
    <t>我只想听中国歌</t>
  </si>
  <si>
    <t>我最喜欢的音乐类型是摇滚的你放一曲吧</t>
  </si>
  <si>
    <t>无聊的曲子换几首听听</t>
  </si>
  <si>
    <t>吴奇隆的烟火</t>
  </si>
  <si>
    <t>吴世勋有什么歌</t>
  </si>
  <si>
    <t>夏婉安唱的歌</t>
  </si>
  <si>
    <t>现在给我放一首歌随便你</t>
  </si>
  <si>
    <t>乡村音乐给我挑一首</t>
  </si>
  <si>
    <t>想放一个屋沿石歌曲假如你</t>
  </si>
  <si>
    <t>想回味一下SHE的歌</t>
  </si>
  <si>
    <t>想起风皇传奇的一首老歌</t>
  </si>
  <si>
    <t>想听BigBang的</t>
  </si>
  <si>
    <t>想听唱歌</t>
  </si>
  <si>
    <t>想听带鱼的泪</t>
  </si>
  <si>
    <t>想听的供养</t>
  </si>
  <si>
    <t>想听古典乐</t>
  </si>
  <si>
    <t>想听励志的歌</t>
  </si>
  <si>
    <t>想听灵魂摆渡的</t>
  </si>
  <si>
    <t>想听落空</t>
  </si>
  <si>
    <t>想听轻节奏的</t>
  </si>
  <si>
    <t>想听童话镇</t>
  </si>
  <si>
    <t>想听我们都一样歌</t>
  </si>
  <si>
    <t>想听一首聚萍</t>
  </si>
  <si>
    <t>想听一首童话</t>
  </si>
  <si>
    <t>想听一下我的真人那首歌</t>
  </si>
  <si>
    <t>想听中国新生代唱的歌</t>
  </si>
  <si>
    <t>想想寂寞的歌</t>
  </si>
  <si>
    <t>想要温柔风格的歌</t>
  </si>
  <si>
    <t>想找一首粤语歌</t>
  </si>
  <si>
    <t>潇洒走一回这首歌</t>
  </si>
  <si>
    <t>小苹果来一首小苹果</t>
  </si>
  <si>
    <t>小气鬼我想要你放一首张艺兴的歌你可以发吗</t>
  </si>
  <si>
    <t>小羊羊你给我选一首好听的歌好不好</t>
  </si>
  <si>
    <t>小颖我要听黑透了</t>
  </si>
  <si>
    <t>小影帮我找一首歌</t>
  </si>
  <si>
    <t>小影给我发一首歌</t>
  </si>
  <si>
    <t>小影你会不会放周杰伦的歌呀</t>
  </si>
  <si>
    <t>小影有初音未来的歌吗</t>
  </si>
  <si>
    <t>谢谢你给我听一首别的歌吧</t>
  </si>
  <si>
    <t>心痛的歌曲帮我找几批</t>
  </si>
  <si>
    <t>羞答答的玫瑰陈奕迅的歌</t>
  </si>
  <si>
    <t>羞答答的玫瑰静悄悄地开这首歌</t>
  </si>
  <si>
    <t>需要来一首摇篮曲么</t>
  </si>
  <si>
    <t>薛之谦丑八怪的</t>
  </si>
  <si>
    <t>薛之谦的丑八怪</t>
  </si>
  <si>
    <t>薛之谦的丑八怪歌词</t>
  </si>
  <si>
    <t>薛之谦的未完成的歌</t>
  </si>
  <si>
    <t>薛之谦演员</t>
  </si>
  <si>
    <t>杨丞琳啥单曲</t>
  </si>
  <si>
    <t>杨丞琳有啥单曲</t>
  </si>
  <si>
    <t>杨宗纬什么歌</t>
  </si>
  <si>
    <t>杨宗纬有什么歌</t>
  </si>
  <si>
    <t>摇滚歌</t>
  </si>
  <si>
    <t>摇滚乐你能播放吗</t>
  </si>
  <si>
    <t>摇滚音乐</t>
  </si>
  <si>
    <t>摇滚中文歌曲</t>
  </si>
  <si>
    <t>摇篮曲</t>
  </si>
  <si>
    <t>摇篮曲田野静悄悄</t>
  </si>
  <si>
    <t>要不来几首经典的老歌</t>
  </si>
  <si>
    <t>要不你给我分享个好听的歌曲</t>
  </si>
  <si>
    <t>要来首TFBOYS的音</t>
  </si>
  <si>
    <t>要林宥嘉的歌</t>
  </si>
  <si>
    <t>要听蓝莲花</t>
  </si>
  <si>
    <t>要听小精灵</t>
  </si>
  <si>
    <t>要汪苏泷的音乐可以吗</t>
  </si>
  <si>
    <t>要王俊凯的歌</t>
  </si>
  <si>
    <t>要摇摆的歌</t>
  </si>
  <si>
    <t>要一首叫眼泪的歌</t>
  </si>
  <si>
    <t>要中文歌</t>
  </si>
  <si>
    <t>要中文歌嘛</t>
  </si>
  <si>
    <t>要中文歌曲</t>
  </si>
  <si>
    <t>要最好听的铃声</t>
  </si>
  <si>
    <t>一个苹果一个钢笔放来听听</t>
  </si>
  <si>
    <t>一个人夏婉安</t>
  </si>
  <si>
    <t>一首安静周杰伦唱的</t>
  </si>
  <si>
    <t>一首歌好汉歌</t>
  </si>
  <si>
    <t>一首歌来听</t>
  </si>
  <si>
    <t>一首韩文歌</t>
  </si>
  <si>
    <t>一首咖啡屋的歌</t>
  </si>
  <si>
    <t>一首泪流成河</t>
  </si>
  <si>
    <t>一首青春修炼的歌</t>
  </si>
  <si>
    <t>一首日文版的美丽的神话</t>
  </si>
  <si>
    <t>一首忐忑</t>
  </si>
  <si>
    <t>音乐十年</t>
  </si>
  <si>
    <t>音乐小苹果</t>
  </si>
  <si>
    <t>勇敢勇敢这首歌</t>
  </si>
  <si>
    <t>有DJ的歌吗</t>
  </si>
  <si>
    <t>有别的歌吗</t>
  </si>
  <si>
    <t>有别的好听的歌没</t>
  </si>
  <si>
    <t>有蔡依林的歌吗</t>
  </si>
  <si>
    <t>有歌给我听吗</t>
  </si>
  <si>
    <t>有关于关于好兄弟的歌</t>
  </si>
  <si>
    <t>有好听的音乐吗</t>
  </si>
  <si>
    <t>有好听的英文歌嘛</t>
  </si>
  <si>
    <t>有激情的歌吗</t>
  </si>
  <si>
    <t>有没有好听的韩语歌曲</t>
  </si>
  <si>
    <t>有没有劲爆一点的歌曲</t>
  </si>
  <si>
    <t>有没有浪漫歌曲</t>
  </si>
  <si>
    <t>有没有那个dj舞曲的呀</t>
  </si>
  <si>
    <t>有没有其他歌tfboys歌</t>
  </si>
  <si>
    <t>有伤感的歌吗</t>
  </si>
  <si>
    <t>有什么好听的歌快发过来听听</t>
  </si>
  <si>
    <t>有什么好听的韩语歌吗</t>
  </si>
  <si>
    <t>有什么好听点的英文歌吗</t>
  </si>
  <si>
    <t>有王菲菲的歌吗</t>
  </si>
  <si>
    <t>有王俊凯的歌吗</t>
  </si>
  <si>
    <t>有新歌吗</t>
  </si>
  <si>
    <t>有摇篮曲吗</t>
  </si>
  <si>
    <t>有中文歌吗</t>
  </si>
  <si>
    <t>有中文柔情的吗</t>
  </si>
  <si>
    <t>遇见你是我一生的幸运</t>
  </si>
  <si>
    <t>咋了听听歌可以转换一下心情哒</t>
  </si>
  <si>
    <t>再唱一首悲伤情歌来听一下</t>
  </si>
  <si>
    <t>再唱一首儿歌听听</t>
  </si>
  <si>
    <t>再唱一首儿童的歌吗</t>
  </si>
  <si>
    <t>再唱一首还珠格格的歌</t>
  </si>
  <si>
    <t>再唱一首另外一首歌给我听好吗</t>
  </si>
  <si>
    <t>再来一首歌呗</t>
  </si>
  <si>
    <t>再来一首挚爱吧</t>
  </si>
  <si>
    <t>再私发待听歌</t>
  </si>
  <si>
    <t>在酷狗里放首老婆老婆我爱你</t>
  </si>
  <si>
    <t>在来个权志龙的歌</t>
  </si>
  <si>
    <t>在来一手歌</t>
  </si>
  <si>
    <t>在来一首歌</t>
  </si>
  <si>
    <t>张碧晨的凉凉</t>
  </si>
  <si>
    <t>张杰唱的我的未来不是梦</t>
  </si>
  <si>
    <t>张杰的夜空中最亮的星</t>
  </si>
  <si>
    <t>张信哲啥单曲</t>
  </si>
  <si>
    <t>张信哲有啥单曲</t>
  </si>
  <si>
    <t>张学友经典老歌</t>
  </si>
  <si>
    <t>张悦轩韩国的歌曲</t>
  </si>
  <si>
    <t>张震岳的专辑</t>
  </si>
  <si>
    <t>张震岳有啥单曲</t>
  </si>
  <si>
    <t>找几首最近流行的歌给我</t>
  </si>
  <si>
    <t>找首二泉映月听听</t>
  </si>
  <si>
    <t>找首老歌</t>
  </si>
  <si>
    <t>找首色情歌听听</t>
  </si>
  <si>
    <t>找一首dj的歌</t>
  </si>
  <si>
    <t>找一首儿歌来听听</t>
  </si>
  <si>
    <t>找一首钢琴曲</t>
  </si>
  <si>
    <t>找一首歌天涯</t>
  </si>
  <si>
    <t>找一首海阔天空的歌</t>
  </si>
  <si>
    <t>找一首六哲唱的歌</t>
  </si>
  <si>
    <t>找一首你熟悉的眼泪</t>
  </si>
  <si>
    <t>找一首中文DJ版</t>
  </si>
  <si>
    <t>找一首周杰伦唱的稻花香</t>
  </si>
  <si>
    <t>找一下东山美人那首歌曲</t>
  </si>
  <si>
    <t>找一下一首英文歌</t>
  </si>
  <si>
    <t>找最好听的音乐</t>
  </si>
  <si>
    <t>赵丽颖唱的歌</t>
  </si>
  <si>
    <t>赵丽颖唱的那一首</t>
  </si>
  <si>
    <t>赵牧阳的歌吗</t>
  </si>
  <si>
    <t>这个歌不好听我就要听那个求佛</t>
  </si>
  <si>
    <t>这首不好听来一首伤感的歌吧</t>
  </si>
  <si>
    <t>这首钢琴曲给我单曲循环我要听到入眠</t>
  </si>
  <si>
    <t>这首歌有点难听我想听岳云鹏唱的五环之歌</t>
  </si>
  <si>
    <t>整几首好听的歌给我</t>
  </si>
  <si>
    <t>郑钧—长安长安</t>
  </si>
  <si>
    <t>郑源的歌曲听</t>
  </si>
  <si>
    <t>中国歌曲</t>
  </si>
  <si>
    <t>中文歌给我听</t>
  </si>
  <si>
    <t>中文舞曲</t>
  </si>
  <si>
    <t>重返十七岁的郑凡主题曲</t>
  </si>
  <si>
    <t>重庆番薯天佑的歌曲</t>
  </si>
  <si>
    <t>周杰伦唱的双节棍</t>
  </si>
  <si>
    <t>周杰伦唱逆战</t>
  </si>
  <si>
    <t>周杰伦的大笨钟</t>
  </si>
  <si>
    <t>周杰伦的稻香好听吗</t>
  </si>
  <si>
    <t>周杰伦的歌搜一下</t>
  </si>
  <si>
    <t>周杰伦的那首歌好听</t>
  </si>
  <si>
    <t>周杰伦的晴天帮我搜搜</t>
  </si>
  <si>
    <t>周杰伦的听妈妈的话</t>
  </si>
  <si>
    <t>周杰伦好听的歌</t>
  </si>
  <si>
    <t>周杰伦音乐</t>
  </si>
  <si>
    <t>周莉再来一曲</t>
  </si>
  <si>
    <t>祝酒歌</t>
  </si>
  <si>
    <t>祝酒歌啊</t>
  </si>
  <si>
    <t>准备薛之谦的丑八怪</t>
  </si>
  <si>
    <t>最佳有好听的英文歌吗</t>
  </si>
  <si>
    <t>最近比较流行的中文歌儿</t>
  </si>
  <si>
    <t>最近好流行的歌曲</t>
  </si>
  <si>
    <t>最近好听的歌曲</t>
  </si>
  <si>
    <t>最近流行的歌</t>
  </si>
  <si>
    <t>最近流行的欧美音乐</t>
  </si>
  <si>
    <t>最近有exo的音乐吗</t>
  </si>
  <si>
    <t>最近最火的几首歌曲</t>
  </si>
  <si>
    <t>最近最流行的那个歌叫什么来着</t>
  </si>
  <si>
    <t>最新的英文歌</t>
  </si>
  <si>
    <t>最新歌曲</t>
  </si>
  <si>
    <t>主题曲仙剑奇侠传用的哪首歌</t>
  </si>
  <si>
    <t>主题曲仙剑奇侠传选的啥歌</t>
  </si>
  <si>
    <t>周杰伦有哪些歌</t>
  </si>
  <si>
    <t>周杰伦的最新专辑都有什么歌</t>
  </si>
  <si>
    <t>周杰伦出过什么单曲</t>
  </si>
  <si>
    <t>周杰伦出过哪些单曲</t>
  </si>
  <si>
    <t>周杰伦唱了哪些歌曲</t>
  </si>
  <si>
    <t>周杰伦唱过什么歌</t>
  </si>
  <si>
    <t>钟汉良的音乐作品有哪些</t>
  </si>
  <si>
    <t>钟汉良唱过什么歌</t>
  </si>
  <si>
    <t>钟汉良唱过的歌有哪些</t>
  </si>
  <si>
    <t>镇魂街主题曲</t>
  </si>
  <si>
    <t>张学友出过哪些单曲</t>
  </si>
  <si>
    <t>张若昀唱过什么歌</t>
  </si>
  <si>
    <t>张靓颖有哪些歌</t>
  </si>
  <si>
    <t>张杰伦的歌</t>
  </si>
  <si>
    <t>张惠妹有哪些音乐作品</t>
  </si>
  <si>
    <t>张惠妹唱过什么歌</t>
  </si>
  <si>
    <t>张惠妹唱过哪些歌</t>
  </si>
  <si>
    <t>张惠妹唱过的歌有哪些</t>
  </si>
  <si>
    <t>张根硕的歌有哪些</t>
  </si>
  <si>
    <t>择天记主题曲</t>
  </si>
  <si>
    <t>择天记的主题曲</t>
  </si>
  <si>
    <t>袁姗姗唱过什么歌</t>
  </si>
  <si>
    <t>妖精的尾巴主题曲</t>
  </si>
  <si>
    <t>杨宗纬的歌有哪些</t>
  </si>
  <si>
    <t>杨幂唱过哪些歌曲</t>
  </si>
  <si>
    <t>薛之谦有哪些歌</t>
  </si>
  <si>
    <t>薛之谦的动物世界</t>
  </si>
  <si>
    <t>旋风少女的主题曲</t>
  </si>
  <si>
    <t>许嵩唱过什么歌</t>
  </si>
  <si>
    <t>徐良唱过什么歌</t>
  </si>
  <si>
    <t>熊出没主题曲</t>
  </si>
  <si>
    <t>想知道仙剑奇侠传的主题曲用的啥歌</t>
  </si>
  <si>
    <t>仙剑奇侠传有专属主题曲吗</t>
  </si>
  <si>
    <t>仙剑奇侠传有主题曲吗</t>
  </si>
  <si>
    <t>仙剑奇侠传有结尾歌吗</t>
  </si>
  <si>
    <t>仙剑奇侠传用的是哪个歌作为主题曲的</t>
  </si>
  <si>
    <t>仙剑奇侠传用的是哪个歌作为片尾曲的</t>
  </si>
  <si>
    <t>仙剑奇侠传用的是哪个歌作为插曲的</t>
  </si>
  <si>
    <t>仙剑奇侠传的主题曲用的啥歌</t>
  </si>
  <si>
    <t>仙剑奇侠传的主题曲用的哪首歌</t>
  </si>
  <si>
    <t>仙剑奇侠传的主题曲是什么歌</t>
  </si>
  <si>
    <t>仙剑奇侠传的主题曲是哪首歌啊</t>
  </si>
  <si>
    <t>仙剑奇侠传的主题曲是哪首歌</t>
  </si>
  <si>
    <t>仙剑奇侠传的主题曲是哪首</t>
  </si>
  <si>
    <t>仙剑奇侠传的主题曲你能告我一下吗</t>
  </si>
  <si>
    <t>仙剑奇侠传的原创曲目你知道是哪些吗</t>
  </si>
  <si>
    <t>仙剑奇侠传的结尾歌是哪首</t>
  </si>
  <si>
    <t>仙剑奇侠传的插曲用的啥歌</t>
  </si>
  <si>
    <t>仙剑奇侠传的插曲是什么歌</t>
  </si>
  <si>
    <t>夏日里的春天主题曲</t>
  </si>
  <si>
    <t>夏奇拉唱过哪些歌</t>
  </si>
  <si>
    <t>夏目友人帐的主题曲</t>
  </si>
  <si>
    <t>五月天唱过什么歌</t>
  </si>
  <si>
    <t>吴亦凡唱过什么歌</t>
  </si>
  <si>
    <t>吴世勋的歌有哪些</t>
  </si>
  <si>
    <t>我想听为想唱歌</t>
  </si>
  <si>
    <t>我的奇妙男友主题曲</t>
  </si>
  <si>
    <t>我不知道周杰伦唱过什么歌</t>
  </si>
  <si>
    <t>我不知道张惠妹唱过什么歌</t>
  </si>
  <si>
    <t>微微一笑很倾城的主题曲</t>
  </si>
  <si>
    <t>王俊凯唱过什么歌</t>
  </si>
  <si>
    <t>汪苏泷唱过什么歌</t>
  </si>
  <si>
    <t>听歌绯闻</t>
    <phoneticPr fontId="4" type="noConversion"/>
  </si>
  <si>
    <t>田馥甄的歌有哪些</t>
  </si>
  <si>
    <t>孙燕姿唱过什么歌</t>
  </si>
  <si>
    <t>苏见信的歌有哪些</t>
  </si>
  <si>
    <t>苏打绿翻唱了哪些歌曲</t>
  </si>
  <si>
    <t>苏打绿的歌有哪些</t>
  </si>
  <si>
    <t>啥歌是仙剑奇侠传的主题曲</t>
  </si>
  <si>
    <t>啥歌是仙剑奇侠传的插曲</t>
  </si>
  <si>
    <t>三生三世主题曲</t>
  </si>
  <si>
    <t>三生三世十里桃花的主题曲</t>
  </si>
  <si>
    <t>三生三世的主题曲</t>
  </si>
  <si>
    <t>片尾曲仙剑奇侠传选的啥歌</t>
  </si>
  <si>
    <t>你知道三生三世十里桃花的主题曲吗</t>
  </si>
  <si>
    <t>你知道班得瑞有哪些著名曲子吗</t>
  </si>
  <si>
    <t>你知道she波斯猫吗</t>
  </si>
  <si>
    <t>那个仙剑奇侠传的主题曲是什么歌</t>
  </si>
  <si>
    <t>哪些歌和一眼瞬间的作词者是同一人</t>
  </si>
  <si>
    <t>哪首歌作为仙剑奇侠传的主题曲</t>
  </si>
  <si>
    <t>哪首歌是仙剑奇侠传的主题曲</t>
  </si>
  <si>
    <t>哪个歌和一眼瞬间的作曲是同个人</t>
  </si>
  <si>
    <t>芈月传插曲是什么歌</t>
  </si>
  <si>
    <t>芈月传插曲是哪首歌</t>
  </si>
  <si>
    <t>麦克杰克逊的歌</t>
  </si>
  <si>
    <t>罗志祥唱过什么歌</t>
  </si>
  <si>
    <t>罗大佑的歌有哪些</t>
  </si>
  <si>
    <t>刘德华有什么音乐作品</t>
  </si>
  <si>
    <t>刘德华有哪些音乐作品</t>
  </si>
  <si>
    <t>刘德华的成名曲</t>
  </si>
  <si>
    <t>刘德华唱过什么歌曲</t>
  </si>
  <si>
    <t>刘德华唱过什么歌</t>
  </si>
  <si>
    <t>刘德华唱过哪些歌</t>
  </si>
  <si>
    <t>刘德华唱过的歌有哪些</t>
  </si>
  <si>
    <t>林忆莲唱过什么歌曲</t>
  </si>
  <si>
    <t>林夕写过什么耳熟能详的歌曲的歌词</t>
  </si>
  <si>
    <t>林俊杰唱过什么歌</t>
  </si>
  <si>
    <t>林俊杰唱过哪些歌</t>
  </si>
  <si>
    <t>李宗盛的漂洋过海来看你</t>
  </si>
  <si>
    <t>李炜新专辑的歌儿</t>
  </si>
  <si>
    <t>李双江唱过什么歌</t>
  </si>
  <si>
    <t>李荣浩唱过什么歌</t>
  </si>
  <si>
    <t>快乐星球的主题曲是啥</t>
  </si>
  <si>
    <t>铠甲勇士的主题曲</t>
  </si>
  <si>
    <t>井柏然的歌有哪些</t>
  </si>
  <si>
    <t>介绍下仙剑奇侠传的主题曲</t>
  </si>
  <si>
    <t>花儿乐队有什么成名曲</t>
  </si>
  <si>
    <t>放情歌</t>
  </si>
  <si>
    <t>放诺言</t>
  </si>
  <si>
    <t>刀郎唱过什么歌</t>
  </si>
  <si>
    <t>陈奕迅唱过哪些歌</t>
  </si>
  <si>
    <t>陈小春的扑火</t>
  </si>
  <si>
    <t>陈小春的歌有哪些</t>
  </si>
  <si>
    <t>超能陆战队主题曲</t>
  </si>
  <si>
    <t>查一下仙剑奇侠传插曲的歌名</t>
  </si>
  <si>
    <t>查一查仙剑奇侠传的结尾歌</t>
  </si>
  <si>
    <t>插曲仙剑奇侠传选的啥歌</t>
  </si>
  <si>
    <t>插曲的歌是什么仙剑奇侠传</t>
  </si>
  <si>
    <t>蔡依林出过什么单曲</t>
  </si>
  <si>
    <t>不知道威仔唱过什么歌</t>
  </si>
  <si>
    <t>卜易手迪丽热巴所唱过的歌</t>
  </si>
  <si>
    <t>播放严艺丹的</t>
  </si>
  <si>
    <t>播放童年</t>
  </si>
  <si>
    <t>播放筷子兄弟的父亲</t>
  </si>
  <si>
    <t>奔跑吧主题曲的歌名</t>
  </si>
  <si>
    <t>奔跑吧的主题曲是什么歌</t>
  </si>
  <si>
    <t>包小柏唱过什么歌</t>
  </si>
  <si>
    <t>帮我搜一下旋风少女的主题曲</t>
  </si>
  <si>
    <t>阿甘正传主题曲</t>
  </si>
  <si>
    <t>我想听英语</t>
  </si>
  <si>
    <t>最近出了什么新歌</t>
    <phoneticPr fontId="4" type="noConversion"/>
  </si>
  <si>
    <t>奔跑吧兄弟里面的歌叫什么名字</t>
  </si>
  <si>
    <t>芈月传的片尾曲是什么歌</t>
    <phoneticPr fontId="4" type="noConversion"/>
  </si>
  <si>
    <t>李荣浩的代表歌曲是什么</t>
  </si>
  <si>
    <t>我想了解一下电视剧十月围城的片尾曲</t>
  </si>
  <si>
    <t>小幸运的歌曲有吗</t>
  </si>
  <si>
    <t>一眼瞬间的作词人还有哪些作品啊</t>
  </si>
  <si>
    <t>你知道贝多芬的第九交响曲吗</t>
  </si>
  <si>
    <t>你听过王俊凯的歌吗</t>
    <phoneticPr fontId="4" type="noConversion"/>
  </si>
  <si>
    <t>有没有好听的英文歌</t>
    <phoneticPr fontId="4" type="noConversion"/>
  </si>
  <si>
    <t>哪些歌曲入选为电视剧十月围城的插曲</t>
    <phoneticPr fontId="4" type="noConversion"/>
  </si>
  <si>
    <t>哪些歌曲是电视剧十月围城的插曲</t>
  </si>
  <si>
    <t>有什么好听的曲子</t>
  </si>
  <si>
    <t>有什么好听的歌</t>
  </si>
  <si>
    <t>推荐首音乐吧</t>
  </si>
  <si>
    <t>我要听童话</t>
  </si>
  <si>
    <t>我要听小白兔的故事</t>
  </si>
  <si>
    <t>听童话</t>
  </si>
  <si>
    <t>给首好听的歌了</t>
  </si>
  <si>
    <t>请播放爱你的心没有解药</t>
  </si>
  <si>
    <t>请给我点一首歌</t>
  </si>
  <si>
    <t>林俊杰唱的歌有什么</t>
  </si>
  <si>
    <t>首歌来听吧</t>
  </si>
  <si>
    <t>哪首歌过来听听</t>
  </si>
  <si>
    <t>首歌给我听啊</t>
  </si>
  <si>
    <t>伤感的歌</t>
  </si>
  <si>
    <t>中文歌</t>
  </si>
  <si>
    <t>没有听过饭给我听一下</t>
  </si>
  <si>
    <t>我听tfboys</t>
  </si>
  <si>
    <t>放一个人</t>
  </si>
  <si>
    <t>我要听你的名字</t>
  </si>
  <si>
    <t>想听我喜欢</t>
  </si>
  <si>
    <t>找一下给我一首歌的时间</t>
  </si>
  <si>
    <t>我想要一首情歌</t>
  </si>
  <si>
    <t>想听不好听</t>
  </si>
  <si>
    <t>帮我点一首歌</t>
  </si>
  <si>
    <t>我一听音乐</t>
  </si>
  <si>
    <t>我想听你唱多幸运</t>
  </si>
  <si>
    <t>放不要说话</t>
  </si>
  <si>
    <t>陈奕迅的不要说话</t>
  </si>
  <si>
    <t>我要tfboys</t>
  </si>
  <si>
    <t>好听音乐</t>
  </si>
  <si>
    <t>有好听的歌么</t>
  </si>
  <si>
    <t>欢快一点的歌</t>
  </si>
  <si>
    <t>好听的歌</t>
  </si>
  <si>
    <t>我要心歌</t>
  </si>
  <si>
    <t>来一个好听的</t>
  </si>
  <si>
    <t>再来一首情歌</t>
  </si>
  <si>
    <t>能不能换一首歌</t>
  </si>
  <si>
    <t>换周杰伦的歌</t>
  </si>
  <si>
    <t>来一起摇摆</t>
  </si>
  <si>
    <t>欢乐儿童歌曲</t>
  </si>
  <si>
    <t>刘德华唱歌我要刘德华唱歌的</t>
  </si>
  <si>
    <t>美国国歌</t>
  </si>
  <si>
    <t>想听好听的</t>
  </si>
  <si>
    <t>翻一首张信哲的</t>
  </si>
  <si>
    <t>首歌给我听吗</t>
  </si>
  <si>
    <t>好的听陈奕迅</t>
  </si>
  <si>
    <t>还有一些好听的歌吗</t>
  </si>
  <si>
    <t>红尘情歌一生无悔</t>
  </si>
  <si>
    <t>分手伤感情歌吧</t>
  </si>
  <si>
    <t>中国国歌</t>
  </si>
  <si>
    <t>给我换一首好听点的歌</t>
  </si>
  <si>
    <t>换首歌听</t>
  </si>
  <si>
    <t>你能给我唱一首生日快乐歌吗</t>
  </si>
  <si>
    <t>再来一首tfboys</t>
  </si>
  <si>
    <t>我要听东方</t>
  </si>
  <si>
    <t>我爱听王俊凯的信仰之名</t>
  </si>
  <si>
    <t>白雪歌听听</t>
  </si>
  <si>
    <t>我想要怒放的生命</t>
  </si>
  <si>
    <t>你再给我来一首吧</t>
  </si>
  <si>
    <t>再来一首听过</t>
  </si>
  <si>
    <t>我不想听了我想听朋友的酒</t>
  </si>
  <si>
    <t>你来几首听听</t>
  </si>
  <si>
    <t>好听歌</t>
  </si>
  <si>
    <t>有什么好歌听</t>
  </si>
  <si>
    <t>我只在乎你听一下</t>
  </si>
  <si>
    <t>我听马可</t>
  </si>
  <si>
    <t>凯蒂佩里唱过什么歌</t>
  </si>
  <si>
    <t>最近出了什么歌鹿晗的</t>
  </si>
  <si>
    <t>来个认真的雪</t>
  </si>
  <si>
    <t>放一下一样</t>
  </si>
  <si>
    <t>我要的是生日歌</t>
  </si>
  <si>
    <t>下一首歌</t>
  </si>
  <si>
    <t>下一首歌曲</t>
  </si>
  <si>
    <t>我要世界杯主题曲</t>
  </si>
  <si>
    <t>帮我找一个ppap</t>
    <phoneticPr fontId="4" type="noConversion"/>
  </si>
  <si>
    <t>我要光年之外</t>
  </si>
  <si>
    <t>要黄晓明唱的</t>
  </si>
  <si>
    <t>要鹿晗唱的</t>
  </si>
  <si>
    <t>我要边伯贤</t>
  </si>
  <si>
    <t>要tfboys唱的</t>
  </si>
  <si>
    <t>黑豹乐队的童年</t>
  </si>
  <si>
    <t>一首孟庭苇</t>
  </si>
  <si>
    <t>我要经典老歌</t>
  </si>
  <si>
    <t>权志龙的歌</t>
  </si>
  <si>
    <t>吴建豪的代表歌曲有哪些</t>
  </si>
  <si>
    <t>来一首听听</t>
  </si>
  <si>
    <t>你来首歌</t>
  </si>
  <si>
    <t>能给我找一首歌吗</t>
    <phoneticPr fontId="4" type="noConversion"/>
  </si>
  <si>
    <t>来一首的歌</t>
  </si>
  <si>
    <t>放首郑源的包容音乐</t>
  </si>
  <si>
    <t>dj音乐</t>
  </si>
  <si>
    <t>要我想听</t>
  </si>
  <si>
    <t>放给我听听听听听听听听</t>
  </si>
  <si>
    <t>给我放一首</t>
  </si>
  <si>
    <t>听李兰香</t>
  </si>
  <si>
    <t>一首好听的歌</t>
  </si>
  <si>
    <t>来首林俊杰</t>
  </si>
  <si>
    <t>来一首邓丽君的吧</t>
  </si>
  <si>
    <t>来一首叶倩文的</t>
  </si>
  <si>
    <t>我要权志龙的歌</t>
  </si>
  <si>
    <t>钢琴曲梦中的婚礼</t>
  </si>
  <si>
    <t>最好听的音乐</t>
  </si>
  <si>
    <t>没有听周杰伦的歌</t>
  </si>
  <si>
    <t>找一首中文歌</t>
  </si>
  <si>
    <t>有没有赵薇的歌曲</t>
  </si>
  <si>
    <t>白首刘德华的歌</t>
  </si>
  <si>
    <t>你是听听田馥甄的歌</t>
  </si>
  <si>
    <t>来首伤感的</t>
  </si>
  <si>
    <t>许嵩有什么新歌</t>
  </si>
  <si>
    <t>有好听的歌</t>
  </si>
  <si>
    <t>tfboys音乐</t>
  </si>
  <si>
    <t>来一个爱的抱抱</t>
  </si>
  <si>
    <t>我听过周杰伦的歌</t>
  </si>
  <si>
    <t>放一首好听一点的</t>
  </si>
  <si>
    <t>唱歌给我听我要听bigbang的</t>
  </si>
  <si>
    <t>分享一首歌给我</t>
  </si>
  <si>
    <t>帮我查一首歌</t>
  </si>
  <si>
    <t>首歌来听</t>
  </si>
  <si>
    <t>请给我放一首</t>
  </si>
  <si>
    <t>给我换一首陈奕迅陈奕迅的歌曲</t>
  </si>
  <si>
    <t>我要你给我听</t>
  </si>
  <si>
    <t>换一首小宇唱的歌</t>
  </si>
  <si>
    <t>放给我听一下</t>
  </si>
  <si>
    <t>放给我听听</t>
  </si>
  <si>
    <t>好歌听听</t>
  </si>
  <si>
    <t>一首美丽的家乡</t>
  </si>
  <si>
    <t>一首兄弟抱一下</t>
  </si>
  <si>
    <t>中文的歌曲</t>
  </si>
  <si>
    <t>歌曲爱你的心没有解药</t>
  </si>
  <si>
    <t>音乐我们都是好孩子</t>
  </si>
  <si>
    <t>下一首权志龙的歌</t>
  </si>
  <si>
    <t>音乐我的天空</t>
  </si>
  <si>
    <t>仙剑奇侠传的插曲是哪首歌</t>
  </si>
  <si>
    <t>给仙剑奇侠传做主题曲的是什么歌</t>
  </si>
  <si>
    <t>给我介绍下仙剑奇侠传的主题曲</t>
  </si>
  <si>
    <t>查查仙剑奇侠传的片尾曲</t>
  </si>
  <si>
    <t>介绍一下电视剧十月围城的片尾曲吧</t>
  </si>
  <si>
    <t>请播放周杰伦的歌</t>
  </si>
  <si>
    <t>放李健贝尔加湖畔</t>
  </si>
  <si>
    <t>哪首歌是仙剑奇侠传的插曲</t>
  </si>
  <si>
    <t>给仙剑奇侠传做插曲的是什么歌</t>
  </si>
  <si>
    <t>想知道仙剑奇侠传的插曲用的啥歌</t>
  </si>
  <si>
    <t>哪首歌作为仙剑奇侠传的插曲</t>
  </si>
  <si>
    <t>仙剑奇侠传有没有插曲</t>
  </si>
  <si>
    <t>仙剑奇侠传的片尾曲是什么歌</t>
  </si>
  <si>
    <t>仙剑奇侠传里面主题曲是哪首歌</t>
  </si>
  <si>
    <t>哪首歌是仙剑奇侠传的原创主题曲</t>
  </si>
  <si>
    <t>我让你告我一下仙剑奇侠传的主题曲</t>
  </si>
  <si>
    <t>介绍一下仙剑奇侠传的主题曲</t>
  </si>
  <si>
    <t>仙剑奇侠传的主题曲是什么</t>
  </si>
  <si>
    <t>仙剑奇侠传有没有主题曲</t>
  </si>
  <si>
    <t>哪首歌被用来当作仙剑奇侠传的主题曲</t>
  </si>
  <si>
    <t>查查仙剑奇侠传的主题曲</t>
  </si>
  <si>
    <t>小黄人主题曲</t>
  </si>
  <si>
    <t>旋风少女主题曲有没有</t>
  </si>
  <si>
    <t>灌篮高手的主题曲是什么</t>
  </si>
  <si>
    <t>三生三世的主题曲是什么</t>
  </si>
  <si>
    <t>我想听睡前</t>
  </si>
  <si>
    <t>我想听睡前故事</t>
    <phoneticPr fontId="4" type="noConversion"/>
  </si>
  <si>
    <t>想听睡前故事</t>
  </si>
  <si>
    <t>我想听一个睡前故事</t>
  </si>
  <si>
    <t>我想听歌</t>
  </si>
  <si>
    <t>帮我一首歌曲</t>
  </si>
  <si>
    <t>播放歌曲慢</t>
  </si>
  <si>
    <t>感觉自己也萌萌哒的歌曲</t>
  </si>
  <si>
    <t>来一首那个小苹果</t>
  </si>
  <si>
    <t>麻烦分享一首歌听</t>
  </si>
  <si>
    <t>你给我听一下音乐</t>
  </si>
  <si>
    <t>随便播放音乐</t>
  </si>
  <si>
    <t>我说我要听张杰歌你烦不烦啊</t>
  </si>
  <si>
    <t>我听音乐</t>
  </si>
  <si>
    <t>我想听第一首</t>
  </si>
  <si>
    <t>我想听相亲相爱</t>
  </si>
  <si>
    <t>最近的你给我因为遇见你好好</t>
  </si>
  <si>
    <t>一首朋友</t>
  </si>
  <si>
    <t>我要找个理由来听听</t>
  </si>
  <si>
    <t>那首歌来听</t>
  </si>
  <si>
    <t>换一首歌听</t>
  </si>
  <si>
    <t>安静的歌像王俊凯的声音</t>
  </si>
  <si>
    <t>帮我查一下baby唱过的歌</t>
  </si>
  <si>
    <t>帮我点数佛教的音乐歌</t>
  </si>
  <si>
    <t>别废话了快点放冷漠唱的歌给我</t>
  </si>
  <si>
    <t>播放没有你陪伴我真的好孤单</t>
  </si>
  <si>
    <t>陈小春独家记忆</t>
  </si>
  <si>
    <t>都讲了我要听波斯猫</t>
  </si>
  <si>
    <t>嗯给我发一首田馥甄的寂寞寂寞就好</t>
  </si>
  <si>
    <t>嗯你能给我发ExO的音乐吗</t>
  </si>
  <si>
    <t>嗯嗯为了庆祝给我来首歌吧</t>
  </si>
  <si>
    <t>儿童歌谣可以吗</t>
  </si>
  <si>
    <t>发呆听两只老虎</t>
  </si>
  <si>
    <t>放一首把悲伤留给自己</t>
  </si>
  <si>
    <t>歌曲海浪播放</t>
  </si>
  <si>
    <t>给我唱歌听吧我想听告白tt</t>
  </si>
  <si>
    <t>滑板鞋放一下</t>
  </si>
  <si>
    <t>看书听音乐</t>
  </si>
  <si>
    <t>可是我要听音乐啊悲伤的</t>
  </si>
  <si>
    <t>来首二毛的拾年</t>
  </si>
  <si>
    <t>来首歌吧钉宫的歌</t>
  </si>
  <si>
    <t>李贞贤阿里阿里</t>
  </si>
  <si>
    <t>那叫你帮我放一首今生爱上你</t>
  </si>
  <si>
    <t>那就摇滚乐吧来一首</t>
  </si>
  <si>
    <t>那你给我放一首特别好听的歌曲吧谢谢</t>
  </si>
  <si>
    <t>你给我唱一首歌吧我要听爱</t>
  </si>
  <si>
    <t>轻柔型的歌曲有那首你给我介绍</t>
  </si>
  <si>
    <t>轻松的有活力的</t>
  </si>
  <si>
    <t>哇我还想听别的歌</t>
  </si>
  <si>
    <t>王力宏的花田错查一查给我好吗</t>
  </si>
  <si>
    <t>王力宏的花田错替我查询出结果</t>
  </si>
  <si>
    <t>王力宏的花田错整一首给我</t>
  </si>
  <si>
    <t>王力宏的曲子小影你帮我找</t>
  </si>
  <si>
    <t>王力宏的音乐给我搜出来</t>
  </si>
  <si>
    <t>王力宏花田错挑个听一下</t>
  </si>
  <si>
    <t>我不听这个我要听告白气球</t>
  </si>
  <si>
    <t>我还没睡着你在给我发一个催眠曲嘛</t>
  </si>
  <si>
    <t>我很难过想要听首开心的歌</t>
  </si>
  <si>
    <t>我就是要听酒干倘卖无</t>
  </si>
  <si>
    <t>我让你放中文的歌你tmd非要放英文的歌你说我不生气吗</t>
  </si>
  <si>
    <t>我失恋了想听一首中文音乐</t>
  </si>
  <si>
    <t>我是要听李荣浩的歌名字叫你</t>
  </si>
  <si>
    <t>我说听歌听我的心太乱</t>
  </si>
  <si>
    <t>我想听天大地大</t>
  </si>
  <si>
    <t>我想听暧昧这首歌杨丞琳唱的你能放给我听吗</t>
  </si>
  <si>
    <t>我想听热气球你放的什么啊</t>
  </si>
  <si>
    <t>我想听一下刀起刀落</t>
  </si>
  <si>
    <t>我要发火了我要的是歌曲</t>
  </si>
  <si>
    <t>我要睡觉了来首歌</t>
  </si>
  <si>
    <t>我又不想听这首歌了我就不听就不听就不听我想听宠爱</t>
  </si>
  <si>
    <t>我在改车想听一听歌</t>
  </si>
  <si>
    <t>小影放一下郭德纲的我是舞蹈家</t>
  </si>
  <si>
    <t>小影我能点歌你来唱不</t>
  </si>
  <si>
    <t>小影我能自己点歌吗</t>
  </si>
  <si>
    <t>音乐手放开</t>
  </si>
  <si>
    <t>有点害怕来首歌听听</t>
  </si>
  <si>
    <t>在来一首歌是大王叫我来巡山可以吗</t>
  </si>
  <si>
    <t>这个我听过的我要听小苹果的</t>
  </si>
  <si>
    <t>真的放好听的音乐</t>
  </si>
  <si>
    <t>周杰伦的新歌帮我找一下呗</t>
  </si>
  <si>
    <t>最好听的给我给我找出耒</t>
  </si>
  <si>
    <t>最近心情不好来首歌曲听听</t>
  </si>
  <si>
    <t>我想听童话</t>
  </si>
  <si>
    <t>我听一下你的歌我看一下</t>
  </si>
  <si>
    <t>来个粤语的吧你你女人唱的比较好听一点的抒情一点的</t>
  </si>
  <si>
    <t>我要周杰伦的不是温岚的</t>
  </si>
  <si>
    <t>换一首两只老虎</t>
  </si>
  <si>
    <t>来个刚好遇见你</t>
  </si>
  <si>
    <t>到了明天六点放一首歌小幸运我就醒了</t>
  </si>
  <si>
    <t>歌曲那就这样吧</t>
  </si>
  <si>
    <t>黄蓉唱的爸爸妈妈</t>
  </si>
  <si>
    <t>就想起那首歌田馥甄的小幸运</t>
  </si>
  <si>
    <t>刘可唱的精武门</t>
  </si>
  <si>
    <t>刘涛唱的女人花祝三八节快乐歌</t>
  </si>
  <si>
    <t>你发一首王俊凯的树读吗！这首歌好好听的</t>
  </si>
  <si>
    <t>听的吉克隽逸珍珠</t>
  </si>
  <si>
    <t>听下易烊千玺的你说</t>
  </si>
  <si>
    <t>汪苏泷小星星</t>
  </si>
  <si>
    <t>我想听天香</t>
  </si>
  <si>
    <t>我想听张杰的自己</t>
  </si>
  <si>
    <t>我要听爱上你错了吗</t>
  </si>
  <si>
    <t>我要听吴克群的爱太痛</t>
  </si>
  <si>
    <t>想起一首歌一万个爱你</t>
  </si>
  <si>
    <t>我要漂洋过海来看你</t>
  </si>
  <si>
    <t>放勋章</t>
  </si>
  <si>
    <t>我是电视剧三生三世十里桃花的片尾曲的</t>
  </si>
  <si>
    <t>博人传主题曲是什么</t>
  </si>
  <si>
    <t>帮我点首Dream11</t>
  </si>
  <si>
    <t>播放youweretrouble这首歌</t>
  </si>
  <si>
    <t>点歌点歌大海</t>
  </si>
  <si>
    <t>放渡情</t>
  </si>
  <si>
    <t>放首歌歌名阿婆说</t>
  </si>
  <si>
    <t>歌曲爱河</t>
  </si>
  <si>
    <t>歌曲演员薛之谦</t>
  </si>
  <si>
    <t>歌曲修炼爱情林俊杰</t>
  </si>
  <si>
    <t>呵呵听歌</t>
  </si>
  <si>
    <t>来首miusc我睡了</t>
  </si>
  <si>
    <t>来一首失业情歌胡彦斌</t>
  </si>
  <si>
    <t>类了吗听首歌好吗</t>
  </si>
  <si>
    <t>刘德华歌曲</t>
  </si>
  <si>
    <t>梦中的婚礼钢琴曲</t>
  </si>
  <si>
    <t>那你给我唱歌小幸运这个歌我要听</t>
  </si>
  <si>
    <t>搜寻feelmysoul</t>
  </si>
  <si>
    <t>听monsterbigbang的</t>
  </si>
  <si>
    <t>我听她唱过泡沫</t>
  </si>
  <si>
    <t>我想听看你往哪跑</t>
  </si>
  <si>
    <t>我想听雏菊花</t>
  </si>
  <si>
    <t>我想听beingmebacklife</t>
  </si>
  <si>
    <t>我要听songofthesea这首歌</t>
  </si>
  <si>
    <t>我要听三路十八弯</t>
  </si>
  <si>
    <t>我要听傻瓜不准难过</t>
  </si>
  <si>
    <t>我要听逝</t>
  </si>
  <si>
    <t>我要听晚安亲爱的</t>
  </si>
  <si>
    <t>现在什么歌好听流行的</t>
  </si>
  <si>
    <t>小影我还想听一首</t>
  </si>
  <si>
    <t>张靓颖的如果这就是爱情</t>
  </si>
  <si>
    <t>周杰伦青花瓷</t>
  </si>
  <si>
    <t>主题曲西游记用的哪首歌</t>
  </si>
  <si>
    <t>主题曲西游记选的啥歌</t>
  </si>
  <si>
    <t>选的哪首歌作为西游记的插曲的</t>
  </si>
  <si>
    <t>想知道西游记的主题曲用的啥歌</t>
  </si>
  <si>
    <t>想知道西游记的插曲用的啥歌</t>
  </si>
  <si>
    <t>我让你告我一下西游记的主题曲</t>
  </si>
  <si>
    <t>啥歌是西游记的主题曲</t>
  </si>
  <si>
    <t>啥歌是西游记的插曲</t>
  </si>
  <si>
    <t>片尾曲西游记选的啥歌</t>
  </si>
  <si>
    <t>你知道西游记的结尾歌吗</t>
  </si>
  <si>
    <t>你给我查一下西游记的插曲歌名</t>
  </si>
  <si>
    <t>那个西游记的主题曲是什么歌</t>
  </si>
  <si>
    <t>哪些歌曲入选为电视剧西游记的插曲</t>
  </si>
  <si>
    <t>哪些歌被作为了电视剧西游记的插曲</t>
  </si>
  <si>
    <t>哪首歌作为西游记的主题曲</t>
  </si>
  <si>
    <t>哪首歌作为西游记的插曲</t>
  </si>
  <si>
    <t>哪首歌是西游记的主题曲</t>
  </si>
  <si>
    <t>哪首歌是西游记的原创主题曲</t>
  </si>
  <si>
    <t>哪首歌被用来当作西游记的主题曲</t>
  </si>
  <si>
    <t>介绍一下西游记的主题曲</t>
  </si>
  <si>
    <t>介绍下西游记的主题曲</t>
  </si>
  <si>
    <t>电视剧西游记有几首插曲</t>
  </si>
  <si>
    <t>电视剧西游记的插曲都是哪几首歌啊</t>
  </si>
  <si>
    <t>查一下西游记插曲的歌名</t>
  </si>
  <si>
    <t>查一查西游记的结尾歌</t>
  </si>
  <si>
    <t>查查西游记的主题曲</t>
  </si>
  <si>
    <t>查查西游记的插曲</t>
  </si>
  <si>
    <t>插曲的歌是什么西游记</t>
  </si>
  <si>
    <t>插曲西游记选的啥歌</t>
  </si>
  <si>
    <t>我想了解一下电视剧西游记的插曲</t>
  </si>
  <si>
    <t>西游记的主题曲是什么</t>
  </si>
  <si>
    <t>选的哪首歌作为西游记的主题曲的</t>
  </si>
  <si>
    <t>你知道西游记的原创歌曲有哪些吗</t>
  </si>
  <si>
    <t>哪些歌曲是电视剧西游记的插曲</t>
  </si>
  <si>
    <t>哪些歌被选做了电视剧西游记的插曲</t>
  </si>
  <si>
    <t>哪首歌被用来当作西游记的插曲</t>
  </si>
  <si>
    <t>介绍下西游记的插曲</t>
  </si>
  <si>
    <t>给我介绍下西游记的主题曲</t>
  </si>
  <si>
    <t>给我介绍下西游记的插曲</t>
  </si>
  <si>
    <t>给西游记做主题曲的是什么歌</t>
  </si>
  <si>
    <t>给西游记做插曲的是什么歌</t>
  </si>
  <si>
    <t>电视剧西游记有哪些插曲</t>
  </si>
  <si>
    <t>查一查西游记的剧中插曲</t>
  </si>
  <si>
    <t>报西游记的主题歌曲</t>
  </si>
  <si>
    <t>西游记有什么原创歌曲吗</t>
  </si>
  <si>
    <t>西游记里面主题曲的歌叫啥</t>
  </si>
  <si>
    <t>西游记里面插曲是哪首歌</t>
  </si>
  <si>
    <t>西游记的主题曲是什么名字</t>
  </si>
  <si>
    <t>西游记的主题曲叫啥</t>
  </si>
  <si>
    <t>西游记的原创歌曲是什么</t>
  </si>
  <si>
    <t>西游记的片尾曲是哪首歌</t>
  </si>
  <si>
    <t>西游记的片尾曲叫什么你知道吗</t>
  </si>
  <si>
    <t>西游记的插曲用的哪首歌</t>
  </si>
  <si>
    <t>插曲西游记用的哪首歌</t>
  </si>
  <si>
    <t>西游记插曲的歌曲叫啥</t>
  </si>
  <si>
    <t>西游记有没有插曲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</si>
</sst>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0"/>
      <color indexed="8"/>
      <name val="Helvetica"/>
    </font>
    <font>
      <sz val="9"/>
      <name val="DengXian"/>
      <family val="2"/>
      <charset val="134"/>
      <scheme val="minor"/>
    </font>
    <font>
      <sz val="10"/>
      <color indexed="8"/>
      <name val="Helvetica Neue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8"/>
  <sheetViews>
    <sheetView tabSelected="1" topLeftCell="A1459" workbookViewId="0">
      <selection activeCell="B1488" sqref="B1488"/>
    </sheetView>
  </sheetViews>
  <sheetFormatPr baseColWidth="10" defaultRowHeight="16" x14ac:dyDescent="0.2"/>
  <cols>
    <col min="1" max="1" width="4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1314</v>
      </c>
    </row>
    <row r="7" spans="1:1" x14ac:dyDescent="0.2">
      <c r="A7" s="1" t="s">
        <v>5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1" t="s">
        <v>8</v>
      </c>
    </row>
    <row r="11" spans="1:1" x14ac:dyDescent="0.2">
      <c r="A11" s="1" t="s">
        <v>9</v>
      </c>
    </row>
    <row r="12" spans="1:1" x14ac:dyDescent="0.2">
      <c r="A12" s="1" t="s">
        <v>10</v>
      </c>
    </row>
    <row r="13" spans="1:1" x14ac:dyDescent="0.2">
      <c r="A13" s="1" t="s">
        <v>11</v>
      </c>
    </row>
    <row r="14" spans="1:1" x14ac:dyDescent="0.2">
      <c r="A14" s="1" t="s">
        <v>12</v>
      </c>
    </row>
    <row r="15" spans="1:1" x14ac:dyDescent="0.2">
      <c r="A15" s="1" t="s">
        <v>13</v>
      </c>
    </row>
    <row r="16" spans="1:1" x14ac:dyDescent="0.2">
      <c r="A16" s="1" t="s">
        <v>14</v>
      </c>
    </row>
    <row r="17" spans="1:1" x14ac:dyDescent="0.2">
      <c r="A17" s="1" t="s">
        <v>15</v>
      </c>
    </row>
    <row r="18" spans="1:1" x14ac:dyDescent="0.2">
      <c r="A18" s="1" t="s">
        <v>1315</v>
      </c>
    </row>
    <row r="19" spans="1:1" x14ac:dyDescent="0.2">
      <c r="A19" s="1" t="s">
        <v>16</v>
      </c>
    </row>
    <row r="20" spans="1:1" x14ac:dyDescent="0.2">
      <c r="A20" s="1" t="s">
        <v>1400</v>
      </c>
    </row>
    <row r="21" spans="1:1" x14ac:dyDescent="0.2">
      <c r="A21" s="1" t="s">
        <v>1316</v>
      </c>
    </row>
    <row r="22" spans="1:1" x14ac:dyDescent="0.2">
      <c r="A22" s="1" t="s">
        <v>17</v>
      </c>
    </row>
    <row r="23" spans="1:1" x14ac:dyDescent="0.2">
      <c r="A23" s="1" t="s">
        <v>18</v>
      </c>
    </row>
    <row r="24" spans="1:1" x14ac:dyDescent="0.2">
      <c r="A24" s="1" t="s">
        <v>19</v>
      </c>
    </row>
    <row r="25" spans="1:1" x14ac:dyDescent="0.2">
      <c r="A25" s="1" t="s">
        <v>20</v>
      </c>
    </row>
    <row r="26" spans="1:1" x14ac:dyDescent="0.2">
      <c r="A26" s="1" t="s">
        <v>1298</v>
      </c>
    </row>
    <row r="27" spans="1:1" x14ac:dyDescent="0.2">
      <c r="A27" s="1" t="s">
        <v>21</v>
      </c>
    </row>
    <row r="28" spans="1:1" x14ac:dyDescent="0.2">
      <c r="A28" s="1" t="s">
        <v>22</v>
      </c>
    </row>
    <row r="29" spans="1:1" x14ac:dyDescent="0.2">
      <c r="A29" s="1" t="s">
        <v>23</v>
      </c>
    </row>
    <row r="30" spans="1:1" x14ac:dyDescent="0.2">
      <c r="A30" s="1" t="s">
        <v>24</v>
      </c>
    </row>
    <row r="31" spans="1:1" x14ac:dyDescent="0.2">
      <c r="A31" s="1" t="s">
        <v>25</v>
      </c>
    </row>
    <row r="32" spans="1:1" x14ac:dyDescent="0.2">
      <c r="A32" s="1" t="s">
        <v>1317</v>
      </c>
    </row>
    <row r="33" spans="1:1" x14ac:dyDescent="0.2">
      <c r="A33" s="1" t="s">
        <v>26</v>
      </c>
    </row>
    <row r="34" spans="1:1" x14ac:dyDescent="0.2">
      <c r="A34" s="1" t="s">
        <v>27</v>
      </c>
    </row>
    <row r="35" spans="1:1" x14ac:dyDescent="0.2">
      <c r="A35" s="1" t="s">
        <v>61</v>
      </c>
    </row>
    <row r="36" spans="1:1" x14ac:dyDescent="0.2">
      <c r="A36" s="1" t="s">
        <v>1318</v>
      </c>
    </row>
    <row r="37" spans="1:1" x14ac:dyDescent="0.2">
      <c r="A37" s="1" t="s">
        <v>28</v>
      </c>
    </row>
    <row r="38" spans="1:1" x14ac:dyDescent="0.2">
      <c r="A38" s="1" t="s">
        <v>29</v>
      </c>
    </row>
    <row r="39" spans="1:1" x14ac:dyDescent="0.2">
      <c r="A39" s="1" t="s">
        <v>1401</v>
      </c>
    </row>
    <row r="40" spans="1:1" x14ac:dyDescent="0.2">
      <c r="A40" s="1" t="s">
        <v>30</v>
      </c>
    </row>
    <row r="41" spans="1:1" x14ac:dyDescent="0.2">
      <c r="A41" s="1" t="s">
        <v>31</v>
      </c>
    </row>
    <row r="42" spans="1:1" x14ac:dyDescent="0.2">
      <c r="A42" s="1" t="s">
        <v>32</v>
      </c>
    </row>
    <row r="43" spans="1:1" x14ac:dyDescent="0.2">
      <c r="A43" s="1" t="s">
        <v>33</v>
      </c>
    </row>
    <row r="44" spans="1:1" x14ac:dyDescent="0.2">
      <c r="A44" s="1" t="s">
        <v>34</v>
      </c>
    </row>
    <row r="45" spans="1:1" x14ac:dyDescent="0.2">
      <c r="A45" s="1" t="s">
        <v>35</v>
      </c>
    </row>
    <row r="46" spans="1:1" x14ac:dyDescent="0.2">
      <c r="A46" s="1" t="s">
        <v>36</v>
      </c>
    </row>
    <row r="47" spans="1:1" x14ac:dyDescent="0.2">
      <c r="A47" s="1" t="s">
        <v>37</v>
      </c>
    </row>
    <row r="48" spans="1:1" x14ac:dyDescent="0.2">
      <c r="A48" s="1" t="s">
        <v>38</v>
      </c>
    </row>
    <row r="49" spans="1:1" x14ac:dyDescent="0.2">
      <c r="A49" s="1" t="s">
        <v>1299</v>
      </c>
    </row>
    <row r="50" spans="1:1" x14ac:dyDescent="0.2">
      <c r="A50" s="1" t="s">
        <v>39</v>
      </c>
    </row>
    <row r="51" spans="1:1" x14ac:dyDescent="0.2">
      <c r="A51" s="1" t="s">
        <v>40</v>
      </c>
    </row>
    <row r="52" spans="1:1" x14ac:dyDescent="0.2">
      <c r="A52" s="1" t="s">
        <v>41</v>
      </c>
    </row>
    <row r="53" spans="1:1" x14ac:dyDescent="0.2">
      <c r="A53" s="1" t="s">
        <v>42</v>
      </c>
    </row>
    <row r="54" spans="1:1" x14ac:dyDescent="0.2">
      <c r="A54" s="1" t="s">
        <v>43</v>
      </c>
    </row>
    <row r="55" spans="1:1" x14ac:dyDescent="0.2">
      <c r="A55" s="1" t="s">
        <v>44</v>
      </c>
    </row>
    <row r="56" spans="1:1" x14ac:dyDescent="0.2">
      <c r="A56" s="1" t="s">
        <v>45</v>
      </c>
    </row>
    <row r="57" spans="1:1" x14ac:dyDescent="0.2">
      <c r="A57" s="1" t="s">
        <v>46</v>
      </c>
    </row>
    <row r="58" spans="1:1" x14ac:dyDescent="0.2">
      <c r="A58" s="1" t="s">
        <v>47</v>
      </c>
    </row>
    <row r="59" spans="1:1" x14ac:dyDescent="0.2">
      <c r="A59" s="1" t="s">
        <v>48</v>
      </c>
    </row>
    <row r="60" spans="1:1" x14ac:dyDescent="0.2">
      <c r="A60" s="1" t="s">
        <v>49</v>
      </c>
    </row>
    <row r="61" spans="1:1" x14ac:dyDescent="0.2">
      <c r="A61" s="1" t="s">
        <v>50</v>
      </c>
    </row>
    <row r="62" spans="1:1" x14ac:dyDescent="0.2">
      <c r="A62" s="1" t="s">
        <v>51</v>
      </c>
    </row>
    <row r="63" spans="1:1" x14ac:dyDescent="0.2">
      <c r="A63" s="1" t="s">
        <v>52</v>
      </c>
    </row>
    <row r="64" spans="1:1" x14ac:dyDescent="0.2">
      <c r="A64" s="1" t="s">
        <v>53</v>
      </c>
    </row>
    <row r="65" spans="1:1" x14ac:dyDescent="0.2">
      <c r="A65" s="1" t="s">
        <v>54</v>
      </c>
    </row>
    <row r="66" spans="1:1" x14ac:dyDescent="0.2">
      <c r="A66" s="1" t="s">
        <v>55</v>
      </c>
    </row>
    <row r="67" spans="1:1" x14ac:dyDescent="0.2">
      <c r="A67" s="1" t="s">
        <v>56</v>
      </c>
    </row>
    <row r="68" spans="1:1" x14ac:dyDescent="0.2">
      <c r="A68" s="1" t="s">
        <v>57</v>
      </c>
    </row>
    <row r="69" spans="1:1" x14ac:dyDescent="0.2">
      <c r="A69" s="1" t="s">
        <v>58</v>
      </c>
    </row>
    <row r="70" spans="1:1" x14ac:dyDescent="0.2">
      <c r="A70" s="1" t="s">
        <v>59</v>
      </c>
    </row>
    <row r="71" spans="1:1" x14ac:dyDescent="0.2">
      <c r="A71" s="1" t="s">
        <v>60</v>
      </c>
    </row>
    <row r="72" spans="1:1" x14ac:dyDescent="0.2">
      <c r="A72" s="1" t="s">
        <v>61</v>
      </c>
    </row>
    <row r="73" spans="1:1" x14ac:dyDescent="0.2">
      <c r="A73" s="1" t="s">
        <v>62</v>
      </c>
    </row>
    <row r="74" spans="1:1" x14ac:dyDescent="0.2">
      <c r="A74" s="1" t="s">
        <v>63</v>
      </c>
    </row>
    <row r="75" spans="1:1" x14ac:dyDescent="0.2">
      <c r="A75" s="1" t="s">
        <v>64</v>
      </c>
    </row>
    <row r="76" spans="1:1" x14ac:dyDescent="0.2">
      <c r="A76" s="1" t="s">
        <v>65</v>
      </c>
    </row>
    <row r="77" spans="1:1" x14ac:dyDescent="0.2">
      <c r="A77" s="1" t="s">
        <v>66</v>
      </c>
    </row>
    <row r="78" spans="1:1" x14ac:dyDescent="0.2">
      <c r="A78" s="1" t="s">
        <v>67</v>
      </c>
    </row>
    <row r="79" spans="1:1" x14ac:dyDescent="0.2">
      <c r="A79" s="1" t="s">
        <v>68</v>
      </c>
    </row>
    <row r="80" spans="1:1" x14ac:dyDescent="0.2">
      <c r="A80" s="1" t="s">
        <v>69</v>
      </c>
    </row>
    <row r="81" spans="1:1" x14ac:dyDescent="0.2">
      <c r="A81" s="1" t="s">
        <v>70</v>
      </c>
    </row>
    <row r="82" spans="1:1" x14ac:dyDescent="0.2">
      <c r="A82" s="1" t="s">
        <v>71</v>
      </c>
    </row>
    <row r="83" spans="1:1" x14ac:dyDescent="0.2">
      <c r="A83" s="1" t="s">
        <v>72</v>
      </c>
    </row>
    <row r="84" spans="1:1" x14ac:dyDescent="0.2">
      <c r="A84" s="1" t="s">
        <v>73</v>
      </c>
    </row>
    <row r="85" spans="1:1" x14ac:dyDescent="0.2">
      <c r="A85" s="1" t="s">
        <v>74</v>
      </c>
    </row>
    <row r="86" spans="1:1" x14ac:dyDescent="0.2">
      <c r="A86" s="1" t="s">
        <v>75</v>
      </c>
    </row>
    <row r="87" spans="1:1" x14ac:dyDescent="0.2">
      <c r="A87" s="1" t="s">
        <v>1319</v>
      </c>
    </row>
    <row r="88" spans="1:1" x14ac:dyDescent="0.2">
      <c r="A88" s="1" t="s">
        <v>76</v>
      </c>
    </row>
    <row r="89" spans="1:1" x14ac:dyDescent="0.2">
      <c r="A89" s="1" t="s">
        <v>77</v>
      </c>
    </row>
    <row r="90" spans="1:1" x14ac:dyDescent="0.2">
      <c r="A90" s="1" t="s">
        <v>78</v>
      </c>
    </row>
    <row r="91" spans="1:1" x14ac:dyDescent="0.2">
      <c r="A91" s="1" t="s">
        <v>79</v>
      </c>
    </row>
    <row r="92" spans="1:1" x14ac:dyDescent="0.2">
      <c r="A92" s="1" t="s">
        <v>80</v>
      </c>
    </row>
    <row r="93" spans="1:1" x14ac:dyDescent="0.2">
      <c r="A93" s="1" t="s">
        <v>81</v>
      </c>
    </row>
    <row r="94" spans="1:1" x14ac:dyDescent="0.2">
      <c r="A94" s="1" t="s">
        <v>82</v>
      </c>
    </row>
    <row r="95" spans="1:1" x14ac:dyDescent="0.2">
      <c r="A95" s="1" t="s">
        <v>83</v>
      </c>
    </row>
    <row r="96" spans="1:1" x14ac:dyDescent="0.2">
      <c r="A96" s="1" t="s">
        <v>84</v>
      </c>
    </row>
    <row r="97" spans="1:1" x14ac:dyDescent="0.2">
      <c r="A97" s="1" t="s">
        <v>85</v>
      </c>
    </row>
    <row r="98" spans="1:1" x14ac:dyDescent="0.2">
      <c r="A98" s="1" t="s">
        <v>1381</v>
      </c>
    </row>
    <row r="99" spans="1:1" x14ac:dyDescent="0.2">
      <c r="A99" s="1" t="s">
        <v>86</v>
      </c>
    </row>
    <row r="100" spans="1:1" x14ac:dyDescent="0.2">
      <c r="A100" s="1" t="s">
        <v>87</v>
      </c>
    </row>
    <row r="101" spans="1:1" x14ac:dyDescent="0.2">
      <c r="A101" s="1" t="s">
        <v>88</v>
      </c>
    </row>
    <row r="102" spans="1:1" x14ac:dyDescent="0.2">
      <c r="A102" s="1" t="s">
        <v>1402</v>
      </c>
    </row>
    <row r="103" spans="1:1" x14ac:dyDescent="0.2">
      <c r="A103" s="1" t="s">
        <v>89</v>
      </c>
    </row>
    <row r="104" spans="1:1" x14ac:dyDescent="0.2">
      <c r="A104" s="1" t="s">
        <v>90</v>
      </c>
    </row>
    <row r="105" spans="1:1" x14ac:dyDescent="0.2">
      <c r="A105" s="1" t="s">
        <v>91</v>
      </c>
    </row>
    <row r="106" spans="1:1" x14ac:dyDescent="0.2">
      <c r="A106" s="1" t="s">
        <v>92</v>
      </c>
    </row>
    <row r="107" spans="1:1" x14ac:dyDescent="0.2">
      <c r="A107" s="1" t="s">
        <v>93</v>
      </c>
    </row>
    <row r="108" spans="1:1" x14ac:dyDescent="0.2">
      <c r="A108" s="1" t="s">
        <v>94</v>
      </c>
    </row>
    <row r="109" spans="1:1" x14ac:dyDescent="0.2">
      <c r="A109" s="1" t="s">
        <v>95</v>
      </c>
    </row>
    <row r="110" spans="1:1" x14ac:dyDescent="0.2">
      <c r="A110" s="1" t="s">
        <v>1320</v>
      </c>
    </row>
    <row r="111" spans="1:1" x14ac:dyDescent="0.2">
      <c r="A111" s="1" t="s">
        <v>1321</v>
      </c>
    </row>
    <row r="112" spans="1:1" x14ac:dyDescent="0.2">
      <c r="A112" s="1" t="s">
        <v>1322</v>
      </c>
    </row>
    <row r="113" spans="1:1" x14ac:dyDescent="0.2">
      <c r="A113" s="1" t="s">
        <v>1323</v>
      </c>
    </row>
    <row r="114" spans="1:1" x14ac:dyDescent="0.2">
      <c r="A114" s="1" t="s">
        <v>96</v>
      </c>
    </row>
    <row r="115" spans="1:1" x14ac:dyDescent="0.2">
      <c r="A115" s="1" t="s">
        <v>97</v>
      </c>
    </row>
    <row r="116" spans="1:1" x14ac:dyDescent="0.2">
      <c r="A116" s="1" t="s">
        <v>98</v>
      </c>
    </row>
    <row r="117" spans="1:1" x14ac:dyDescent="0.2">
      <c r="A117" s="1" t="s">
        <v>99</v>
      </c>
    </row>
    <row r="118" spans="1:1" x14ac:dyDescent="0.2">
      <c r="A118" s="1" t="s">
        <v>1324</v>
      </c>
    </row>
    <row r="119" spans="1:1" x14ac:dyDescent="0.2">
      <c r="A119" s="1" t="s">
        <v>100</v>
      </c>
    </row>
    <row r="120" spans="1:1" x14ac:dyDescent="0.2">
      <c r="A120" s="1" t="s">
        <v>101</v>
      </c>
    </row>
    <row r="121" spans="1:1" x14ac:dyDescent="0.2">
      <c r="A121" s="1" t="s">
        <v>102</v>
      </c>
    </row>
    <row r="122" spans="1:1" x14ac:dyDescent="0.2">
      <c r="A122" s="1" t="s">
        <v>1325</v>
      </c>
    </row>
    <row r="123" spans="1:1" x14ac:dyDescent="0.2">
      <c r="A123" s="1" t="s">
        <v>103</v>
      </c>
    </row>
    <row r="124" spans="1:1" x14ac:dyDescent="0.2">
      <c r="A124" s="1" t="s">
        <v>104</v>
      </c>
    </row>
    <row r="125" spans="1:1" x14ac:dyDescent="0.2">
      <c r="A125" s="1" t="s">
        <v>105</v>
      </c>
    </row>
    <row r="126" spans="1:1" x14ac:dyDescent="0.2">
      <c r="A126" s="1" t="s">
        <v>106</v>
      </c>
    </row>
    <row r="127" spans="1:1" x14ac:dyDescent="0.2">
      <c r="A127" s="1" t="s">
        <v>107</v>
      </c>
    </row>
    <row r="128" spans="1:1" x14ac:dyDescent="0.2">
      <c r="A128" s="1" t="s">
        <v>108</v>
      </c>
    </row>
    <row r="129" spans="1:1" x14ac:dyDescent="0.2">
      <c r="A129" s="1" t="s">
        <v>109</v>
      </c>
    </row>
    <row r="130" spans="1:1" x14ac:dyDescent="0.2">
      <c r="A130" s="1" t="s">
        <v>110</v>
      </c>
    </row>
    <row r="131" spans="1:1" x14ac:dyDescent="0.2">
      <c r="A131" s="1" t="s">
        <v>111</v>
      </c>
    </row>
    <row r="132" spans="1:1" x14ac:dyDescent="0.2">
      <c r="A132" s="1" t="s">
        <v>112</v>
      </c>
    </row>
    <row r="133" spans="1:1" x14ac:dyDescent="0.2">
      <c r="A133" s="1" t="s">
        <v>113</v>
      </c>
    </row>
    <row r="134" spans="1:1" x14ac:dyDescent="0.2">
      <c r="A134" s="1" t="s">
        <v>114</v>
      </c>
    </row>
    <row r="135" spans="1:1" x14ac:dyDescent="0.2">
      <c r="A135" s="1" t="s">
        <v>115</v>
      </c>
    </row>
    <row r="136" spans="1:1" x14ac:dyDescent="0.2">
      <c r="A136" s="1" t="s">
        <v>116</v>
      </c>
    </row>
    <row r="137" spans="1:1" x14ac:dyDescent="0.2">
      <c r="A137" s="1" t="s">
        <v>117</v>
      </c>
    </row>
    <row r="138" spans="1:1" x14ac:dyDescent="0.2">
      <c r="A138" s="1" t="s">
        <v>1403</v>
      </c>
    </row>
    <row r="139" spans="1:1" x14ac:dyDescent="0.2">
      <c r="A139" s="1" t="s">
        <v>121</v>
      </c>
    </row>
    <row r="140" spans="1:1" x14ac:dyDescent="0.2">
      <c r="A140" s="1" t="s">
        <v>118</v>
      </c>
    </row>
    <row r="141" spans="1:1" x14ac:dyDescent="0.2">
      <c r="A141" s="1" t="s">
        <v>119</v>
      </c>
    </row>
    <row r="142" spans="1:1" x14ac:dyDescent="0.2">
      <c r="A142" s="1" t="s">
        <v>120</v>
      </c>
    </row>
    <row r="143" spans="1:1" x14ac:dyDescent="0.2">
      <c r="A143" s="1" t="s">
        <v>121</v>
      </c>
    </row>
    <row r="144" spans="1:1" x14ac:dyDescent="0.2">
      <c r="A144" s="1" t="s">
        <v>122</v>
      </c>
    </row>
    <row r="145" spans="1:1" x14ac:dyDescent="0.2">
      <c r="A145" s="1" t="s">
        <v>123</v>
      </c>
    </row>
    <row r="146" spans="1:1" x14ac:dyDescent="0.2">
      <c r="A146" s="1" t="s">
        <v>124</v>
      </c>
    </row>
    <row r="147" spans="1:1" x14ac:dyDescent="0.2">
      <c r="A147" s="1" t="s">
        <v>125</v>
      </c>
    </row>
    <row r="148" spans="1:1" x14ac:dyDescent="0.2">
      <c r="A148" s="1" t="s">
        <v>126</v>
      </c>
    </row>
    <row r="149" spans="1:1" x14ac:dyDescent="0.2">
      <c r="A149" s="1" t="s">
        <v>127</v>
      </c>
    </row>
    <row r="150" spans="1:1" x14ac:dyDescent="0.2">
      <c r="A150" s="1" t="s">
        <v>128</v>
      </c>
    </row>
    <row r="151" spans="1:1" x14ac:dyDescent="0.2">
      <c r="A151" s="1" t="s">
        <v>129</v>
      </c>
    </row>
    <row r="152" spans="1:1" x14ac:dyDescent="0.2">
      <c r="A152" s="1" t="s">
        <v>130</v>
      </c>
    </row>
    <row r="153" spans="1:1" x14ac:dyDescent="0.2">
      <c r="A153" s="1" t="s">
        <v>131</v>
      </c>
    </row>
    <row r="154" spans="1:1" x14ac:dyDescent="0.2">
      <c r="A154" s="1" t="s">
        <v>132</v>
      </c>
    </row>
    <row r="155" spans="1:1" x14ac:dyDescent="0.2">
      <c r="A155" s="1" t="s">
        <v>133</v>
      </c>
    </row>
    <row r="156" spans="1:1" x14ac:dyDescent="0.2">
      <c r="A156" s="1" t="s">
        <v>134</v>
      </c>
    </row>
    <row r="157" spans="1:1" x14ac:dyDescent="0.2">
      <c r="A157" s="1" t="s">
        <v>1404</v>
      </c>
    </row>
    <row r="158" spans="1:1" x14ac:dyDescent="0.2">
      <c r="A158" s="1" t="s">
        <v>135</v>
      </c>
    </row>
    <row r="159" spans="1:1" x14ac:dyDescent="0.2">
      <c r="A159" s="1" t="s">
        <v>136</v>
      </c>
    </row>
    <row r="160" spans="1:1" x14ac:dyDescent="0.2">
      <c r="A160" s="1" t="s">
        <v>137</v>
      </c>
    </row>
    <row r="161" spans="1:1" x14ac:dyDescent="0.2">
      <c r="A161" s="1" t="s">
        <v>138</v>
      </c>
    </row>
    <row r="162" spans="1:1" x14ac:dyDescent="0.2">
      <c r="A162" s="1" t="s">
        <v>139</v>
      </c>
    </row>
    <row r="163" spans="1:1" x14ac:dyDescent="0.2">
      <c r="A163" s="1" t="s">
        <v>140</v>
      </c>
    </row>
    <row r="164" spans="1:1" x14ac:dyDescent="0.2">
      <c r="A164" s="1" t="s">
        <v>141</v>
      </c>
    </row>
    <row r="165" spans="1:1" x14ac:dyDescent="0.2">
      <c r="A165" s="1" t="s">
        <v>142</v>
      </c>
    </row>
    <row r="166" spans="1:1" x14ac:dyDescent="0.2">
      <c r="A166" s="1" t="s">
        <v>143</v>
      </c>
    </row>
    <row r="167" spans="1:1" x14ac:dyDescent="0.2">
      <c r="A167" s="1" t="s">
        <v>144</v>
      </c>
    </row>
    <row r="168" spans="1:1" x14ac:dyDescent="0.2">
      <c r="A168" s="1" t="s">
        <v>145</v>
      </c>
    </row>
    <row r="169" spans="1:1" x14ac:dyDescent="0.2">
      <c r="A169" s="1" t="s">
        <v>1326</v>
      </c>
    </row>
    <row r="170" spans="1:1" x14ac:dyDescent="0.2">
      <c r="A170" s="1" t="s">
        <v>146</v>
      </c>
    </row>
    <row r="171" spans="1:1" x14ac:dyDescent="0.2">
      <c r="A171" s="1" t="s">
        <v>147</v>
      </c>
    </row>
    <row r="172" spans="1:1" x14ac:dyDescent="0.2">
      <c r="A172" s="1" t="s">
        <v>148</v>
      </c>
    </row>
    <row r="173" spans="1:1" x14ac:dyDescent="0.2">
      <c r="A173" s="1" t="s">
        <v>149</v>
      </c>
    </row>
    <row r="174" spans="1:1" x14ac:dyDescent="0.2">
      <c r="A174" s="1" t="s">
        <v>150</v>
      </c>
    </row>
    <row r="175" spans="1:1" x14ac:dyDescent="0.2">
      <c r="A175" s="1" t="s">
        <v>151</v>
      </c>
    </row>
    <row r="176" spans="1:1" x14ac:dyDescent="0.2">
      <c r="A176" s="1" t="s">
        <v>152</v>
      </c>
    </row>
    <row r="177" spans="1:1" x14ac:dyDescent="0.2">
      <c r="A177" s="1" t="s">
        <v>153</v>
      </c>
    </row>
    <row r="178" spans="1:1" x14ac:dyDescent="0.2">
      <c r="A178" s="1" t="s">
        <v>154</v>
      </c>
    </row>
    <row r="179" spans="1:1" x14ac:dyDescent="0.2">
      <c r="A179" s="1" t="s">
        <v>155</v>
      </c>
    </row>
    <row r="180" spans="1:1" x14ac:dyDescent="0.2">
      <c r="A180" s="1" t="s">
        <v>156</v>
      </c>
    </row>
    <row r="181" spans="1:1" x14ac:dyDescent="0.2">
      <c r="A181" s="1" t="s">
        <v>157</v>
      </c>
    </row>
    <row r="182" spans="1:1" x14ac:dyDescent="0.2">
      <c r="A182" s="1" t="s">
        <v>158</v>
      </c>
    </row>
    <row r="183" spans="1:1" x14ac:dyDescent="0.2">
      <c r="A183" s="1" t="s">
        <v>159</v>
      </c>
    </row>
    <row r="184" spans="1:1" x14ac:dyDescent="0.2">
      <c r="A184" s="1" t="s">
        <v>160</v>
      </c>
    </row>
    <row r="185" spans="1:1" x14ac:dyDescent="0.2">
      <c r="A185" s="1" t="s">
        <v>161</v>
      </c>
    </row>
    <row r="186" spans="1:1" x14ac:dyDescent="0.2">
      <c r="A186" s="1" t="s">
        <v>162</v>
      </c>
    </row>
    <row r="187" spans="1:1" x14ac:dyDescent="0.2">
      <c r="A187" s="1" t="s">
        <v>163</v>
      </c>
    </row>
    <row r="188" spans="1:1" x14ac:dyDescent="0.2">
      <c r="A188" s="1" t="s">
        <v>164</v>
      </c>
    </row>
    <row r="189" spans="1:1" x14ac:dyDescent="0.2">
      <c r="A189" s="1" t="s">
        <v>165</v>
      </c>
    </row>
    <row r="190" spans="1:1" x14ac:dyDescent="0.2">
      <c r="A190" s="1" t="s">
        <v>166</v>
      </c>
    </row>
    <row r="191" spans="1:1" x14ac:dyDescent="0.2">
      <c r="A191" s="1" t="s">
        <v>167</v>
      </c>
    </row>
    <row r="192" spans="1:1" x14ac:dyDescent="0.2">
      <c r="A192" s="1" t="s">
        <v>168</v>
      </c>
    </row>
    <row r="193" spans="1:1" x14ac:dyDescent="0.2">
      <c r="A193" s="1" t="s">
        <v>169</v>
      </c>
    </row>
    <row r="194" spans="1:1" x14ac:dyDescent="0.2">
      <c r="A194" s="1" t="s">
        <v>170</v>
      </c>
    </row>
    <row r="195" spans="1:1" x14ac:dyDescent="0.2">
      <c r="A195" s="1" t="s">
        <v>171</v>
      </c>
    </row>
    <row r="196" spans="1:1" x14ac:dyDescent="0.2">
      <c r="A196" s="1" t="s">
        <v>172</v>
      </c>
    </row>
    <row r="197" spans="1:1" x14ac:dyDescent="0.2">
      <c r="A197" s="1" t="s">
        <v>173</v>
      </c>
    </row>
    <row r="198" spans="1:1" x14ac:dyDescent="0.2">
      <c r="A198" s="1" t="s">
        <v>174</v>
      </c>
    </row>
    <row r="199" spans="1:1" x14ac:dyDescent="0.2">
      <c r="A199" s="1" t="s">
        <v>175</v>
      </c>
    </row>
    <row r="200" spans="1:1" x14ac:dyDescent="0.2">
      <c r="A200" s="1" t="s">
        <v>176</v>
      </c>
    </row>
    <row r="201" spans="1:1" x14ac:dyDescent="0.2">
      <c r="A201" s="1" t="s">
        <v>177</v>
      </c>
    </row>
    <row r="202" spans="1:1" x14ac:dyDescent="0.2">
      <c r="A202" s="1" t="s">
        <v>178</v>
      </c>
    </row>
    <row r="203" spans="1:1" x14ac:dyDescent="0.2">
      <c r="A203" s="1" t="s">
        <v>179</v>
      </c>
    </row>
    <row r="204" spans="1:1" x14ac:dyDescent="0.2">
      <c r="A204" s="1" t="s">
        <v>180</v>
      </c>
    </row>
    <row r="205" spans="1:1" x14ac:dyDescent="0.2">
      <c r="A205" s="1" t="s">
        <v>1300</v>
      </c>
    </row>
    <row r="206" spans="1:1" x14ac:dyDescent="0.2">
      <c r="A206" s="1" t="s">
        <v>181</v>
      </c>
    </row>
    <row r="207" spans="1:1" x14ac:dyDescent="0.2">
      <c r="A207" s="1" t="s">
        <v>182</v>
      </c>
    </row>
    <row r="208" spans="1:1" x14ac:dyDescent="0.2">
      <c r="A208" s="1" t="s">
        <v>183</v>
      </c>
    </row>
    <row r="209" spans="1:1" x14ac:dyDescent="0.2">
      <c r="A209" s="1" t="s">
        <v>184</v>
      </c>
    </row>
    <row r="210" spans="1:1" x14ac:dyDescent="0.2">
      <c r="A210" s="1" t="s">
        <v>185</v>
      </c>
    </row>
    <row r="211" spans="1:1" x14ac:dyDescent="0.2">
      <c r="A211" s="1" t="s">
        <v>186</v>
      </c>
    </row>
    <row r="212" spans="1:1" x14ac:dyDescent="0.2">
      <c r="A212" s="1" t="s">
        <v>187</v>
      </c>
    </row>
    <row r="213" spans="1:1" x14ac:dyDescent="0.2">
      <c r="A213" s="1" t="s">
        <v>1405</v>
      </c>
    </row>
    <row r="214" spans="1:1" x14ac:dyDescent="0.2">
      <c r="A214" s="1" t="s">
        <v>1406</v>
      </c>
    </row>
    <row r="215" spans="1:1" x14ac:dyDescent="0.2">
      <c r="A215" s="1" t="s">
        <v>1327</v>
      </c>
    </row>
    <row r="216" spans="1:1" x14ac:dyDescent="0.2">
      <c r="A216" s="1" t="s">
        <v>1382</v>
      </c>
    </row>
    <row r="217" spans="1:1" x14ac:dyDescent="0.2">
      <c r="A217" s="1" t="s">
        <v>1407</v>
      </c>
    </row>
    <row r="218" spans="1:1" x14ac:dyDescent="0.2">
      <c r="A218" s="1" t="s">
        <v>188</v>
      </c>
    </row>
    <row r="219" spans="1:1" x14ac:dyDescent="0.2">
      <c r="A219" s="1" t="s">
        <v>189</v>
      </c>
    </row>
    <row r="220" spans="1:1" x14ac:dyDescent="0.2">
      <c r="A220" s="1" t="s">
        <v>190</v>
      </c>
    </row>
    <row r="221" spans="1:1" x14ac:dyDescent="0.2">
      <c r="A221" s="1" t="s">
        <v>191</v>
      </c>
    </row>
    <row r="222" spans="1:1" x14ac:dyDescent="0.2">
      <c r="A222" s="1" t="s">
        <v>192</v>
      </c>
    </row>
    <row r="223" spans="1:1" x14ac:dyDescent="0.2">
      <c r="A223" s="1" t="s">
        <v>193</v>
      </c>
    </row>
    <row r="224" spans="1:1" x14ac:dyDescent="0.2">
      <c r="A224" s="1" t="s">
        <v>194</v>
      </c>
    </row>
    <row r="225" spans="1:1" x14ac:dyDescent="0.2">
      <c r="A225" s="1" t="s">
        <v>195</v>
      </c>
    </row>
    <row r="226" spans="1:1" x14ac:dyDescent="0.2">
      <c r="A226" s="1" t="s">
        <v>196</v>
      </c>
    </row>
    <row r="227" spans="1:1" x14ac:dyDescent="0.2">
      <c r="A227" s="1" t="s">
        <v>197</v>
      </c>
    </row>
    <row r="228" spans="1:1" x14ac:dyDescent="0.2">
      <c r="A228" s="1" t="s">
        <v>198</v>
      </c>
    </row>
    <row r="229" spans="1:1" x14ac:dyDescent="0.2">
      <c r="A229" s="1" t="s">
        <v>199</v>
      </c>
    </row>
    <row r="230" spans="1:1" x14ac:dyDescent="0.2">
      <c r="A230" s="1" t="s">
        <v>200</v>
      </c>
    </row>
    <row r="231" spans="1:1" x14ac:dyDescent="0.2">
      <c r="A231" s="1" t="s">
        <v>201</v>
      </c>
    </row>
    <row r="232" spans="1:1" x14ac:dyDescent="0.2">
      <c r="A232" s="1" t="s">
        <v>202</v>
      </c>
    </row>
    <row r="233" spans="1:1" x14ac:dyDescent="0.2">
      <c r="A233" s="1" t="s">
        <v>203</v>
      </c>
    </row>
    <row r="234" spans="1:1" x14ac:dyDescent="0.2">
      <c r="A234" s="1" t="s">
        <v>204</v>
      </c>
    </row>
    <row r="235" spans="1:1" x14ac:dyDescent="0.2">
      <c r="A235" s="1" t="s">
        <v>205</v>
      </c>
    </row>
    <row r="236" spans="1:1" x14ac:dyDescent="0.2">
      <c r="A236" s="1" t="s">
        <v>206</v>
      </c>
    </row>
    <row r="237" spans="1:1" x14ac:dyDescent="0.2">
      <c r="A237" s="1" t="s">
        <v>1328</v>
      </c>
    </row>
    <row r="238" spans="1:1" x14ac:dyDescent="0.2">
      <c r="A238" s="1" t="s">
        <v>207</v>
      </c>
    </row>
    <row r="239" spans="1:1" x14ac:dyDescent="0.2">
      <c r="A239" s="1" t="s">
        <v>208</v>
      </c>
    </row>
    <row r="240" spans="1:1" x14ac:dyDescent="0.2">
      <c r="A240" s="1" t="s">
        <v>209</v>
      </c>
    </row>
    <row r="241" spans="1:1" x14ac:dyDescent="0.2">
      <c r="A241" s="1" t="s">
        <v>210</v>
      </c>
    </row>
    <row r="242" spans="1:1" x14ac:dyDescent="0.2">
      <c r="A242" s="1" t="s">
        <v>211</v>
      </c>
    </row>
    <row r="243" spans="1:1" x14ac:dyDescent="0.2">
      <c r="A243" s="1" t="s">
        <v>212</v>
      </c>
    </row>
    <row r="244" spans="1:1" x14ac:dyDescent="0.2">
      <c r="A244" s="1" t="s">
        <v>213</v>
      </c>
    </row>
    <row r="245" spans="1:1" x14ac:dyDescent="0.2">
      <c r="A245" s="1" t="s">
        <v>214</v>
      </c>
    </row>
    <row r="246" spans="1:1" x14ac:dyDescent="0.2">
      <c r="A246" s="1" t="s">
        <v>215</v>
      </c>
    </row>
    <row r="247" spans="1:1" x14ac:dyDescent="0.2">
      <c r="A247" s="1" t="s">
        <v>216</v>
      </c>
    </row>
    <row r="248" spans="1:1" x14ac:dyDescent="0.2">
      <c r="A248" s="1" t="s">
        <v>217</v>
      </c>
    </row>
    <row r="249" spans="1:1" x14ac:dyDescent="0.2">
      <c r="A249" s="1" t="s">
        <v>218</v>
      </c>
    </row>
    <row r="250" spans="1:1" x14ac:dyDescent="0.2">
      <c r="A250" s="1" t="s">
        <v>219</v>
      </c>
    </row>
    <row r="251" spans="1:1" x14ac:dyDescent="0.2">
      <c r="A251" s="1" t="s">
        <v>220</v>
      </c>
    </row>
    <row r="252" spans="1:1" x14ac:dyDescent="0.2">
      <c r="A252" s="1" t="s">
        <v>221</v>
      </c>
    </row>
    <row r="253" spans="1:1" x14ac:dyDescent="0.2">
      <c r="A253" s="1" t="s">
        <v>222</v>
      </c>
    </row>
    <row r="254" spans="1:1" x14ac:dyDescent="0.2">
      <c r="A254" s="1" t="s">
        <v>223</v>
      </c>
    </row>
    <row r="255" spans="1:1" x14ac:dyDescent="0.2">
      <c r="A255" s="1" t="s">
        <v>224</v>
      </c>
    </row>
    <row r="256" spans="1:1" x14ac:dyDescent="0.2">
      <c r="A256" s="1" t="s">
        <v>225</v>
      </c>
    </row>
    <row r="257" spans="1:1" x14ac:dyDescent="0.2">
      <c r="A257" s="1" t="s">
        <v>226</v>
      </c>
    </row>
    <row r="258" spans="1:1" x14ac:dyDescent="0.2">
      <c r="A258" s="1" t="s">
        <v>227</v>
      </c>
    </row>
    <row r="259" spans="1:1" x14ac:dyDescent="0.2">
      <c r="A259" s="1" t="s">
        <v>228</v>
      </c>
    </row>
    <row r="260" spans="1:1" x14ac:dyDescent="0.2">
      <c r="A260" s="1" t="s">
        <v>229</v>
      </c>
    </row>
    <row r="261" spans="1:1" x14ac:dyDescent="0.2">
      <c r="A261" s="1" t="s">
        <v>230</v>
      </c>
    </row>
    <row r="262" spans="1:1" x14ac:dyDescent="0.2">
      <c r="A262" s="1" t="s">
        <v>231</v>
      </c>
    </row>
    <row r="263" spans="1:1" x14ac:dyDescent="0.2">
      <c r="A263" s="1" t="s">
        <v>232</v>
      </c>
    </row>
    <row r="264" spans="1:1" x14ac:dyDescent="0.2">
      <c r="A264" s="1" t="s">
        <v>233</v>
      </c>
    </row>
    <row r="265" spans="1:1" x14ac:dyDescent="0.2">
      <c r="A265" s="1" t="s">
        <v>234</v>
      </c>
    </row>
    <row r="266" spans="1:1" x14ac:dyDescent="0.2">
      <c r="A266" s="1" t="s">
        <v>235</v>
      </c>
    </row>
    <row r="267" spans="1:1" x14ac:dyDescent="0.2">
      <c r="A267" s="1" t="s">
        <v>236</v>
      </c>
    </row>
    <row r="268" spans="1:1" x14ac:dyDescent="0.2">
      <c r="A268" s="1" t="s">
        <v>237</v>
      </c>
    </row>
    <row r="269" spans="1:1" x14ac:dyDescent="0.2">
      <c r="A269" s="1" t="s">
        <v>238</v>
      </c>
    </row>
    <row r="270" spans="1:1" x14ac:dyDescent="0.2">
      <c r="A270" s="1" t="s">
        <v>239</v>
      </c>
    </row>
    <row r="271" spans="1:1" x14ac:dyDescent="0.2">
      <c r="A271" s="1" t="s">
        <v>240</v>
      </c>
    </row>
    <row r="272" spans="1:1" x14ac:dyDescent="0.2">
      <c r="A272" s="1" t="s">
        <v>241</v>
      </c>
    </row>
    <row r="273" spans="1:1" x14ac:dyDescent="0.2">
      <c r="A273" s="1" t="s">
        <v>242</v>
      </c>
    </row>
    <row r="274" spans="1:1" x14ac:dyDescent="0.2">
      <c r="A274" s="1" t="s">
        <v>243</v>
      </c>
    </row>
    <row r="275" spans="1:1" x14ac:dyDescent="0.2">
      <c r="A275" s="1" t="s">
        <v>244</v>
      </c>
    </row>
    <row r="276" spans="1:1" x14ac:dyDescent="0.2">
      <c r="A276" s="1" t="s">
        <v>245</v>
      </c>
    </row>
    <row r="277" spans="1:1" x14ac:dyDescent="0.2">
      <c r="A277" s="1" t="s">
        <v>246</v>
      </c>
    </row>
    <row r="278" spans="1:1" x14ac:dyDescent="0.2">
      <c r="A278" s="1" t="s">
        <v>247</v>
      </c>
    </row>
    <row r="279" spans="1:1" x14ac:dyDescent="0.2">
      <c r="A279" s="1" t="s">
        <v>248</v>
      </c>
    </row>
    <row r="280" spans="1:1" x14ac:dyDescent="0.2">
      <c r="A280" s="1" t="s">
        <v>249</v>
      </c>
    </row>
    <row r="281" spans="1:1" x14ac:dyDescent="0.2">
      <c r="A281" s="1" t="s">
        <v>250</v>
      </c>
    </row>
    <row r="282" spans="1:1" x14ac:dyDescent="0.2">
      <c r="A282" s="1" t="s">
        <v>251</v>
      </c>
    </row>
    <row r="283" spans="1:1" x14ac:dyDescent="0.2">
      <c r="A283" s="1" t="s">
        <v>252</v>
      </c>
    </row>
    <row r="284" spans="1:1" x14ac:dyDescent="0.2">
      <c r="A284" s="1" t="s">
        <v>253</v>
      </c>
    </row>
    <row r="285" spans="1:1" x14ac:dyDescent="0.2">
      <c r="A285" s="1" t="s">
        <v>254</v>
      </c>
    </row>
    <row r="286" spans="1:1" x14ac:dyDescent="0.2">
      <c r="A286" s="1" t="s">
        <v>255</v>
      </c>
    </row>
    <row r="287" spans="1:1" x14ac:dyDescent="0.2">
      <c r="A287" s="1" t="s">
        <v>256</v>
      </c>
    </row>
    <row r="288" spans="1:1" x14ac:dyDescent="0.2">
      <c r="A288" s="1" t="s">
        <v>257</v>
      </c>
    </row>
    <row r="289" spans="1:1" x14ac:dyDescent="0.2">
      <c r="A289" s="1" t="s">
        <v>258</v>
      </c>
    </row>
    <row r="290" spans="1:1" x14ac:dyDescent="0.2">
      <c r="A290" s="1" t="s">
        <v>259</v>
      </c>
    </row>
    <row r="291" spans="1:1" x14ac:dyDescent="0.2">
      <c r="A291" s="1" t="s">
        <v>260</v>
      </c>
    </row>
    <row r="292" spans="1:1" x14ac:dyDescent="0.2">
      <c r="A292" s="1" t="s">
        <v>261</v>
      </c>
    </row>
    <row r="293" spans="1:1" x14ac:dyDescent="0.2">
      <c r="A293" s="1" t="s">
        <v>262</v>
      </c>
    </row>
    <row r="294" spans="1:1" x14ac:dyDescent="0.2">
      <c r="A294" s="1" t="s">
        <v>263</v>
      </c>
    </row>
    <row r="295" spans="1:1" x14ac:dyDescent="0.2">
      <c r="A295" s="1" t="s">
        <v>264</v>
      </c>
    </row>
    <row r="296" spans="1:1" x14ac:dyDescent="0.2">
      <c r="A296" s="1" t="s">
        <v>265</v>
      </c>
    </row>
    <row r="297" spans="1:1" x14ac:dyDescent="0.2">
      <c r="A297" s="1" t="s">
        <v>266</v>
      </c>
    </row>
    <row r="298" spans="1:1" x14ac:dyDescent="0.2">
      <c r="A298" s="1" t="s">
        <v>267</v>
      </c>
    </row>
    <row r="299" spans="1:1" x14ac:dyDescent="0.2">
      <c r="A299" s="1" t="s">
        <v>268</v>
      </c>
    </row>
    <row r="300" spans="1:1" x14ac:dyDescent="0.2">
      <c r="A300" s="1" t="s">
        <v>269</v>
      </c>
    </row>
    <row r="301" spans="1:1" x14ac:dyDescent="0.2">
      <c r="A301" s="1" t="s">
        <v>270</v>
      </c>
    </row>
    <row r="302" spans="1:1" x14ac:dyDescent="0.2">
      <c r="A302" s="1" t="s">
        <v>271</v>
      </c>
    </row>
    <row r="303" spans="1:1" x14ac:dyDescent="0.2">
      <c r="A303" s="1" t="s">
        <v>272</v>
      </c>
    </row>
    <row r="304" spans="1:1" x14ac:dyDescent="0.2">
      <c r="A304" s="1" t="s">
        <v>273</v>
      </c>
    </row>
    <row r="305" spans="1:1" x14ac:dyDescent="0.2">
      <c r="A305" s="1" t="s">
        <v>274</v>
      </c>
    </row>
    <row r="306" spans="1:1" x14ac:dyDescent="0.2">
      <c r="A306" s="1" t="s">
        <v>275</v>
      </c>
    </row>
    <row r="307" spans="1:1" x14ac:dyDescent="0.2">
      <c r="A307" s="1" t="s">
        <v>276</v>
      </c>
    </row>
    <row r="308" spans="1:1" x14ac:dyDescent="0.2">
      <c r="A308" s="1" t="s">
        <v>277</v>
      </c>
    </row>
    <row r="309" spans="1:1" x14ac:dyDescent="0.2">
      <c r="A309" s="1" t="s">
        <v>278</v>
      </c>
    </row>
    <row r="310" spans="1:1" x14ac:dyDescent="0.2">
      <c r="A310" s="1" t="s">
        <v>279</v>
      </c>
    </row>
    <row r="311" spans="1:1" x14ac:dyDescent="0.2">
      <c r="A311" s="1" t="s">
        <v>280</v>
      </c>
    </row>
    <row r="312" spans="1:1" x14ac:dyDescent="0.2">
      <c r="A312" s="1" t="s">
        <v>281</v>
      </c>
    </row>
    <row r="313" spans="1:1" x14ac:dyDescent="0.2">
      <c r="A313" s="1" t="s">
        <v>282</v>
      </c>
    </row>
    <row r="314" spans="1:1" x14ac:dyDescent="0.2">
      <c r="A314" s="1" t="s">
        <v>283</v>
      </c>
    </row>
    <row r="315" spans="1:1" x14ac:dyDescent="0.2">
      <c r="A315" s="1" t="s">
        <v>1408</v>
      </c>
    </row>
    <row r="316" spans="1:1" x14ac:dyDescent="0.2">
      <c r="A316" s="1" t="s">
        <v>284</v>
      </c>
    </row>
    <row r="317" spans="1:1" x14ac:dyDescent="0.2">
      <c r="A317" s="1" t="s">
        <v>285</v>
      </c>
    </row>
    <row r="318" spans="1:1" x14ac:dyDescent="0.2">
      <c r="A318" s="1" t="s">
        <v>286</v>
      </c>
    </row>
    <row r="319" spans="1:1" x14ac:dyDescent="0.2">
      <c r="A319" s="1" t="s">
        <v>287</v>
      </c>
    </row>
    <row r="320" spans="1:1" x14ac:dyDescent="0.2">
      <c r="A320" s="1" t="s">
        <v>288</v>
      </c>
    </row>
    <row r="321" spans="1:1" x14ac:dyDescent="0.2">
      <c r="A321" s="1" t="s">
        <v>289</v>
      </c>
    </row>
    <row r="322" spans="1:1" x14ac:dyDescent="0.2">
      <c r="A322" s="1" t="s">
        <v>290</v>
      </c>
    </row>
    <row r="323" spans="1:1" x14ac:dyDescent="0.2">
      <c r="A323" s="1" t="s">
        <v>1329</v>
      </c>
    </row>
    <row r="324" spans="1:1" x14ac:dyDescent="0.2">
      <c r="A324" s="1" t="s">
        <v>291</v>
      </c>
    </row>
    <row r="325" spans="1:1" x14ac:dyDescent="0.2">
      <c r="A325" s="1" t="s">
        <v>292</v>
      </c>
    </row>
    <row r="326" spans="1:1" x14ac:dyDescent="0.2">
      <c r="A326" s="1" t="s">
        <v>293</v>
      </c>
    </row>
    <row r="327" spans="1:1" x14ac:dyDescent="0.2">
      <c r="A327" s="1" t="s">
        <v>294</v>
      </c>
    </row>
    <row r="328" spans="1:1" x14ac:dyDescent="0.2">
      <c r="A328" s="1" t="s">
        <v>295</v>
      </c>
    </row>
    <row r="329" spans="1:1" x14ac:dyDescent="0.2">
      <c r="A329" s="1" t="s">
        <v>1383</v>
      </c>
    </row>
    <row r="330" spans="1:1" x14ac:dyDescent="0.2">
      <c r="A330" s="1" t="s">
        <v>296</v>
      </c>
    </row>
    <row r="331" spans="1:1" x14ac:dyDescent="0.2">
      <c r="A331" s="1" t="s">
        <v>297</v>
      </c>
    </row>
    <row r="332" spans="1:1" x14ac:dyDescent="0.2">
      <c r="A332" s="1" t="s">
        <v>298</v>
      </c>
    </row>
    <row r="333" spans="1:1" x14ac:dyDescent="0.2">
      <c r="A333" s="1" t="s">
        <v>299</v>
      </c>
    </row>
    <row r="334" spans="1:1" x14ac:dyDescent="0.2">
      <c r="A334" s="1" t="s">
        <v>300</v>
      </c>
    </row>
    <row r="335" spans="1:1" x14ac:dyDescent="0.2">
      <c r="A335" s="1" t="s">
        <v>301</v>
      </c>
    </row>
    <row r="336" spans="1:1" x14ac:dyDescent="0.2">
      <c r="A336" s="1" t="s">
        <v>302</v>
      </c>
    </row>
    <row r="337" spans="1:1" x14ac:dyDescent="0.2">
      <c r="A337" s="1" t="s">
        <v>303</v>
      </c>
    </row>
    <row r="338" spans="1:1" x14ac:dyDescent="0.2">
      <c r="A338" s="1" t="s">
        <v>304</v>
      </c>
    </row>
    <row r="339" spans="1:1" x14ac:dyDescent="0.2">
      <c r="A339" s="1" t="s">
        <v>305</v>
      </c>
    </row>
    <row r="340" spans="1:1" x14ac:dyDescent="0.2">
      <c r="A340" s="1" t="s">
        <v>306</v>
      </c>
    </row>
    <row r="341" spans="1:1" x14ac:dyDescent="0.2">
      <c r="A341" s="1" t="s">
        <v>307</v>
      </c>
    </row>
    <row r="342" spans="1:1" x14ac:dyDescent="0.2">
      <c r="A342" s="1" t="s">
        <v>308</v>
      </c>
    </row>
    <row r="343" spans="1:1" x14ac:dyDescent="0.2">
      <c r="A343" s="1" t="s">
        <v>309</v>
      </c>
    </row>
    <row r="344" spans="1:1" x14ac:dyDescent="0.2">
      <c r="A344" s="1" t="s">
        <v>1384</v>
      </c>
    </row>
    <row r="345" spans="1:1" x14ac:dyDescent="0.2">
      <c r="A345" s="1" t="s">
        <v>310</v>
      </c>
    </row>
    <row r="346" spans="1:1" x14ac:dyDescent="0.2">
      <c r="A346" s="1" t="s">
        <v>311</v>
      </c>
    </row>
    <row r="347" spans="1:1" x14ac:dyDescent="0.2">
      <c r="A347" s="1" t="s">
        <v>312</v>
      </c>
    </row>
    <row r="348" spans="1:1" x14ac:dyDescent="0.2">
      <c r="A348" s="1" t="s">
        <v>313</v>
      </c>
    </row>
    <row r="349" spans="1:1" x14ac:dyDescent="0.2">
      <c r="A349" s="1" t="s">
        <v>1330</v>
      </c>
    </row>
    <row r="350" spans="1:1" x14ac:dyDescent="0.2">
      <c r="A350" s="1" t="s">
        <v>1331</v>
      </c>
    </row>
    <row r="351" spans="1:1" x14ac:dyDescent="0.2">
      <c r="A351" s="1" t="s">
        <v>314</v>
      </c>
    </row>
    <row r="352" spans="1:1" x14ac:dyDescent="0.2">
      <c r="A352" s="1" t="s">
        <v>315</v>
      </c>
    </row>
    <row r="353" spans="1:1" x14ac:dyDescent="0.2">
      <c r="A353" s="1" t="s">
        <v>316</v>
      </c>
    </row>
    <row r="354" spans="1:1" x14ac:dyDescent="0.2">
      <c r="A354" s="1" t="s">
        <v>317</v>
      </c>
    </row>
    <row r="355" spans="1:1" x14ac:dyDescent="0.2">
      <c r="A355" s="1" t="s">
        <v>318</v>
      </c>
    </row>
    <row r="356" spans="1:1" x14ac:dyDescent="0.2">
      <c r="A356" s="1" t="s">
        <v>319</v>
      </c>
    </row>
    <row r="357" spans="1:1" x14ac:dyDescent="0.2">
      <c r="A357" s="1" t="s">
        <v>320</v>
      </c>
    </row>
    <row r="358" spans="1:1" x14ac:dyDescent="0.2">
      <c r="A358" s="1" t="s">
        <v>321</v>
      </c>
    </row>
    <row r="359" spans="1:1" x14ac:dyDescent="0.2">
      <c r="A359" s="1" t="s">
        <v>322</v>
      </c>
    </row>
    <row r="360" spans="1:1" x14ac:dyDescent="0.2">
      <c r="A360" s="1" t="s">
        <v>323</v>
      </c>
    </row>
    <row r="361" spans="1:1" x14ac:dyDescent="0.2">
      <c r="A361" s="1" t="s">
        <v>324</v>
      </c>
    </row>
    <row r="362" spans="1:1" x14ac:dyDescent="0.2">
      <c r="A362" s="1" t="s">
        <v>325</v>
      </c>
    </row>
    <row r="363" spans="1:1" x14ac:dyDescent="0.2">
      <c r="A363" s="1" t="s">
        <v>326</v>
      </c>
    </row>
    <row r="364" spans="1:1" x14ac:dyDescent="0.2">
      <c r="A364" s="1" t="s">
        <v>327</v>
      </c>
    </row>
    <row r="365" spans="1:1" x14ac:dyDescent="0.2">
      <c r="A365" s="1" t="s">
        <v>328</v>
      </c>
    </row>
    <row r="366" spans="1:1" x14ac:dyDescent="0.2">
      <c r="A366" s="1" t="s">
        <v>329</v>
      </c>
    </row>
    <row r="367" spans="1:1" x14ac:dyDescent="0.2">
      <c r="A367" s="1" t="s">
        <v>330</v>
      </c>
    </row>
    <row r="368" spans="1:1" x14ac:dyDescent="0.2">
      <c r="A368" s="1" t="s">
        <v>331</v>
      </c>
    </row>
    <row r="369" spans="1:1" x14ac:dyDescent="0.2">
      <c r="A369" s="1" t="s">
        <v>332</v>
      </c>
    </row>
    <row r="370" spans="1:1" x14ac:dyDescent="0.2">
      <c r="A370" s="1" t="s">
        <v>333</v>
      </c>
    </row>
    <row r="371" spans="1:1" x14ac:dyDescent="0.2">
      <c r="A371" s="1" t="s">
        <v>334</v>
      </c>
    </row>
    <row r="372" spans="1:1" x14ac:dyDescent="0.2">
      <c r="A372" s="1" t="s">
        <v>335</v>
      </c>
    </row>
    <row r="373" spans="1:1" x14ac:dyDescent="0.2">
      <c r="A373" s="1" t="s">
        <v>336</v>
      </c>
    </row>
    <row r="374" spans="1:1" x14ac:dyDescent="0.2">
      <c r="A374" s="1" t="s">
        <v>337</v>
      </c>
    </row>
    <row r="375" spans="1:1" x14ac:dyDescent="0.2">
      <c r="A375" s="1" t="s">
        <v>1332</v>
      </c>
    </row>
    <row r="376" spans="1:1" x14ac:dyDescent="0.2">
      <c r="A376" s="1" t="s">
        <v>338</v>
      </c>
    </row>
    <row r="377" spans="1:1" x14ac:dyDescent="0.2">
      <c r="A377" s="1" t="s">
        <v>1409</v>
      </c>
    </row>
    <row r="378" spans="1:1" x14ac:dyDescent="0.2">
      <c r="A378" s="1" t="s">
        <v>339</v>
      </c>
    </row>
    <row r="379" spans="1:1" x14ac:dyDescent="0.2">
      <c r="A379" s="1" t="s">
        <v>340</v>
      </c>
    </row>
    <row r="380" spans="1:1" x14ac:dyDescent="0.2">
      <c r="A380" s="1" t="s">
        <v>341</v>
      </c>
    </row>
    <row r="381" spans="1:1" x14ac:dyDescent="0.2">
      <c r="A381" s="1" t="s">
        <v>342</v>
      </c>
    </row>
    <row r="382" spans="1:1" x14ac:dyDescent="0.2">
      <c r="A382" s="1" t="s">
        <v>1333</v>
      </c>
    </row>
    <row r="383" spans="1:1" x14ac:dyDescent="0.2">
      <c r="A383" s="1" t="s">
        <v>343</v>
      </c>
    </row>
    <row r="384" spans="1:1" x14ac:dyDescent="0.2">
      <c r="A384" s="1" t="s">
        <v>344</v>
      </c>
    </row>
    <row r="385" spans="1:1" x14ac:dyDescent="0.2">
      <c r="A385" s="1" t="s">
        <v>345</v>
      </c>
    </row>
    <row r="386" spans="1:1" x14ac:dyDescent="0.2">
      <c r="A386" s="1" t="s">
        <v>346</v>
      </c>
    </row>
    <row r="387" spans="1:1" x14ac:dyDescent="0.2">
      <c r="A387" s="1" t="s">
        <v>347</v>
      </c>
    </row>
    <row r="388" spans="1:1" x14ac:dyDescent="0.2">
      <c r="A388" s="1" t="s">
        <v>348</v>
      </c>
    </row>
    <row r="389" spans="1:1" x14ac:dyDescent="0.2">
      <c r="A389" s="1" t="s">
        <v>349</v>
      </c>
    </row>
    <row r="390" spans="1:1" x14ac:dyDescent="0.2">
      <c r="A390" s="1" t="s">
        <v>350</v>
      </c>
    </row>
    <row r="391" spans="1:1" x14ac:dyDescent="0.2">
      <c r="A391" s="1" t="s">
        <v>351</v>
      </c>
    </row>
    <row r="392" spans="1:1" x14ac:dyDescent="0.2">
      <c r="A392" s="1" t="s">
        <v>352</v>
      </c>
    </row>
    <row r="393" spans="1:1" x14ac:dyDescent="0.2">
      <c r="A393" s="1" t="s">
        <v>353</v>
      </c>
    </row>
    <row r="394" spans="1:1" x14ac:dyDescent="0.2">
      <c r="A394" s="1" t="s">
        <v>354</v>
      </c>
    </row>
    <row r="395" spans="1:1" x14ac:dyDescent="0.2">
      <c r="A395" s="1" t="s">
        <v>355</v>
      </c>
    </row>
    <row r="396" spans="1:1" x14ac:dyDescent="0.2">
      <c r="A396" s="1" t="s">
        <v>356</v>
      </c>
    </row>
    <row r="397" spans="1:1" x14ac:dyDescent="0.2">
      <c r="A397" s="1" t="s">
        <v>357</v>
      </c>
    </row>
    <row r="398" spans="1:1" x14ac:dyDescent="0.2">
      <c r="A398" s="1" t="s">
        <v>358</v>
      </c>
    </row>
    <row r="399" spans="1:1" x14ac:dyDescent="0.2">
      <c r="A399" s="1" t="s">
        <v>359</v>
      </c>
    </row>
    <row r="400" spans="1:1" x14ac:dyDescent="0.2">
      <c r="A400" s="1" t="s">
        <v>360</v>
      </c>
    </row>
    <row r="401" spans="1:1" x14ac:dyDescent="0.2">
      <c r="A401" s="1" t="s">
        <v>361</v>
      </c>
    </row>
    <row r="402" spans="1:1" x14ac:dyDescent="0.2">
      <c r="A402" s="1" t="s">
        <v>362</v>
      </c>
    </row>
    <row r="403" spans="1:1" x14ac:dyDescent="0.2">
      <c r="A403" s="1" t="s">
        <v>363</v>
      </c>
    </row>
    <row r="404" spans="1:1" x14ac:dyDescent="0.2">
      <c r="A404" s="1" t="s">
        <v>364</v>
      </c>
    </row>
    <row r="405" spans="1:1" x14ac:dyDescent="0.2">
      <c r="A405" s="1" t="s">
        <v>365</v>
      </c>
    </row>
    <row r="406" spans="1:1" x14ac:dyDescent="0.2">
      <c r="A406" s="1" t="s">
        <v>366</v>
      </c>
    </row>
    <row r="407" spans="1:1" x14ac:dyDescent="0.2">
      <c r="A407" s="1" t="s">
        <v>367</v>
      </c>
    </row>
    <row r="408" spans="1:1" x14ac:dyDescent="0.2">
      <c r="A408" s="1" t="s">
        <v>368</v>
      </c>
    </row>
    <row r="409" spans="1:1" x14ac:dyDescent="0.2">
      <c r="A409" s="1" t="s">
        <v>369</v>
      </c>
    </row>
    <row r="410" spans="1:1" x14ac:dyDescent="0.2">
      <c r="A410" s="1" t="s">
        <v>370</v>
      </c>
    </row>
    <row r="411" spans="1:1" x14ac:dyDescent="0.2">
      <c r="A411" s="1" t="s">
        <v>371</v>
      </c>
    </row>
    <row r="412" spans="1:1" x14ac:dyDescent="0.2">
      <c r="A412" s="1" t="s">
        <v>372</v>
      </c>
    </row>
    <row r="413" spans="1:1" x14ac:dyDescent="0.2">
      <c r="A413" s="1" t="s">
        <v>373</v>
      </c>
    </row>
    <row r="414" spans="1:1" x14ac:dyDescent="0.2">
      <c r="A414" s="1" t="s">
        <v>374</v>
      </c>
    </row>
    <row r="415" spans="1:1" x14ac:dyDescent="0.2">
      <c r="A415" s="1" t="s">
        <v>375</v>
      </c>
    </row>
    <row r="416" spans="1:1" x14ac:dyDescent="0.2">
      <c r="A416" s="1" t="s">
        <v>376</v>
      </c>
    </row>
    <row r="417" spans="1:1" x14ac:dyDescent="0.2">
      <c r="A417" s="1" t="s">
        <v>377</v>
      </c>
    </row>
    <row r="418" spans="1:1" x14ac:dyDescent="0.2">
      <c r="A418" s="1" t="s">
        <v>378</v>
      </c>
    </row>
    <row r="419" spans="1:1" x14ac:dyDescent="0.2">
      <c r="A419" s="1" t="s">
        <v>379</v>
      </c>
    </row>
    <row r="420" spans="1:1" x14ac:dyDescent="0.2">
      <c r="A420" s="1" t="s">
        <v>380</v>
      </c>
    </row>
    <row r="421" spans="1:1" x14ac:dyDescent="0.2">
      <c r="A421" s="1" t="s">
        <v>381</v>
      </c>
    </row>
    <row r="422" spans="1:1" x14ac:dyDescent="0.2">
      <c r="A422" s="1" t="s">
        <v>382</v>
      </c>
    </row>
    <row r="423" spans="1:1" x14ac:dyDescent="0.2">
      <c r="A423" s="1" t="s">
        <v>383</v>
      </c>
    </row>
    <row r="424" spans="1:1" x14ac:dyDescent="0.2">
      <c r="A424" s="1" t="s">
        <v>384</v>
      </c>
    </row>
    <row r="425" spans="1:1" x14ac:dyDescent="0.2">
      <c r="A425" s="1" t="s">
        <v>385</v>
      </c>
    </row>
    <row r="426" spans="1:1" x14ac:dyDescent="0.2">
      <c r="A426" s="1" t="s">
        <v>386</v>
      </c>
    </row>
    <row r="427" spans="1:1" x14ac:dyDescent="0.2">
      <c r="A427" s="1" t="s">
        <v>387</v>
      </c>
    </row>
    <row r="428" spans="1:1" x14ac:dyDescent="0.2">
      <c r="A428" s="1" t="s">
        <v>388</v>
      </c>
    </row>
    <row r="429" spans="1:1" x14ac:dyDescent="0.2">
      <c r="A429" s="1" t="s">
        <v>389</v>
      </c>
    </row>
    <row r="430" spans="1:1" x14ac:dyDescent="0.2">
      <c r="A430" s="1" t="s">
        <v>390</v>
      </c>
    </row>
    <row r="431" spans="1:1" x14ac:dyDescent="0.2">
      <c r="A431" s="1" t="s">
        <v>391</v>
      </c>
    </row>
    <row r="432" spans="1:1" x14ac:dyDescent="0.2">
      <c r="A432" s="1" t="s">
        <v>392</v>
      </c>
    </row>
    <row r="433" spans="1:1" x14ac:dyDescent="0.2">
      <c r="A433" s="1" t="s">
        <v>393</v>
      </c>
    </row>
    <row r="434" spans="1:1" x14ac:dyDescent="0.2">
      <c r="A434" s="1" t="s">
        <v>394</v>
      </c>
    </row>
    <row r="435" spans="1:1" x14ac:dyDescent="0.2">
      <c r="A435" s="1" t="s">
        <v>395</v>
      </c>
    </row>
    <row r="436" spans="1:1" x14ac:dyDescent="0.2">
      <c r="A436" s="1" t="s">
        <v>396</v>
      </c>
    </row>
    <row r="437" spans="1:1" x14ac:dyDescent="0.2">
      <c r="A437" s="1" t="s">
        <v>397</v>
      </c>
    </row>
    <row r="438" spans="1:1" x14ac:dyDescent="0.2">
      <c r="A438" s="1" t="s">
        <v>1301</v>
      </c>
    </row>
    <row r="439" spans="1:1" x14ac:dyDescent="0.2">
      <c r="A439" s="1" t="s">
        <v>398</v>
      </c>
    </row>
    <row r="440" spans="1:1" x14ac:dyDescent="0.2">
      <c r="A440" s="1" t="s">
        <v>399</v>
      </c>
    </row>
    <row r="441" spans="1:1" x14ac:dyDescent="0.2">
      <c r="A441" s="1" t="s">
        <v>400</v>
      </c>
    </row>
    <row r="442" spans="1:1" x14ac:dyDescent="0.2">
      <c r="A442" s="1" t="s">
        <v>401</v>
      </c>
    </row>
    <row r="443" spans="1:1" x14ac:dyDescent="0.2">
      <c r="A443" s="1" t="s">
        <v>1410</v>
      </c>
    </row>
    <row r="444" spans="1:1" x14ac:dyDescent="0.2">
      <c r="A444" s="1" t="s">
        <v>402</v>
      </c>
    </row>
    <row r="445" spans="1:1" x14ac:dyDescent="0.2">
      <c r="A445" s="1" t="s">
        <v>403</v>
      </c>
    </row>
    <row r="446" spans="1:1" x14ac:dyDescent="0.2">
      <c r="A446" s="1" t="s">
        <v>404</v>
      </c>
    </row>
    <row r="447" spans="1:1" x14ac:dyDescent="0.2">
      <c r="A447" s="1" t="s">
        <v>405</v>
      </c>
    </row>
    <row r="448" spans="1:1" x14ac:dyDescent="0.2">
      <c r="A448" s="1" t="s">
        <v>406</v>
      </c>
    </row>
    <row r="449" spans="1:1" x14ac:dyDescent="0.2">
      <c r="A449" s="1" t="s">
        <v>407</v>
      </c>
    </row>
    <row r="450" spans="1:1" x14ac:dyDescent="0.2">
      <c r="A450" s="1" t="s">
        <v>408</v>
      </c>
    </row>
    <row r="451" spans="1:1" x14ac:dyDescent="0.2">
      <c r="A451" s="1" t="s">
        <v>409</v>
      </c>
    </row>
    <row r="452" spans="1:1" x14ac:dyDescent="0.2">
      <c r="A452" s="1" t="s">
        <v>410</v>
      </c>
    </row>
    <row r="453" spans="1:1" x14ac:dyDescent="0.2">
      <c r="A453" s="1" t="s">
        <v>411</v>
      </c>
    </row>
    <row r="454" spans="1:1" x14ac:dyDescent="0.2">
      <c r="A454" s="1" t="s">
        <v>412</v>
      </c>
    </row>
    <row r="455" spans="1:1" x14ac:dyDescent="0.2">
      <c r="A455" s="1" t="s">
        <v>413</v>
      </c>
    </row>
    <row r="456" spans="1:1" x14ac:dyDescent="0.2">
      <c r="A456" s="1" t="s">
        <v>414</v>
      </c>
    </row>
    <row r="457" spans="1:1" x14ac:dyDescent="0.2">
      <c r="A457" s="1" t="s">
        <v>415</v>
      </c>
    </row>
    <row r="458" spans="1:1" x14ac:dyDescent="0.2">
      <c r="A458" s="1" t="s">
        <v>416</v>
      </c>
    </row>
    <row r="459" spans="1:1" x14ac:dyDescent="0.2">
      <c r="A459" s="1" t="s">
        <v>417</v>
      </c>
    </row>
    <row r="460" spans="1:1" x14ac:dyDescent="0.2">
      <c r="A460" s="1" t="s">
        <v>418</v>
      </c>
    </row>
    <row r="461" spans="1:1" x14ac:dyDescent="0.2">
      <c r="A461" s="1" t="s">
        <v>419</v>
      </c>
    </row>
    <row r="462" spans="1:1" x14ac:dyDescent="0.2">
      <c r="A462" s="1" t="s">
        <v>420</v>
      </c>
    </row>
    <row r="463" spans="1:1" x14ac:dyDescent="0.2">
      <c r="A463" s="1" t="s">
        <v>421</v>
      </c>
    </row>
    <row r="464" spans="1:1" x14ac:dyDescent="0.2">
      <c r="A464" s="1" t="s">
        <v>422</v>
      </c>
    </row>
    <row r="465" spans="1:1" x14ac:dyDescent="0.2">
      <c r="A465" s="1" t="s">
        <v>423</v>
      </c>
    </row>
    <row r="466" spans="1:1" x14ac:dyDescent="0.2">
      <c r="A466" s="1" t="s">
        <v>1411</v>
      </c>
    </row>
    <row r="467" spans="1:1" x14ac:dyDescent="0.2">
      <c r="A467" s="1" t="s">
        <v>424</v>
      </c>
    </row>
    <row r="468" spans="1:1" x14ac:dyDescent="0.2">
      <c r="A468" s="1" t="s">
        <v>425</v>
      </c>
    </row>
    <row r="469" spans="1:1" x14ac:dyDescent="0.2">
      <c r="A469" s="1" t="s">
        <v>426</v>
      </c>
    </row>
    <row r="470" spans="1:1" x14ac:dyDescent="0.2">
      <c r="A470" s="1" t="s">
        <v>427</v>
      </c>
    </row>
    <row r="471" spans="1:1" x14ac:dyDescent="0.2">
      <c r="A471" s="1" t="s">
        <v>428</v>
      </c>
    </row>
    <row r="472" spans="1:1" x14ac:dyDescent="0.2">
      <c r="A472" s="1" t="s">
        <v>429</v>
      </c>
    </row>
    <row r="473" spans="1:1" x14ac:dyDescent="0.2">
      <c r="A473" s="1" t="s">
        <v>430</v>
      </c>
    </row>
    <row r="474" spans="1:1" x14ac:dyDescent="0.2">
      <c r="A474" s="1" t="s">
        <v>431</v>
      </c>
    </row>
    <row r="475" spans="1:1" x14ac:dyDescent="0.2">
      <c r="A475" s="1" t="s">
        <v>432</v>
      </c>
    </row>
    <row r="476" spans="1:1" x14ac:dyDescent="0.2">
      <c r="A476" s="1" t="s">
        <v>433</v>
      </c>
    </row>
    <row r="477" spans="1:1" x14ac:dyDescent="0.2">
      <c r="A477" s="1" t="s">
        <v>434</v>
      </c>
    </row>
    <row r="478" spans="1:1" x14ac:dyDescent="0.2">
      <c r="A478" s="1" t="s">
        <v>435</v>
      </c>
    </row>
    <row r="479" spans="1:1" x14ac:dyDescent="0.2">
      <c r="A479" s="1" t="s">
        <v>1334</v>
      </c>
    </row>
    <row r="480" spans="1:1" x14ac:dyDescent="0.2">
      <c r="A480" s="1" t="s">
        <v>436</v>
      </c>
    </row>
    <row r="481" spans="1:1" x14ac:dyDescent="0.2">
      <c r="A481" s="1" t="s">
        <v>437</v>
      </c>
    </row>
    <row r="482" spans="1:1" x14ac:dyDescent="0.2">
      <c r="A482" s="1" t="s">
        <v>438</v>
      </c>
    </row>
    <row r="483" spans="1:1" x14ac:dyDescent="0.2">
      <c r="A483" s="1" t="s">
        <v>439</v>
      </c>
    </row>
    <row r="484" spans="1:1" x14ac:dyDescent="0.2">
      <c r="A484" s="1" t="s">
        <v>440</v>
      </c>
    </row>
    <row r="485" spans="1:1" x14ac:dyDescent="0.2">
      <c r="A485" s="1" t="s">
        <v>441</v>
      </c>
    </row>
    <row r="486" spans="1:1" x14ac:dyDescent="0.2">
      <c r="A486" s="1" t="s">
        <v>442</v>
      </c>
    </row>
    <row r="487" spans="1:1" x14ac:dyDescent="0.2">
      <c r="A487" s="1" t="s">
        <v>443</v>
      </c>
    </row>
    <row r="488" spans="1:1" x14ac:dyDescent="0.2">
      <c r="A488" s="1" t="s">
        <v>444</v>
      </c>
    </row>
    <row r="489" spans="1:1" x14ac:dyDescent="0.2">
      <c r="A489" s="1" t="s">
        <v>445</v>
      </c>
    </row>
    <row r="490" spans="1:1" x14ac:dyDescent="0.2">
      <c r="A490" s="1" t="s">
        <v>1412</v>
      </c>
    </row>
    <row r="491" spans="1:1" x14ac:dyDescent="0.2">
      <c r="A491" s="1" t="s">
        <v>446</v>
      </c>
    </row>
    <row r="492" spans="1:1" x14ac:dyDescent="0.2">
      <c r="A492" s="1" t="s">
        <v>447</v>
      </c>
    </row>
    <row r="493" spans="1:1" x14ac:dyDescent="0.2">
      <c r="A493" s="1" t="s">
        <v>448</v>
      </c>
    </row>
    <row r="494" spans="1:1" x14ac:dyDescent="0.2">
      <c r="A494" s="1" t="s">
        <v>449</v>
      </c>
    </row>
    <row r="495" spans="1:1" x14ac:dyDescent="0.2">
      <c r="A495" s="1" t="s">
        <v>450</v>
      </c>
    </row>
    <row r="496" spans="1:1" x14ac:dyDescent="0.2">
      <c r="A496" s="1" t="s">
        <v>451</v>
      </c>
    </row>
    <row r="497" spans="1:1" x14ac:dyDescent="0.2">
      <c r="A497" s="1" t="s">
        <v>452</v>
      </c>
    </row>
    <row r="498" spans="1:1" x14ac:dyDescent="0.2">
      <c r="A498" s="1" t="s">
        <v>1385</v>
      </c>
    </row>
    <row r="499" spans="1:1" x14ac:dyDescent="0.2">
      <c r="A499" s="1" t="s">
        <v>453</v>
      </c>
    </row>
    <row r="500" spans="1:1" x14ac:dyDescent="0.2">
      <c r="A500" s="1" t="s">
        <v>454</v>
      </c>
    </row>
    <row r="501" spans="1:1" x14ac:dyDescent="0.2">
      <c r="A501" s="1" t="s">
        <v>1386</v>
      </c>
    </row>
    <row r="502" spans="1:1" x14ac:dyDescent="0.2">
      <c r="A502" s="1" t="s">
        <v>455</v>
      </c>
    </row>
    <row r="503" spans="1:1" x14ac:dyDescent="0.2">
      <c r="A503" s="1" t="s">
        <v>456</v>
      </c>
    </row>
    <row r="504" spans="1:1" x14ac:dyDescent="0.2">
      <c r="A504" s="1" t="s">
        <v>457</v>
      </c>
    </row>
    <row r="505" spans="1:1" x14ac:dyDescent="0.2">
      <c r="A505" s="1" t="s">
        <v>458</v>
      </c>
    </row>
    <row r="506" spans="1:1" x14ac:dyDescent="0.2">
      <c r="A506" s="1" t="s">
        <v>459</v>
      </c>
    </row>
    <row r="507" spans="1:1" x14ac:dyDescent="0.2">
      <c r="A507" s="1" t="s">
        <v>460</v>
      </c>
    </row>
    <row r="508" spans="1:1" x14ac:dyDescent="0.2">
      <c r="A508" s="1" t="s">
        <v>461</v>
      </c>
    </row>
    <row r="509" spans="1:1" x14ac:dyDescent="0.2">
      <c r="A509" s="1" t="s">
        <v>462</v>
      </c>
    </row>
    <row r="510" spans="1:1" x14ac:dyDescent="0.2">
      <c r="A510" s="1" t="s">
        <v>463</v>
      </c>
    </row>
    <row r="511" spans="1:1" x14ac:dyDescent="0.2">
      <c r="A511" s="1" t="s">
        <v>464</v>
      </c>
    </row>
    <row r="512" spans="1:1" x14ac:dyDescent="0.2">
      <c r="A512" s="1" t="s">
        <v>1302</v>
      </c>
    </row>
    <row r="513" spans="1:1" x14ac:dyDescent="0.2">
      <c r="A513" s="1" t="s">
        <v>465</v>
      </c>
    </row>
    <row r="514" spans="1:1" x14ac:dyDescent="0.2">
      <c r="A514" s="1" t="s">
        <v>466</v>
      </c>
    </row>
    <row r="515" spans="1:1" x14ac:dyDescent="0.2">
      <c r="A515" s="1" t="s">
        <v>467</v>
      </c>
    </row>
    <row r="516" spans="1:1" x14ac:dyDescent="0.2">
      <c r="A516" s="1" t="s">
        <v>1413</v>
      </c>
    </row>
    <row r="517" spans="1:1" x14ac:dyDescent="0.2">
      <c r="A517" s="1" t="s">
        <v>468</v>
      </c>
    </row>
    <row r="518" spans="1:1" x14ac:dyDescent="0.2">
      <c r="A518" s="1" t="s">
        <v>469</v>
      </c>
    </row>
    <row r="519" spans="1:1" x14ac:dyDescent="0.2">
      <c r="A519" s="1" t="s">
        <v>470</v>
      </c>
    </row>
    <row r="520" spans="1:1" x14ac:dyDescent="0.2">
      <c r="A520" s="1" t="s">
        <v>471</v>
      </c>
    </row>
    <row r="521" spans="1:1" x14ac:dyDescent="0.2">
      <c r="A521" s="1" t="s">
        <v>472</v>
      </c>
    </row>
    <row r="522" spans="1:1" x14ac:dyDescent="0.2">
      <c r="A522" s="1" t="s">
        <v>473</v>
      </c>
    </row>
    <row r="523" spans="1:1" x14ac:dyDescent="0.2">
      <c r="A523" s="1" t="s">
        <v>474</v>
      </c>
    </row>
    <row r="524" spans="1:1" x14ac:dyDescent="0.2">
      <c r="A524" s="1" t="s">
        <v>475</v>
      </c>
    </row>
    <row r="525" spans="1:1" x14ac:dyDescent="0.2">
      <c r="A525" s="1" t="s">
        <v>1335</v>
      </c>
    </row>
    <row r="526" spans="1:1" x14ac:dyDescent="0.2">
      <c r="A526" s="1" t="s">
        <v>476</v>
      </c>
    </row>
    <row r="527" spans="1:1" x14ac:dyDescent="0.2">
      <c r="A527" s="1" t="s">
        <v>477</v>
      </c>
    </row>
    <row r="528" spans="1:1" x14ac:dyDescent="0.2">
      <c r="A528" s="1" t="s">
        <v>1336</v>
      </c>
    </row>
    <row r="529" spans="1:1" x14ac:dyDescent="0.2">
      <c r="A529" s="1" t="s">
        <v>478</v>
      </c>
    </row>
    <row r="530" spans="1:1" x14ac:dyDescent="0.2">
      <c r="A530" s="1" t="s">
        <v>479</v>
      </c>
    </row>
    <row r="531" spans="1:1" x14ac:dyDescent="0.2">
      <c r="A531" s="1" t="s">
        <v>1414</v>
      </c>
    </row>
    <row r="532" spans="1:1" x14ac:dyDescent="0.2">
      <c r="A532" s="1" t="s">
        <v>480</v>
      </c>
    </row>
    <row r="533" spans="1:1" x14ac:dyDescent="0.2">
      <c r="A533" s="1" t="s">
        <v>481</v>
      </c>
    </row>
    <row r="534" spans="1:1" x14ac:dyDescent="0.2">
      <c r="A534" s="1" t="s">
        <v>1337</v>
      </c>
    </row>
    <row r="535" spans="1:1" x14ac:dyDescent="0.2">
      <c r="A535" s="1" t="s">
        <v>482</v>
      </c>
    </row>
    <row r="536" spans="1:1" x14ac:dyDescent="0.2">
      <c r="A536" s="1" t="s">
        <v>483</v>
      </c>
    </row>
    <row r="537" spans="1:1" x14ac:dyDescent="0.2">
      <c r="A537" s="1" t="s">
        <v>484</v>
      </c>
    </row>
    <row r="538" spans="1:1" x14ac:dyDescent="0.2">
      <c r="A538" s="1" t="s">
        <v>485</v>
      </c>
    </row>
    <row r="539" spans="1:1" x14ac:dyDescent="0.2">
      <c r="A539" s="1" t="s">
        <v>486</v>
      </c>
    </row>
    <row r="540" spans="1:1" x14ac:dyDescent="0.2">
      <c r="A540" s="1" t="s">
        <v>487</v>
      </c>
    </row>
    <row r="541" spans="1:1" x14ac:dyDescent="0.2">
      <c r="A541" s="1" t="s">
        <v>488</v>
      </c>
    </row>
    <row r="542" spans="1:1" x14ac:dyDescent="0.2">
      <c r="A542" s="1" t="s">
        <v>489</v>
      </c>
    </row>
    <row r="543" spans="1:1" x14ac:dyDescent="0.2">
      <c r="A543" s="1" t="s">
        <v>490</v>
      </c>
    </row>
    <row r="544" spans="1:1" x14ac:dyDescent="0.2">
      <c r="A544" s="1" t="s">
        <v>491</v>
      </c>
    </row>
    <row r="545" spans="1:1" x14ac:dyDescent="0.2">
      <c r="A545" s="1" t="s">
        <v>492</v>
      </c>
    </row>
    <row r="546" spans="1:1" x14ac:dyDescent="0.2">
      <c r="A546" s="1" t="s">
        <v>493</v>
      </c>
    </row>
    <row r="547" spans="1:1" x14ac:dyDescent="0.2">
      <c r="A547" s="1" t="s">
        <v>494</v>
      </c>
    </row>
    <row r="548" spans="1:1" x14ac:dyDescent="0.2">
      <c r="A548" s="1" t="s">
        <v>495</v>
      </c>
    </row>
    <row r="549" spans="1:1" x14ac:dyDescent="0.2">
      <c r="A549" s="1" t="s">
        <v>496</v>
      </c>
    </row>
    <row r="550" spans="1:1" x14ac:dyDescent="0.2">
      <c r="A550" s="1" t="s">
        <v>497</v>
      </c>
    </row>
    <row r="551" spans="1:1" x14ac:dyDescent="0.2">
      <c r="A551" s="1" t="s">
        <v>498</v>
      </c>
    </row>
    <row r="552" spans="1:1" x14ac:dyDescent="0.2">
      <c r="A552" s="1" t="s">
        <v>499</v>
      </c>
    </row>
    <row r="553" spans="1:1" x14ac:dyDescent="0.2">
      <c r="A553" s="1" t="s">
        <v>1387</v>
      </c>
    </row>
    <row r="554" spans="1:1" x14ac:dyDescent="0.2">
      <c r="A554" s="1" t="s">
        <v>1338</v>
      </c>
    </row>
    <row r="555" spans="1:1" x14ac:dyDescent="0.2">
      <c r="A555" s="1" t="s">
        <v>500</v>
      </c>
    </row>
    <row r="556" spans="1:1" x14ac:dyDescent="0.2">
      <c r="A556" s="1" t="s">
        <v>501</v>
      </c>
    </row>
    <row r="557" spans="1:1" x14ac:dyDescent="0.2">
      <c r="A557" s="1" t="s">
        <v>502</v>
      </c>
    </row>
    <row r="558" spans="1:1" x14ac:dyDescent="0.2">
      <c r="A558" s="1" t="s">
        <v>503</v>
      </c>
    </row>
    <row r="559" spans="1:1" x14ac:dyDescent="0.2">
      <c r="A559" s="1" t="s">
        <v>504</v>
      </c>
    </row>
    <row r="560" spans="1:1" x14ac:dyDescent="0.2">
      <c r="A560" s="1" t="s">
        <v>1303</v>
      </c>
    </row>
    <row r="561" spans="1:1" x14ac:dyDescent="0.2">
      <c r="A561" s="1" t="s">
        <v>505</v>
      </c>
    </row>
    <row r="562" spans="1:1" x14ac:dyDescent="0.2">
      <c r="A562" s="1" t="s">
        <v>506</v>
      </c>
    </row>
    <row r="563" spans="1:1" x14ac:dyDescent="0.2">
      <c r="A563" s="1" t="s">
        <v>507</v>
      </c>
    </row>
    <row r="564" spans="1:1" x14ac:dyDescent="0.2">
      <c r="A564" s="1" t="s">
        <v>508</v>
      </c>
    </row>
    <row r="565" spans="1:1" x14ac:dyDescent="0.2">
      <c r="A565" s="1" t="s">
        <v>509</v>
      </c>
    </row>
    <row r="566" spans="1:1" x14ac:dyDescent="0.2">
      <c r="A566" s="1" t="s">
        <v>510</v>
      </c>
    </row>
    <row r="567" spans="1:1" x14ac:dyDescent="0.2">
      <c r="A567" s="1" t="s">
        <v>511</v>
      </c>
    </row>
    <row r="568" spans="1:1" x14ac:dyDescent="0.2">
      <c r="A568" s="1" t="s">
        <v>512</v>
      </c>
    </row>
    <row r="569" spans="1:1" x14ac:dyDescent="0.2">
      <c r="A569" s="1" t="s">
        <v>513</v>
      </c>
    </row>
    <row r="570" spans="1:1" x14ac:dyDescent="0.2">
      <c r="A570" s="1" t="s">
        <v>514</v>
      </c>
    </row>
    <row r="571" spans="1:1" x14ac:dyDescent="0.2">
      <c r="A571" s="1" t="s">
        <v>515</v>
      </c>
    </row>
    <row r="572" spans="1:1" x14ac:dyDescent="0.2">
      <c r="A572" s="1" t="s">
        <v>516</v>
      </c>
    </row>
    <row r="573" spans="1:1" x14ac:dyDescent="0.2">
      <c r="A573" s="1" t="s">
        <v>517</v>
      </c>
    </row>
    <row r="574" spans="1:1" x14ac:dyDescent="0.2">
      <c r="A574" s="1" t="s">
        <v>518</v>
      </c>
    </row>
    <row r="575" spans="1:1" x14ac:dyDescent="0.2">
      <c r="A575" s="1" t="s">
        <v>519</v>
      </c>
    </row>
    <row r="576" spans="1:1" x14ac:dyDescent="0.2">
      <c r="A576" s="1" t="s">
        <v>520</v>
      </c>
    </row>
    <row r="577" spans="1:1" x14ac:dyDescent="0.2">
      <c r="A577" s="1" t="s">
        <v>521</v>
      </c>
    </row>
    <row r="578" spans="1:1" x14ac:dyDescent="0.2">
      <c r="A578" s="1" t="s">
        <v>522</v>
      </c>
    </row>
    <row r="579" spans="1:1" x14ac:dyDescent="0.2">
      <c r="A579" s="1" t="s">
        <v>523</v>
      </c>
    </row>
    <row r="580" spans="1:1" x14ac:dyDescent="0.2">
      <c r="A580" s="1" t="s">
        <v>524</v>
      </c>
    </row>
    <row r="581" spans="1:1" x14ac:dyDescent="0.2">
      <c r="A581" s="1" t="s">
        <v>525</v>
      </c>
    </row>
    <row r="582" spans="1:1" x14ac:dyDescent="0.2">
      <c r="A582" s="1" t="s">
        <v>1339</v>
      </c>
    </row>
    <row r="583" spans="1:1" x14ac:dyDescent="0.2">
      <c r="A583" s="1" t="s">
        <v>1340</v>
      </c>
    </row>
    <row r="584" spans="1:1" x14ac:dyDescent="0.2">
      <c r="A584" s="1" t="s">
        <v>526</v>
      </c>
    </row>
    <row r="585" spans="1:1" x14ac:dyDescent="0.2">
      <c r="A585" s="1" t="s">
        <v>527</v>
      </c>
    </row>
    <row r="586" spans="1:1" x14ac:dyDescent="0.2">
      <c r="A586" s="1" t="s">
        <v>528</v>
      </c>
    </row>
    <row r="587" spans="1:1" x14ac:dyDescent="0.2">
      <c r="A587" s="1" t="s">
        <v>529</v>
      </c>
    </row>
    <row r="588" spans="1:1" x14ac:dyDescent="0.2">
      <c r="A588" s="1" t="s">
        <v>530</v>
      </c>
    </row>
    <row r="589" spans="1:1" x14ac:dyDescent="0.2">
      <c r="A589" s="1" t="s">
        <v>531</v>
      </c>
    </row>
    <row r="590" spans="1:1" x14ac:dyDescent="0.2">
      <c r="A590" s="1" t="s">
        <v>532</v>
      </c>
    </row>
    <row r="591" spans="1:1" x14ac:dyDescent="0.2">
      <c r="A591" s="1" t="s">
        <v>533</v>
      </c>
    </row>
    <row r="592" spans="1:1" x14ac:dyDescent="0.2">
      <c r="A592" s="1" t="s">
        <v>534</v>
      </c>
    </row>
    <row r="593" spans="1:1" x14ac:dyDescent="0.2">
      <c r="A593" s="1" t="s">
        <v>535</v>
      </c>
    </row>
    <row r="594" spans="1:1" x14ac:dyDescent="0.2">
      <c r="A594" s="1" t="s">
        <v>536</v>
      </c>
    </row>
    <row r="595" spans="1:1" x14ac:dyDescent="0.2">
      <c r="A595" s="1" t="s">
        <v>537</v>
      </c>
    </row>
    <row r="596" spans="1:1" x14ac:dyDescent="0.2">
      <c r="A596" s="1" t="s">
        <v>538</v>
      </c>
    </row>
    <row r="597" spans="1:1" x14ac:dyDescent="0.2">
      <c r="A597" s="1" t="s">
        <v>539</v>
      </c>
    </row>
    <row r="598" spans="1:1" x14ac:dyDescent="0.2">
      <c r="A598" s="1" t="s">
        <v>540</v>
      </c>
    </row>
    <row r="599" spans="1:1" x14ac:dyDescent="0.2">
      <c r="A599" s="1" t="s">
        <v>541</v>
      </c>
    </row>
    <row r="600" spans="1:1" x14ac:dyDescent="0.2">
      <c r="A600" s="1" t="s">
        <v>542</v>
      </c>
    </row>
    <row r="601" spans="1:1" x14ac:dyDescent="0.2">
      <c r="A601" s="1" t="s">
        <v>543</v>
      </c>
    </row>
    <row r="602" spans="1:1" x14ac:dyDescent="0.2">
      <c r="A602" s="1" t="s">
        <v>544</v>
      </c>
    </row>
    <row r="603" spans="1:1" x14ac:dyDescent="0.2">
      <c r="A603" s="1" t="s">
        <v>545</v>
      </c>
    </row>
    <row r="604" spans="1:1" x14ac:dyDescent="0.2">
      <c r="A604" s="1" t="s">
        <v>546</v>
      </c>
    </row>
    <row r="605" spans="1:1" x14ac:dyDescent="0.2">
      <c r="A605" s="1" t="s">
        <v>547</v>
      </c>
    </row>
    <row r="606" spans="1:1" x14ac:dyDescent="0.2">
      <c r="A606" s="1" t="s">
        <v>548</v>
      </c>
    </row>
    <row r="607" spans="1:1" x14ac:dyDescent="0.2">
      <c r="A607" s="1" t="s">
        <v>549</v>
      </c>
    </row>
    <row r="608" spans="1:1" x14ac:dyDescent="0.2">
      <c r="A608" s="1" t="s">
        <v>1415</v>
      </c>
    </row>
    <row r="609" spans="1:1" x14ac:dyDescent="0.2">
      <c r="A609" s="1" t="s">
        <v>550</v>
      </c>
    </row>
    <row r="610" spans="1:1" x14ac:dyDescent="0.2">
      <c r="A610" s="1" t="s">
        <v>551</v>
      </c>
    </row>
    <row r="611" spans="1:1" x14ac:dyDescent="0.2">
      <c r="A611" s="1" t="s">
        <v>552</v>
      </c>
    </row>
    <row r="612" spans="1:1" x14ac:dyDescent="0.2">
      <c r="A612" s="1" t="s">
        <v>553</v>
      </c>
    </row>
    <row r="613" spans="1:1" x14ac:dyDescent="0.2">
      <c r="A613" s="1" t="s">
        <v>1304</v>
      </c>
    </row>
    <row r="614" spans="1:1" x14ac:dyDescent="0.2">
      <c r="A614" s="1" t="s">
        <v>554</v>
      </c>
    </row>
    <row r="615" spans="1:1" x14ac:dyDescent="0.2">
      <c r="A615" s="1" t="s">
        <v>555</v>
      </c>
    </row>
    <row r="616" spans="1:1" x14ac:dyDescent="0.2">
      <c r="A616" s="1" t="s">
        <v>556</v>
      </c>
    </row>
    <row r="617" spans="1:1" x14ac:dyDescent="0.2">
      <c r="A617" s="1" t="s">
        <v>557</v>
      </c>
    </row>
    <row r="618" spans="1:1" x14ac:dyDescent="0.2">
      <c r="A618" s="1" t="s">
        <v>558</v>
      </c>
    </row>
    <row r="619" spans="1:1" x14ac:dyDescent="0.2">
      <c r="A619" s="1" t="s">
        <v>559</v>
      </c>
    </row>
    <row r="620" spans="1:1" x14ac:dyDescent="0.2">
      <c r="A620" s="1" t="s">
        <v>560</v>
      </c>
    </row>
    <row r="621" spans="1:1" x14ac:dyDescent="0.2">
      <c r="A621" s="1" t="s">
        <v>561</v>
      </c>
    </row>
    <row r="622" spans="1:1" x14ac:dyDescent="0.2">
      <c r="A622" s="1" t="s">
        <v>562</v>
      </c>
    </row>
    <row r="623" spans="1:1" x14ac:dyDescent="0.2">
      <c r="A623" s="1" t="s">
        <v>563</v>
      </c>
    </row>
    <row r="624" spans="1:1" x14ac:dyDescent="0.2">
      <c r="A624" s="1" t="s">
        <v>564</v>
      </c>
    </row>
    <row r="625" spans="1:1" x14ac:dyDescent="0.2">
      <c r="A625" s="1" t="s">
        <v>565</v>
      </c>
    </row>
    <row r="626" spans="1:1" x14ac:dyDescent="0.2">
      <c r="A626" s="1" t="s">
        <v>566</v>
      </c>
    </row>
    <row r="627" spans="1:1" x14ac:dyDescent="0.2">
      <c r="A627" s="1" t="s">
        <v>567</v>
      </c>
    </row>
    <row r="628" spans="1:1" x14ac:dyDescent="0.2">
      <c r="A628" s="1" t="s">
        <v>1416</v>
      </c>
    </row>
    <row r="629" spans="1:1" x14ac:dyDescent="0.2">
      <c r="A629" s="1" t="s">
        <v>568</v>
      </c>
    </row>
    <row r="630" spans="1:1" x14ac:dyDescent="0.2">
      <c r="A630" s="1" t="s">
        <v>569</v>
      </c>
    </row>
    <row r="631" spans="1:1" x14ac:dyDescent="0.2">
      <c r="A631" s="1" t="s">
        <v>570</v>
      </c>
    </row>
    <row r="632" spans="1:1" x14ac:dyDescent="0.2">
      <c r="A632" s="1" t="s">
        <v>1388</v>
      </c>
    </row>
    <row r="633" spans="1:1" x14ac:dyDescent="0.2">
      <c r="A633" s="1" t="s">
        <v>571</v>
      </c>
    </row>
    <row r="634" spans="1:1" x14ac:dyDescent="0.2">
      <c r="A634" s="1" t="s">
        <v>572</v>
      </c>
    </row>
    <row r="635" spans="1:1" x14ac:dyDescent="0.2">
      <c r="A635" s="1" t="s">
        <v>573</v>
      </c>
    </row>
    <row r="636" spans="1:1" x14ac:dyDescent="0.2">
      <c r="A636" s="1" t="s">
        <v>574</v>
      </c>
    </row>
    <row r="637" spans="1:1" x14ac:dyDescent="0.2">
      <c r="A637" s="1" t="s">
        <v>575</v>
      </c>
    </row>
    <row r="638" spans="1:1" x14ac:dyDescent="0.2">
      <c r="A638" s="1" t="s">
        <v>576</v>
      </c>
    </row>
    <row r="639" spans="1:1" x14ac:dyDescent="0.2">
      <c r="A639" s="1" t="s">
        <v>577</v>
      </c>
    </row>
    <row r="640" spans="1:1" x14ac:dyDescent="0.2">
      <c r="A640" s="1" t="s">
        <v>578</v>
      </c>
    </row>
    <row r="641" spans="1:1" x14ac:dyDescent="0.2">
      <c r="A641" s="1" t="s">
        <v>579</v>
      </c>
    </row>
    <row r="642" spans="1:1" x14ac:dyDescent="0.2">
      <c r="A642" s="1" t="s">
        <v>580</v>
      </c>
    </row>
    <row r="643" spans="1:1" x14ac:dyDescent="0.2">
      <c r="A643" s="1" t="s">
        <v>581</v>
      </c>
    </row>
    <row r="644" spans="1:1" x14ac:dyDescent="0.2">
      <c r="A644" s="1" t="s">
        <v>582</v>
      </c>
    </row>
    <row r="645" spans="1:1" x14ac:dyDescent="0.2">
      <c r="A645" s="1" t="s">
        <v>583</v>
      </c>
    </row>
    <row r="646" spans="1:1" x14ac:dyDescent="0.2">
      <c r="A646" s="1" t="s">
        <v>584</v>
      </c>
    </row>
    <row r="647" spans="1:1" x14ac:dyDescent="0.2">
      <c r="A647" s="1" t="s">
        <v>585</v>
      </c>
    </row>
    <row r="648" spans="1:1" x14ac:dyDescent="0.2">
      <c r="A648" s="1" t="s">
        <v>586</v>
      </c>
    </row>
    <row r="649" spans="1:1" x14ac:dyDescent="0.2">
      <c r="A649" s="1" t="s">
        <v>587</v>
      </c>
    </row>
    <row r="650" spans="1:1" x14ac:dyDescent="0.2">
      <c r="A650" s="1" t="s">
        <v>588</v>
      </c>
    </row>
    <row r="651" spans="1:1" x14ac:dyDescent="0.2">
      <c r="A651" s="1" t="s">
        <v>589</v>
      </c>
    </row>
    <row r="652" spans="1:1" x14ac:dyDescent="0.2">
      <c r="A652" s="1" t="s">
        <v>590</v>
      </c>
    </row>
    <row r="653" spans="1:1" x14ac:dyDescent="0.2">
      <c r="A653" s="1" t="s">
        <v>591</v>
      </c>
    </row>
    <row r="654" spans="1:1" x14ac:dyDescent="0.2">
      <c r="A654" s="1" t="s">
        <v>592</v>
      </c>
    </row>
    <row r="655" spans="1:1" x14ac:dyDescent="0.2">
      <c r="A655" s="1" t="s">
        <v>593</v>
      </c>
    </row>
    <row r="656" spans="1:1" x14ac:dyDescent="0.2">
      <c r="A656" s="1" t="s">
        <v>594</v>
      </c>
    </row>
    <row r="657" spans="1:1" x14ac:dyDescent="0.2">
      <c r="A657" s="1" t="s">
        <v>595</v>
      </c>
    </row>
    <row r="658" spans="1:1" x14ac:dyDescent="0.2">
      <c r="A658" s="1" t="s">
        <v>1389</v>
      </c>
    </row>
    <row r="659" spans="1:1" x14ac:dyDescent="0.2">
      <c r="A659" s="1" t="s">
        <v>596</v>
      </c>
    </row>
    <row r="660" spans="1:1" x14ac:dyDescent="0.2">
      <c r="A660" s="1" t="s">
        <v>597</v>
      </c>
    </row>
    <row r="661" spans="1:1" x14ac:dyDescent="0.2">
      <c r="A661" s="1" t="s">
        <v>598</v>
      </c>
    </row>
    <row r="662" spans="1:1" x14ac:dyDescent="0.2">
      <c r="A662" s="1" t="s">
        <v>599</v>
      </c>
    </row>
    <row r="663" spans="1:1" x14ac:dyDescent="0.2">
      <c r="A663" s="1" t="s">
        <v>600</v>
      </c>
    </row>
    <row r="664" spans="1:1" x14ac:dyDescent="0.2">
      <c r="A664" s="1" t="s">
        <v>601</v>
      </c>
    </row>
    <row r="665" spans="1:1" x14ac:dyDescent="0.2">
      <c r="A665" s="1" t="s">
        <v>602</v>
      </c>
    </row>
    <row r="666" spans="1:1" x14ac:dyDescent="0.2">
      <c r="A666" s="1" t="s">
        <v>603</v>
      </c>
    </row>
    <row r="667" spans="1:1" x14ac:dyDescent="0.2">
      <c r="A667" s="1" t="s">
        <v>604</v>
      </c>
    </row>
    <row r="668" spans="1:1" x14ac:dyDescent="0.2">
      <c r="A668" s="1" t="s">
        <v>605</v>
      </c>
    </row>
    <row r="669" spans="1:1" x14ac:dyDescent="0.2">
      <c r="A669" s="1" t="s">
        <v>606</v>
      </c>
    </row>
    <row r="670" spans="1:1" x14ac:dyDescent="0.2">
      <c r="A670" s="1" t="s">
        <v>607</v>
      </c>
    </row>
    <row r="671" spans="1:1" x14ac:dyDescent="0.2">
      <c r="A671" s="1" t="s">
        <v>608</v>
      </c>
    </row>
    <row r="672" spans="1:1" x14ac:dyDescent="0.2">
      <c r="A672" s="1" t="s">
        <v>609</v>
      </c>
    </row>
    <row r="673" spans="1:1" x14ac:dyDescent="0.2">
      <c r="A673" s="1" t="s">
        <v>610</v>
      </c>
    </row>
    <row r="674" spans="1:1" x14ac:dyDescent="0.2">
      <c r="A674" s="1" t="s">
        <v>1341</v>
      </c>
    </row>
    <row r="675" spans="1:1" x14ac:dyDescent="0.2">
      <c r="A675" s="1" t="s">
        <v>611</v>
      </c>
    </row>
    <row r="676" spans="1:1" x14ac:dyDescent="0.2">
      <c r="A676" s="1" t="s">
        <v>1390</v>
      </c>
    </row>
    <row r="677" spans="1:1" x14ac:dyDescent="0.2">
      <c r="A677" s="1" t="s">
        <v>612</v>
      </c>
    </row>
    <row r="678" spans="1:1" x14ac:dyDescent="0.2">
      <c r="A678" s="1" t="s">
        <v>1342</v>
      </c>
    </row>
    <row r="679" spans="1:1" x14ac:dyDescent="0.2">
      <c r="A679" s="1" t="s">
        <v>1343</v>
      </c>
    </row>
    <row r="680" spans="1:1" x14ac:dyDescent="0.2">
      <c r="A680" s="1" t="s">
        <v>1344</v>
      </c>
    </row>
    <row r="681" spans="1:1" x14ac:dyDescent="0.2">
      <c r="A681" s="1" t="s">
        <v>1345</v>
      </c>
    </row>
    <row r="682" spans="1:1" x14ac:dyDescent="0.2">
      <c r="A682" s="1" t="s">
        <v>1346</v>
      </c>
    </row>
    <row r="683" spans="1:1" x14ac:dyDescent="0.2">
      <c r="A683" s="1" t="s">
        <v>613</v>
      </c>
    </row>
    <row r="684" spans="1:1" x14ac:dyDescent="0.2">
      <c r="A684" s="1" t="s">
        <v>614</v>
      </c>
    </row>
    <row r="685" spans="1:1" x14ac:dyDescent="0.2">
      <c r="A685" s="1" t="s">
        <v>1347</v>
      </c>
    </row>
    <row r="686" spans="1:1" x14ac:dyDescent="0.2">
      <c r="A686" s="1" t="s">
        <v>615</v>
      </c>
    </row>
    <row r="687" spans="1:1" x14ac:dyDescent="0.2">
      <c r="A687" s="1" t="s">
        <v>616</v>
      </c>
    </row>
    <row r="688" spans="1:1" x14ac:dyDescent="0.2">
      <c r="A688" s="1" t="s">
        <v>617</v>
      </c>
    </row>
    <row r="689" spans="1:1" x14ac:dyDescent="0.2">
      <c r="A689" s="1" t="s">
        <v>618</v>
      </c>
    </row>
    <row r="690" spans="1:1" x14ac:dyDescent="0.2">
      <c r="A690" s="1" t="s">
        <v>619</v>
      </c>
    </row>
    <row r="691" spans="1:1" x14ac:dyDescent="0.2">
      <c r="A691" s="1" t="s">
        <v>620</v>
      </c>
    </row>
    <row r="692" spans="1:1" x14ac:dyDescent="0.2">
      <c r="A692" s="1" t="s">
        <v>1348</v>
      </c>
    </row>
    <row r="693" spans="1:1" x14ac:dyDescent="0.2">
      <c r="A693" s="1" t="s">
        <v>621</v>
      </c>
    </row>
    <row r="694" spans="1:1" x14ac:dyDescent="0.2">
      <c r="A694" s="1" t="s">
        <v>622</v>
      </c>
    </row>
    <row r="695" spans="1:1" x14ac:dyDescent="0.2">
      <c r="A695" s="1" t="s">
        <v>623</v>
      </c>
    </row>
    <row r="696" spans="1:1" x14ac:dyDescent="0.2">
      <c r="A696" s="1" t="s">
        <v>624</v>
      </c>
    </row>
    <row r="697" spans="1:1" x14ac:dyDescent="0.2">
      <c r="A697" s="1" t="s">
        <v>625</v>
      </c>
    </row>
    <row r="698" spans="1:1" x14ac:dyDescent="0.2">
      <c r="A698" s="1" t="s">
        <v>626</v>
      </c>
    </row>
    <row r="699" spans="1:1" x14ac:dyDescent="0.2">
      <c r="A699" s="1" t="s">
        <v>1349</v>
      </c>
    </row>
    <row r="700" spans="1:1" x14ac:dyDescent="0.2">
      <c r="A700" s="1" t="s">
        <v>627</v>
      </c>
    </row>
    <row r="701" spans="1:1" x14ac:dyDescent="0.2">
      <c r="A701" s="1" t="s">
        <v>628</v>
      </c>
    </row>
    <row r="702" spans="1:1" x14ac:dyDescent="0.2">
      <c r="A702" s="1" t="s">
        <v>629</v>
      </c>
    </row>
    <row r="703" spans="1:1" x14ac:dyDescent="0.2">
      <c r="A703" s="1" t="s">
        <v>1350</v>
      </c>
    </row>
    <row r="704" spans="1:1" x14ac:dyDescent="0.2">
      <c r="A704" s="1" t="s">
        <v>630</v>
      </c>
    </row>
    <row r="705" spans="1:1" x14ac:dyDescent="0.2">
      <c r="A705" s="1" t="s">
        <v>1351</v>
      </c>
    </row>
    <row r="706" spans="1:1" x14ac:dyDescent="0.2">
      <c r="A706" s="1" t="s">
        <v>631</v>
      </c>
    </row>
    <row r="707" spans="1:1" x14ac:dyDescent="0.2">
      <c r="A707" s="1" t="s">
        <v>1352</v>
      </c>
    </row>
    <row r="708" spans="1:1" x14ac:dyDescent="0.2">
      <c r="A708" s="1" t="s">
        <v>1353</v>
      </c>
    </row>
    <row r="709" spans="1:1" x14ac:dyDescent="0.2">
      <c r="A709" s="1" t="s">
        <v>632</v>
      </c>
    </row>
    <row r="710" spans="1:1" x14ac:dyDescent="0.2">
      <c r="A710" s="1" t="s">
        <v>633</v>
      </c>
    </row>
    <row r="711" spans="1:1" x14ac:dyDescent="0.2">
      <c r="A711" s="1" t="s">
        <v>1354</v>
      </c>
    </row>
    <row r="712" spans="1:1" x14ac:dyDescent="0.2">
      <c r="A712" s="1" t="s">
        <v>634</v>
      </c>
    </row>
    <row r="713" spans="1:1" x14ac:dyDescent="0.2">
      <c r="A713" s="1" t="s">
        <v>635</v>
      </c>
    </row>
    <row r="714" spans="1:1" x14ac:dyDescent="0.2">
      <c r="A714" s="1" t="s">
        <v>636</v>
      </c>
    </row>
    <row r="715" spans="1:1" x14ac:dyDescent="0.2">
      <c r="A715" s="1" t="s">
        <v>637</v>
      </c>
    </row>
    <row r="716" spans="1:1" x14ac:dyDescent="0.2">
      <c r="A716" s="1" t="s">
        <v>1355</v>
      </c>
    </row>
    <row r="717" spans="1:1" x14ac:dyDescent="0.2">
      <c r="A717" s="1" t="s">
        <v>638</v>
      </c>
    </row>
    <row r="718" spans="1:1" x14ac:dyDescent="0.2">
      <c r="A718" s="1" t="s">
        <v>639</v>
      </c>
    </row>
    <row r="719" spans="1:1" x14ac:dyDescent="0.2">
      <c r="A719" s="1" t="s">
        <v>1305</v>
      </c>
    </row>
    <row r="720" spans="1:1" x14ac:dyDescent="0.2">
      <c r="A720" s="1" t="s">
        <v>640</v>
      </c>
    </row>
    <row r="721" spans="1:1" x14ac:dyDescent="0.2">
      <c r="A721" s="1" t="s">
        <v>641</v>
      </c>
    </row>
    <row r="722" spans="1:1" x14ac:dyDescent="0.2">
      <c r="A722" s="1" t="s">
        <v>642</v>
      </c>
    </row>
    <row r="723" spans="1:1" x14ac:dyDescent="0.2">
      <c r="A723" s="1" t="s">
        <v>643</v>
      </c>
    </row>
    <row r="724" spans="1:1" x14ac:dyDescent="0.2">
      <c r="A724" s="1" t="s">
        <v>644</v>
      </c>
    </row>
    <row r="725" spans="1:1" x14ac:dyDescent="0.2">
      <c r="A725" s="1" t="s">
        <v>645</v>
      </c>
    </row>
    <row r="726" spans="1:1" x14ac:dyDescent="0.2">
      <c r="A726" s="1" t="s">
        <v>1417</v>
      </c>
    </row>
    <row r="727" spans="1:1" x14ac:dyDescent="0.2">
      <c r="A727" s="1" t="s">
        <v>646</v>
      </c>
    </row>
    <row r="728" spans="1:1" x14ac:dyDescent="0.2">
      <c r="A728" s="1" t="s">
        <v>647</v>
      </c>
    </row>
    <row r="729" spans="1:1" x14ac:dyDescent="0.2">
      <c r="A729" s="1" t="s">
        <v>648</v>
      </c>
    </row>
    <row r="730" spans="1:1" x14ac:dyDescent="0.2">
      <c r="A730" s="1" t="s">
        <v>1306</v>
      </c>
    </row>
    <row r="731" spans="1:1" x14ac:dyDescent="0.2">
      <c r="A731" s="1" t="s">
        <v>649</v>
      </c>
    </row>
    <row r="732" spans="1:1" x14ac:dyDescent="0.2">
      <c r="A732" s="1" t="s">
        <v>650</v>
      </c>
    </row>
    <row r="733" spans="1:1" x14ac:dyDescent="0.2">
      <c r="A733" s="1" t="s">
        <v>651</v>
      </c>
    </row>
    <row r="734" spans="1:1" x14ac:dyDescent="0.2">
      <c r="A734" s="1" t="s">
        <v>652</v>
      </c>
    </row>
    <row r="735" spans="1:1" x14ac:dyDescent="0.2">
      <c r="A735" s="1" t="s">
        <v>653</v>
      </c>
    </row>
    <row r="736" spans="1:1" x14ac:dyDescent="0.2">
      <c r="A736" s="1" t="s">
        <v>654</v>
      </c>
    </row>
    <row r="737" spans="1:1" x14ac:dyDescent="0.2">
      <c r="A737" s="1" t="s">
        <v>1418</v>
      </c>
    </row>
    <row r="738" spans="1:1" x14ac:dyDescent="0.2">
      <c r="A738" s="1" t="s">
        <v>1419</v>
      </c>
    </row>
    <row r="739" spans="1:1" x14ac:dyDescent="0.2">
      <c r="A739" s="1" t="s">
        <v>655</v>
      </c>
    </row>
    <row r="740" spans="1:1" x14ac:dyDescent="0.2">
      <c r="A740" s="1" t="s">
        <v>1356</v>
      </c>
    </row>
    <row r="741" spans="1:1" x14ac:dyDescent="0.2">
      <c r="A741" s="1" t="s">
        <v>1391</v>
      </c>
    </row>
    <row r="742" spans="1:1" x14ac:dyDescent="0.2">
      <c r="A742" s="1" t="s">
        <v>656</v>
      </c>
    </row>
    <row r="743" spans="1:1" x14ac:dyDescent="0.2">
      <c r="A743" s="1" t="s">
        <v>1420</v>
      </c>
    </row>
    <row r="744" spans="1:1" x14ac:dyDescent="0.2">
      <c r="A744" s="1" t="s">
        <v>657</v>
      </c>
    </row>
    <row r="745" spans="1:1" x14ac:dyDescent="0.2">
      <c r="A745" s="1" t="s">
        <v>658</v>
      </c>
    </row>
    <row r="746" spans="1:1" x14ac:dyDescent="0.2">
      <c r="A746" s="1" t="s">
        <v>659</v>
      </c>
    </row>
    <row r="747" spans="1:1" x14ac:dyDescent="0.2">
      <c r="A747" s="1" t="s">
        <v>660</v>
      </c>
    </row>
    <row r="748" spans="1:1" x14ac:dyDescent="0.2">
      <c r="A748" s="1" t="s">
        <v>661</v>
      </c>
    </row>
    <row r="749" spans="1:1" x14ac:dyDescent="0.2">
      <c r="A749" s="1" t="s">
        <v>662</v>
      </c>
    </row>
    <row r="750" spans="1:1" x14ac:dyDescent="0.2">
      <c r="A750" s="1" t="s">
        <v>663</v>
      </c>
    </row>
    <row r="751" spans="1:1" x14ac:dyDescent="0.2">
      <c r="A751" s="1" t="s">
        <v>664</v>
      </c>
    </row>
    <row r="752" spans="1:1" x14ac:dyDescent="0.2">
      <c r="A752" s="1" t="s">
        <v>1357</v>
      </c>
    </row>
    <row r="753" spans="1:1" x14ac:dyDescent="0.2">
      <c r="A753" s="1" t="s">
        <v>665</v>
      </c>
    </row>
    <row r="754" spans="1:1" x14ac:dyDescent="0.2">
      <c r="A754" s="1" t="s">
        <v>666</v>
      </c>
    </row>
    <row r="755" spans="1:1" x14ac:dyDescent="0.2">
      <c r="A755" s="1" t="s">
        <v>667</v>
      </c>
    </row>
    <row r="756" spans="1:1" x14ac:dyDescent="0.2">
      <c r="A756" s="1" t="s">
        <v>668</v>
      </c>
    </row>
    <row r="757" spans="1:1" x14ac:dyDescent="0.2">
      <c r="A757" s="1" t="s">
        <v>669</v>
      </c>
    </row>
    <row r="758" spans="1:1" x14ac:dyDescent="0.2">
      <c r="A758" s="1" t="s">
        <v>670</v>
      </c>
    </row>
    <row r="759" spans="1:1" x14ac:dyDescent="0.2">
      <c r="A759" s="1" t="s">
        <v>671</v>
      </c>
    </row>
    <row r="760" spans="1:1" x14ac:dyDescent="0.2">
      <c r="A760" s="1" t="s">
        <v>672</v>
      </c>
    </row>
    <row r="761" spans="1:1" x14ac:dyDescent="0.2">
      <c r="A761" s="1" t="s">
        <v>673</v>
      </c>
    </row>
    <row r="762" spans="1:1" x14ac:dyDescent="0.2">
      <c r="A762" s="1" t="s">
        <v>674</v>
      </c>
    </row>
    <row r="763" spans="1:1" x14ac:dyDescent="0.2">
      <c r="A763" s="1" t="s">
        <v>675</v>
      </c>
    </row>
    <row r="764" spans="1:1" x14ac:dyDescent="0.2">
      <c r="A764" s="1" t="s">
        <v>676</v>
      </c>
    </row>
    <row r="765" spans="1:1" x14ac:dyDescent="0.2">
      <c r="A765" s="1" t="s">
        <v>1307</v>
      </c>
    </row>
    <row r="766" spans="1:1" x14ac:dyDescent="0.2">
      <c r="A766" s="1" t="s">
        <v>677</v>
      </c>
    </row>
    <row r="767" spans="1:1" x14ac:dyDescent="0.2">
      <c r="A767" s="1" t="s">
        <v>678</v>
      </c>
    </row>
    <row r="768" spans="1:1" x14ac:dyDescent="0.2">
      <c r="A768" s="1" t="s">
        <v>679</v>
      </c>
    </row>
    <row r="769" spans="1:1" x14ac:dyDescent="0.2">
      <c r="A769" s="1" t="s">
        <v>680</v>
      </c>
    </row>
    <row r="770" spans="1:1" x14ac:dyDescent="0.2">
      <c r="A770" s="1" t="s">
        <v>681</v>
      </c>
    </row>
    <row r="771" spans="1:1" x14ac:dyDescent="0.2">
      <c r="A771" s="1" t="s">
        <v>682</v>
      </c>
    </row>
    <row r="772" spans="1:1" x14ac:dyDescent="0.2">
      <c r="A772" s="1" t="s">
        <v>683</v>
      </c>
    </row>
    <row r="773" spans="1:1" x14ac:dyDescent="0.2">
      <c r="A773" s="1" t="s">
        <v>684</v>
      </c>
    </row>
    <row r="774" spans="1:1" x14ac:dyDescent="0.2">
      <c r="A774" s="1" t="s">
        <v>685</v>
      </c>
    </row>
    <row r="775" spans="1:1" x14ac:dyDescent="0.2">
      <c r="A775" s="1" t="s">
        <v>686</v>
      </c>
    </row>
    <row r="776" spans="1:1" x14ac:dyDescent="0.2">
      <c r="A776" s="1" t="s">
        <v>687</v>
      </c>
    </row>
    <row r="777" spans="1:1" x14ac:dyDescent="0.2">
      <c r="A777" s="1" t="s">
        <v>688</v>
      </c>
    </row>
    <row r="778" spans="1:1" x14ac:dyDescent="0.2">
      <c r="A778" s="1" t="s">
        <v>689</v>
      </c>
    </row>
    <row r="779" spans="1:1" x14ac:dyDescent="0.2">
      <c r="A779" s="1" t="s">
        <v>690</v>
      </c>
    </row>
    <row r="780" spans="1:1" x14ac:dyDescent="0.2">
      <c r="A780" s="1" t="s">
        <v>691</v>
      </c>
    </row>
    <row r="781" spans="1:1" x14ac:dyDescent="0.2">
      <c r="A781" s="1" t="s">
        <v>692</v>
      </c>
    </row>
    <row r="782" spans="1:1" x14ac:dyDescent="0.2">
      <c r="A782" s="1" t="s">
        <v>693</v>
      </c>
    </row>
    <row r="783" spans="1:1" x14ac:dyDescent="0.2">
      <c r="A783" s="1" t="s">
        <v>694</v>
      </c>
    </row>
    <row r="784" spans="1:1" x14ac:dyDescent="0.2">
      <c r="A784" s="1" t="s">
        <v>695</v>
      </c>
    </row>
    <row r="785" spans="1:1" x14ac:dyDescent="0.2">
      <c r="A785" s="1" t="s">
        <v>696</v>
      </c>
    </row>
    <row r="786" spans="1:1" x14ac:dyDescent="0.2">
      <c r="A786" s="1" t="s">
        <v>697</v>
      </c>
    </row>
    <row r="787" spans="1:1" x14ac:dyDescent="0.2">
      <c r="A787" s="1" t="s">
        <v>1358</v>
      </c>
    </row>
    <row r="788" spans="1:1" x14ac:dyDescent="0.2">
      <c r="A788" s="1" t="s">
        <v>698</v>
      </c>
    </row>
    <row r="789" spans="1:1" x14ac:dyDescent="0.2">
      <c r="A789" s="1" t="s">
        <v>699</v>
      </c>
    </row>
    <row r="790" spans="1:1" x14ac:dyDescent="0.2">
      <c r="A790" s="1" t="s">
        <v>700</v>
      </c>
    </row>
    <row r="791" spans="1:1" x14ac:dyDescent="0.2">
      <c r="A791" s="1" t="s">
        <v>701</v>
      </c>
    </row>
    <row r="792" spans="1:1" x14ac:dyDescent="0.2">
      <c r="A792" s="1" t="s">
        <v>702</v>
      </c>
    </row>
    <row r="793" spans="1:1" x14ac:dyDescent="0.2">
      <c r="A793" s="1" t="s">
        <v>703</v>
      </c>
    </row>
    <row r="794" spans="1:1" x14ac:dyDescent="0.2">
      <c r="A794" s="1" t="s">
        <v>704</v>
      </c>
    </row>
    <row r="795" spans="1:1" x14ac:dyDescent="0.2">
      <c r="A795" s="1" t="s">
        <v>705</v>
      </c>
    </row>
    <row r="796" spans="1:1" x14ac:dyDescent="0.2">
      <c r="A796" s="1" t="s">
        <v>706</v>
      </c>
    </row>
    <row r="797" spans="1:1" x14ac:dyDescent="0.2">
      <c r="A797" s="1" t="s">
        <v>707</v>
      </c>
    </row>
    <row r="798" spans="1:1" x14ac:dyDescent="0.2">
      <c r="A798" s="1" t="s">
        <v>708</v>
      </c>
    </row>
    <row r="799" spans="1:1" x14ac:dyDescent="0.2">
      <c r="A799" s="1" t="s">
        <v>709</v>
      </c>
    </row>
    <row r="800" spans="1:1" x14ac:dyDescent="0.2">
      <c r="A800" s="1" t="s">
        <v>710</v>
      </c>
    </row>
    <row r="801" spans="1:1" x14ac:dyDescent="0.2">
      <c r="A801" s="1" t="s">
        <v>711</v>
      </c>
    </row>
    <row r="802" spans="1:1" x14ac:dyDescent="0.2">
      <c r="A802" s="1" t="s">
        <v>712</v>
      </c>
    </row>
    <row r="803" spans="1:1" x14ac:dyDescent="0.2">
      <c r="A803" s="1" t="s">
        <v>713</v>
      </c>
    </row>
    <row r="804" spans="1:1" x14ac:dyDescent="0.2">
      <c r="A804" s="1" t="s">
        <v>714</v>
      </c>
    </row>
    <row r="805" spans="1:1" x14ac:dyDescent="0.2">
      <c r="A805" s="1" t="s">
        <v>715</v>
      </c>
    </row>
    <row r="806" spans="1:1" x14ac:dyDescent="0.2">
      <c r="A806" s="1" t="s">
        <v>1308</v>
      </c>
    </row>
    <row r="807" spans="1:1" x14ac:dyDescent="0.2">
      <c r="A807" s="1" t="s">
        <v>716</v>
      </c>
    </row>
    <row r="808" spans="1:1" x14ac:dyDescent="0.2">
      <c r="A808" s="1" t="s">
        <v>717</v>
      </c>
    </row>
    <row r="809" spans="1:1" x14ac:dyDescent="0.2">
      <c r="A809" s="1" t="s">
        <v>718</v>
      </c>
    </row>
    <row r="810" spans="1:1" x14ac:dyDescent="0.2">
      <c r="A810" s="1" t="s">
        <v>719</v>
      </c>
    </row>
    <row r="811" spans="1:1" x14ac:dyDescent="0.2">
      <c r="A811" s="1" t="s">
        <v>720</v>
      </c>
    </row>
    <row r="812" spans="1:1" x14ac:dyDescent="0.2">
      <c r="A812" s="1" t="s">
        <v>721</v>
      </c>
    </row>
    <row r="813" spans="1:1" x14ac:dyDescent="0.2">
      <c r="A813" s="1" t="s">
        <v>722</v>
      </c>
    </row>
    <row r="814" spans="1:1" x14ac:dyDescent="0.2">
      <c r="A814" s="1" t="s">
        <v>723</v>
      </c>
    </row>
    <row r="815" spans="1:1" x14ac:dyDescent="0.2">
      <c r="A815" s="1" t="s">
        <v>1359</v>
      </c>
    </row>
    <row r="816" spans="1:1" x14ac:dyDescent="0.2">
      <c r="A816" s="1" t="s">
        <v>724</v>
      </c>
    </row>
    <row r="817" spans="1:1" x14ac:dyDescent="0.2">
      <c r="A817" s="1" t="s">
        <v>725</v>
      </c>
    </row>
    <row r="818" spans="1:1" x14ac:dyDescent="0.2">
      <c r="A818" s="1" t="s">
        <v>1392</v>
      </c>
    </row>
    <row r="819" spans="1:1" x14ac:dyDescent="0.2">
      <c r="A819" s="1" t="s">
        <v>726</v>
      </c>
    </row>
    <row r="820" spans="1:1" x14ac:dyDescent="0.2">
      <c r="A820" s="1" t="s">
        <v>727</v>
      </c>
    </row>
    <row r="821" spans="1:1" x14ac:dyDescent="0.2">
      <c r="A821" s="1" t="s">
        <v>728</v>
      </c>
    </row>
    <row r="822" spans="1:1" x14ac:dyDescent="0.2">
      <c r="A822" s="1" t="s">
        <v>729</v>
      </c>
    </row>
    <row r="823" spans="1:1" x14ac:dyDescent="0.2">
      <c r="A823" s="1" t="s">
        <v>730</v>
      </c>
    </row>
    <row r="824" spans="1:1" x14ac:dyDescent="0.2">
      <c r="A824" s="1" t="s">
        <v>731</v>
      </c>
    </row>
    <row r="825" spans="1:1" x14ac:dyDescent="0.2">
      <c r="A825" s="1" t="s">
        <v>732</v>
      </c>
    </row>
    <row r="826" spans="1:1" x14ac:dyDescent="0.2">
      <c r="A826" s="1" t="s">
        <v>733</v>
      </c>
    </row>
    <row r="827" spans="1:1" x14ac:dyDescent="0.2">
      <c r="A827" s="1" t="s">
        <v>734</v>
      </c>
    </row>
    <row r="828" spans="1:1" x14ac:dyDescent="0.2">
      <c r="A828" s="1" t="s">
        <v>735</v>
      </c>
    </row>
    <row r="829" spans="1:1" x14ac:dyDescent="0.2">
      <c r="A829" s="1" t="s">
        <v>736</v>
      </c>
    </row>
    <row r="830" spans="1:1" x14ac:dyDescent="0.2">
      <c r="A830" s="1" t="s">
        <v>737</v>
      </c>
    </row>
    <row r="831" spans="1:1" x14ac:dyDescent="0.2">
      <c r="A831" s="1" t="s">
        <v>738</v>
      </c>
    </row>
    <row r="832" spans="1:1" x14ac:dyDescent="0.2">
      <c r="A832" s="1" t="s">
        <v>739</v>
      </c>
    </row>
    <row r="833" spans="1:1" x14ac:dyDescent="0.2">
      <c r="A833" s="1" t="s">
        <v>740</v>
      </c>
    </row>
    <row r="834" spans="1:1" x14ac:dyDescent="0.2">
      <c r="A834" s="1" t="s">
        <v>741</v>
      </c>
    </row>
    <row r="835" spans="1:1" x14ac:dyDescent="0.2">
      <c r="A835" s="1" t="s">
        <v>742</v>
      </c>
    </row>
    <row r="836" spans="1:1" x14ac:dyDescent="0.2">
      <c r="A836" s="1" t="s">
        <v>743</v>
      </c>
    </row>
    <row r="837" spans="1:1" x14ac:dyDescent="0.2">
      <c r="A837" s="1" t="s">
        <v>744</v>
      </c>
    </row>
    <row r="838" spans="1:1" x14ac:dyDescent="0.2">
      <c r="A838" s="1" t="s">
        <v>745</v>
      </c>
    </row>
    <row r="839" spans="1:1" x14ac:dyDescent="0.2">
      <c r="A839" s="1" t="s">
        <v>1360</v>
      </c>
    </row>
    <row r="840" spans="1:1" x14ac:dyDescent="0.2">
      <c r="A840" s="1" t="s">
        <v>746</v>
      </c>
    </row>
    <row r="841" spans="1:1" x14ac:dyDescent="0.2">
      <c r="A841" s="1" t="s">
        <v>747</v>
      </c>
    </row>
    <row r="842" spans="1:1" x14ac:dyDescent="0.2">
      <c r="A842" s="1" t="s">
        <v>748</v>
      </c>
    </row>
    <row r="843" spans="1:1" x14ac:dyDescent="0.2">
      <c r="A843" s="1" t="s">
        <v>749</v>
      </c>
    </row>
    <row r="844" spans="1:1" x14ac:dyDescent="0.2">
      <c r="A844" s="1" t="s">
        <v>750</v>
      </c>
    </row>
    <row r="845" spans="1:1" x14ac:dyDescent="0.2">
      <c r="A845" s="1" t="s">
        <v>1361</v>
      </c>
    </row>
    <row r="846" spans="1:1" x14ac:dyDescent="0.2">
      <c r="A846" s="1" t="s">
        <v>1421</v>
      </c>
    </row>
    <row r="847" spans="1:1" x14ac:dyDescent="0.2">
      <c r="A847" s="1" t="s">
        <v>1422</v>
      </c>
    </row>
    <row r="848" spans="1:1" x14ac:dyDescent="0.2">
      <c r="A848" s="1" t="s">
        <v>1423</v>
      </c>
    </row>
    <row r="849" spans="1:1" x14ac:dyDescent="0.2">
      <c r="A849" s="1" t="s">
        <v>1424</v>
      </c>
    </row>
    <row r="850" spans="1:1" x14ac:dyDescent="0.2">
      <c r="A850" s="1" t="s">
        <v>1425</v>
      </c>
    </row>
    <row r="851" spans="1:1" x14ac:dyDescent="0.2">
      <c r="A851" s="1" t="s">
        <v>1393</v>
      </c>
    </row>
    <row r="852" spans="1:1" x14ac:dyDescent="0.2">
      <c r="A852" s="1" t="s">
        <v>751</v>
      </c>
    </row>
    <row r="853" spans="1:1" x14ac:dyDescent="0.2">
      <c r="A853" s="1" t="s">
        <v>752</v>
      </c>
    </row>
    <row r="854" spans="1:1" x14ac:dyDescent="0.2">
      <c r="A854" s="1" t="s">
        <v>753</v>
      </c>
    </row>
    <row r="855" spans="1:1" x14ac:dyDescent="0.2">
      <c r="A855" s="1" t="s">
        <v>754</v>
      </c>
    </row>
    <row r="856" spans="1:1" x14ac:dyDescent="0.2">
      <c r="A856" s="1" t="s">
        <v>755</v>
      </c>
    </row>
    <row r="857" spans="1:1" x14ac:dyDescent="0.2">
      <c r="A857" s="1" t="s">
        <v>756</v>
      </c>
    </row>
    <row r="858" spans="1:1" x14ac:dyDescent="0.2">
      <c r="A858" s="1" t="s">
        <v>757</v>
      </c>
    </row>
    <row r="859" spans="1:1" x14ac:dyDescent="0.2">
      <c r="A859" s="1" t="s">
        <v>758</v>
      </c>
    </row>
    <row r="860" spans="1:1" x14ac:dyDescent="0.2">
      <c r="A860" s="1" t="s">
        <v>759</v>
      </c>
    </row>
    <row r="861" spans="1:1" x14ac:dyDescent="0.2">
      <c r="A861" s="1" t="s">
        <v>760</v>
      </c>
    </row>
    <row r="862" spans="1:1" x14ac:dyDescent="0.2">
      <c r="A862" s="1" t="s">
        <v>761</v>
      </c>
    </row>
    <row r="863" spans="1:1" x14ac:dyDescent="0.2">
      <c r="A863" s="1" t="s">
        <v>762</v>
      </c>
    </row>
    <row r="864" spans="1:1" x14ac:dyDescent="0.2">
      <c r="A864" s="1" t="s">
        <v>763</v>
      </c>
    </row>
    <row r="865" spans="1:1" x14ac:dyDescent="0.2">
      <c r="A865" s="1" t="s">
        <v>764</v>
      </c>
    </row>
    <row r="866" spans="1:1" x14ac:dyDescent="0.2">
      <c r="A866" s="1" t="s">
        <v>765</v>
      </c>
    </row>
    <row r="867" spans="1:1" x14ac:dyDescent="0.2">
      <c r="A867" s="1" t="s">
        <v>766</v>
      </c>
    </row>
    <row r="868" spans="1:1" x14ac:dyDescent="0.2">
      <c r="A868" s="1" t="s">
        <v>767</v>
      </c>
    </row>
    <row r="869" spans="1:1" x14ac:dyDescent="0.2">
      <c r="A869" s="1" t="s">
        <v>768</v>
      </c>
    </row>
    <row r="870" spans="1:1" x14ac:dyDescent="0.2">
      <c r="A870" s="1" t="s">
        <v>769</v>
      </c>
    </row>
    <row r="871" spans="1:1" x14ac:dyDescent="0.2">
      <c r="A871" s="1" t="s">
        <v>770</v>
      </c>
    </row>
    <row r="872" spans="1:1" x14ac:dyDescent="0.2">
      <c r="A872" s="1" t="s">
        <v>771</v>
      </c>
    </row>
    <row r="873" spans="1:1" x14ac:dyDescent="0.2">
      <c r="A873" s="1" t="s">
        <v>772</v>
      </c>
    </row>
    <row r="874" spans="1:1" x14ac:dyDescent="0.2">
      <c r="A874" s="1" t="s">
        <v>773</v>
      </c>
    </row>
    <row r="875" spans="1:1" x14ac:dyDescent="0.2">
      <c r="A875" s="1" t="s">
        <v>774</v>
      </c>
    </row>
    <row r="876" spans="1:1" x14ac:dyDescent="0.2">
      <c r="A876" s="1" t="s">
        <v>775</v>
      </c>
    </row>
    <row r="877" spans="1:1" x14ac:dyDescent="0.2">
      <c r="A877" s="1" t="s">
        <v>776</v>
      </c>
    </row>
    <row r="878" spans="1:1" x14ac:dyDescent="0.2">
      <c r="A878" s="1" t="s">
        <v>777</v>
      </c>
    </row>
    <row r="879" spans="1:1" x14ac:dyDescent="0.2">
      <c r="A879" s="1" t="s">
        <v>1394</v>
      </c>
    </row>
    <row r="880" spans="1:1" x14ac:dyDescent="0.2">
      <c r="A880" s="1" t="s">
        <v>778</v>
      </c>
    </row>
    <row r="881" spans="1:1" x14ac:dyDescent="0.2">
      <c r="A881" s="1" t="s">
        <v>779</v>
      </c>
    </row>
    <row r="882" spans="1:1" x14ac:dyDescent="0.2">
      <c r="A882" s="1" t="s">
        <v>780</v>
      </c>
    </row>
    <row r="883" spans="1:1" x14ac:dyDescent="0.2">
      <c r="A883" s="1" t="s">
        <v>781</v>
      </c>
    </row>
    <row r="884" spans="1:1" x14ac:dyDescent="0.2">
      <c r="A884" s="1" t="s">
        <v>782</v>
      </c>
    </row>
    <row r="885" spans="1:1" x14ac:dyDescent="0.2">
      <c r="A885" s="1" t="s">
        <v>783</v>
      </c>
    </row>
    <row r="886" spans="1:1" x14ac:dyDescent="0.2">
      <c r="A886" s="1" t="s">
        <v>784</v>
      </c>
    </row>
    <row r="887" spans="1:1" x14ac:dyDescent="0.2">
      <c r="A887" s="1" t="s">
        <v>785</v>
      </c>
    </row>
    <row r="888" spans="1:1" x14ac:dyDescent="0.2">
      <c r="A888" s="1" t="s">
        <v>786</v>
      </c>
    </row>
    <row r="889" spans="1:1" x14ac:dyDescent="0.2">
      <c r="A889" s="1" t="s">
        <v>787</v>
      </c>
    </row>
    <row r="890" spans="1:1" x14ac:dyDescent="0.2">
      <c r="A890" s="1" t="s">
        <v>788</v>
      </c>
    </row>
    <row r="891" spans="1:1" x14ac:dyDescent="0.2">
      <c r="A891" s="1" t="s">
        <v>789</v>
      </c>
    </row>
    <row r="892" spans="1:1" x14ac:dyDescent="0.2">
      <c r="A892" s="1" t="s">
        <v>790</v>
      </c>
    </row>
    <row r="893" spans="1:1" x14ac:dyDescent="0.2">
      <c r="A893" s="1" t="s">
        <v>791</v>
      </c>
    </row>
    <row r="894" spans="1:1" x14ac:dyDescent="0.2">
      <c r="A894" s="1" t="s">
        <v>792</v>
      </c>
    </row>
    <row r="895" spans="1:1" x14ac:dyDescent="0.2">
      <c r="A895" s="1" t="s">
        <v>793</v>
      </c>
    </row>
    <row r="896" spans="1:1" x14ac:dyDescent="0.2">
      <c r="A896" s="1" t="s">
        <v>794</v>
      </c>
    </row>
    <row r="897" spans="1:1" x14ac:dyDescent="0.2">
      <c r="A897" s="1" t="s">
        <v>795</v>
      </c>
    </row>
    <row r="898" spans="1:1" x14ac:dyDescent="0.2">
      <c r="A898" s="1" t="s">
        <v>796</v>
      </c>
    </row>
    <row r="899" spans="1:1" x14ac:dyDescent="0.2">
      <c r="A899" s="1" t="s">
        <v>797</v>
      </c>
    </row>
    <row r="900" spans="1:1" x14ac:dyDescent="0.2">
      <c r="A900" s="1" t="s">
        <v>798</v>
      </c>
    </row>
    <row r="901" spans="1:1" x14ac:dyDescent="0.2">
      <c r="A901" s="1" t="s">
        <v>799</v>
      </c>
    </row>
    <row r="902" spans="1:1" x14ac:dyDescent="0.2">
      <c r="A902" s="1" t="s">
        <v>800</v>
      </c>
    </row>
    <row r="903" spans="1:1" x14ac:dyDescent="0.2">
      <c r="A903" s="1" t="s">
        <v>801</v>
      </c>
    </row>
    <row r="904" spans="1:1" x14ac:dyDescent="0.2">
      <c r="A904" s="1" t="s">
        <v>1362</v>
      </c>
    </row>
    <row r="905" spans="1:1" x14ac:dyDescent="0.2">
      <c r="A905" s="1" t="s">
        <v>1363</v>
      </c>
    </row>
    <row r="906" spans="1:1" x14ac:dyDescent="0.2">
      <c r="A906" s="1" t="s">
        <v>802</v>
      </c>
    </row>
    <row r="907" spans="1:1" x14ac:dyDescent="0.2">
      <c r="A907" s="1" t="s">
        <v>803</v>
      </c>
    </row>
    <row r="908" spans="1:1" x14ac:dyDescent="0.2">
      <c r="A908" s="1" t="s">
        <v>804</v>
      </c>
    </row>
    <row r="909" spans="1:1" x14ac:dyDescent="0.2">
      <c r="A909" s="1" t="s">
        <v>805</v>
      </c>
    </row>
    <row r="910" spans="1:1" x14ac:dyDescent="0.2">
      <c r="A910" s="1" t="s">
        <v>806</v>
      </c>
    </row>
    <row r="911" spans="1:1" x14ac:dyDescent="0.2">
      <c r="A911" s="1" t="s">
        <v>807</v>
      </c>
    </row>
    <row r="912" spans="1:1" x14ac:dyDescent="0.2">
      <c r="A912" s="1" t="s">
        <v>808</v>
      </c>
    </row>
    <row r="913" spans="1:1" x14ac:dyDescent="0.2">
      <c r="A913" s="1" t="s">
        <v>809</v>
      </c>
    </row>
    <row r="914" spans="1:1" x14ac:dyDescent="0.2">
      <c r="A914" s="1" t="s">
        <v>1426</v>
      </c>
    </row>
    <row r="915" spans="1:1" x14ac:dyDescent="0.2">
      <c r="A915" s="1" t="s">
        <v>810</v>
      </c>
    </row>
    <row r="916" spans="1:1" x14ac:dyDescent="0.2">
      <c r="A916" s="1" t="s">
        <v>811</v>
      </c>
    </row>
    <row r="917" spans="1:1" x14ac:dyDescent="0.2">
      <c r="A917" s="1" t="s">
        <v>812</v>
      </c>
    </row>
    <row r="918" spans="1:1" x14ac:dyDescent="0.2">
      <c r="A918" s="1" t="s">
        <v>813</v>
      </c>
    </row>
    <row r="919" spans="1:1" x14ac:dyDescent="0.2">
      <c r="A919" s="1" t="s">
        <v>1395</v>
      </c>
    </row>
    <row r="920" spans="1:1" x14ac:dyDescent="0.2">
      <c r="A920" s="1" t="s">
        <v>814</v>
      </c>
    </row>
    <row r="921" spans="1:1" x14ac:dyDescent="0.2">
      <c r="A921" s="1" t="s">
        <v>815</v>
      </c>
    </row>
    <row r="922" spans="1:1" x14ac:dyDescent="0.2">
      <c r="A922" s="1" t="s">
        <v>816</v>
      </c>
    </row>
    <row r="923" spans="1:1" x14ac:dyDescent="0.2">
      <c r="A923" s="1" t="s">
        <v>817</v>
      </c>
    </row>
    <row r="924" spans="1:1" x14ac:dyDescent="0.2">
      <c r="A924" s="1" t="s">
        <v>818</v>
      </c>
    </row>
    <row r="925" spans="1:1" x14ac:dyDescent="0.2">
      <c r="A925" s="1" t="s">
        <v>819</v>
      </c>
    </row>
    <row r="926" spans="1:1" x14ac:dyDescent="0.2">
      <c r="A926" s="1" t="s">
        <v>820</v>
      </c>
    </row>
    <row r="927" spans="1:1" x14ac:dyDescent="0.2">
      <c r="A927" s="1" t="s">
        <v>821</v>
      </c>
    </row>
    <row r="928" spans="1:1" x14ac:dyDescent="0.2">
      <c r="A928" s="1" t="s">
        <v>822</v>
      </c>
    </row>
    <row r="929" spans="1:1" x14ac:dyDescent="0.2">
      <c r="A929" s="1" t="s">
        <v>823</v>
      </c>
    </row>
    <row r="930" spans="1:1" x14ac:dyDescent="0.2">
      <c r="A930" s="1" t="s">
        <v>824</v>
      </c>
    </row>
    <row r="931" spans="1:1" x14ac:dyDescent="0.2">
      <c r="A931" s="1" t="s">
        <v>825</v>
      </c>
    </row>
    <row r="932" spans="1:1" x14ac:dyDescent="0.2">
      <c r="A932" s="1" t="s">
        <v>826</v>
      </c>
    </row>
    <row r="933" spans="1:1" x14ac:dyDescent="0.2">
      <c r="A933" s="1" t="s">
        <v>827</v>
      </c>
    </row>
    <row r="934" spans="1:1" x14ac:dyDescent="0.2">
      <c r="A934" s="1" t="s">
        <v>828</v>
      </c>
    </row>
    <row r="935" spans="1:1" x14ac:dyDescent="0.2">
      <c r="A935" s="1" t="s">
        <v>829</v>
      </c>
    </row>
    <row r="936" spans="1:1" x14ac:dyDescent="0.2">
      <c r="A936" s="1" t="s">
        <v>830</v>
      </c>
    </row>
    <row r="937" spans="1:1" x14ac:dyDescent="0.2">
      <c r="A937" s="1" t="s">
        <v>831</v>
      </c>
    </row>
    <row r="938" spans="1:1" x14ac:dyDescent="0.2">
      <c r="A938" s="1" t="s">
        <v>832</v>
      </c>
    </row>
    <row r="939" spans="1:1" x14ac:dyDescent="0.2">
      <c r="A939" s="1" t="s">
        <v>833</v>
      </c>
    </row>
    <row r="940" spans="1:1" x14ac:dyDescent="0.2">
      <c r="A940" s="1" t="s">
        <v>834</v>
      </c>
    </row>
    <row r="941" spans="1:1" x14ac:dyDescent="0.2">
      <c r="A941" s="1" t="s">
        <v>835</v>
      </c>
    </row>
    <row r="942" spans="1:1" x14ac:dyDescent="0.2">
      <c r="A942" s="1" t="s">
        <v>836</v>
      </c>
    </row>
    <row r="943" spans="1:1" x14ac:dyDescent="0.2">
      <c r="A943" s="1" t="s">
        <v>1427</v>
      </c>
    </row>
    <row r="944" spans="1:1" x14ac:dyDescent="0.2">
      <c r="A944" s="1" t="s">
        <v>1364</v>
      </c>
    </row>
    <row r="945" spans="1:1" x14ac:dyDescent="0.2">
      <c r="A945" s="1" t="s">
        <v>1365</v>
      </c>
    </row>
    <row r="946" spans="1:1" x14ac:dyDescent="0.2">
      <c r="A946" s="1" t="s">
        <v>1366</v>
      </c>
    </row>
    <row r="947" spans="1:1" x14ac:dyDescent="0.2">
      <c r="A947" s="1" t="s">
        <v>837</v>
      </c>
    </row>
    <row r="948" spans="1:1" x14ac:dyDescent="0.2">
      <c r="A948" s="1" t="s">
        <v>838</v>
      </c>
    </row>
    <row r="949" spans="1:1" x14ac:dyDescent="0.2">
      <c r="A949" s="1" t="s">
        <v>839</v>
      </c>
    </row>
    <row r="950" spans="1:1" x14ac:dyDescent="0.2">
      <c r="A950" s="1" t="s">
        <v>840</v>
      </c>
    </row>
    <row r="951" spans="1:1" x14ac:dyDescent="0.2">
      <c r="A951" s="1" t="s">
        <v>841</v>
      </c>
    </row>
    <row r="952" spans="1:1" x14ac:dyDescent="0.2">
      <c r="A952" s="1" t="s">
        <v>842</v>
      </c>
    </row>
    <row r="953" spans="1:1" x14ac:dyDescent="0.2">
      <c r="A953" s="1" t="s">
        <v>843</v>
      </c>
    </row>
    <row r="954" spans="1:1" x14ac:dyDescent="0.2">
      <c r="A954" s="1" t="s">
        <v>844</v>
      </c>
    </row>
    <row r="955" spans="1:1" x14ac:dyDescent="0.2">
      <c r="A955" s="1" t="s">
        <v>845</v>
      </c>
    </row>
    <row r="956" spans="1:1" x14ac:dyDescent="0.2">
      <c r="A956" s="1" t="s">
        <v>846</v>
      </c>
    </row>
    <row r="957" spans="1:1" x14ac:dyDescent="0.2">
      <c r="A957" s="1" t="s">
        <v>847</v>
      </c>
    </row>
    <row r="958" spans="1:1" x14ac:dyDescent="0.2">
      <c r="A958" s="1" t="s">
        <v>848</v>
      </c>
    </row>
    <row r="959" spans="1:1" x14ac:dyDescent="0.2">
      <c r="A959" s="1" t="s">
        <v>849</v>
      </c>
    </row>
    <row r="960" spans="1:1" x14ac:dyDescent="0.2">
      <c r="A960" s="1" t="s">
        <v>850</v>
      </c>
    </row>
    <row r="961" spans="1:1" x14ac:dyDescent="0.2">
      <c r="A961" s="1" t="s">
        <v>851</v>
      </c>
    </row>
    <row r="962" spans="1:1" x14ac:dyDescent="0.2">
      <c r="A962" s="1" t="s">
        <v>852</v>
      </c>
    </row>
    <row r="963" spans="1:1" x14ac:dyDescent="0.2">
      <c r="A963" s="1" t="s">
        <v>853</v>
      </c>
    </row>
    <row r="964" spans="1:1" x14ac:dyDescent="0.2">
      <c r="A964" s="1" t="s">
        <v>854</v>
      </c>
    </row>
    <row r="965" spans="1:1" x14ac:dyDescent="0.2">
      <c r="A965" s="1" t="s">
        <v>855</v>
      </c>
    </row>
    <row r="966" spans="1:1" x14ac:dyDescent="0.2">
      <c r="A966" s="1" t="s">
        <v>856</v>
      </c>
    </row>
    <row r="967" spans="1:1" x14ac:dyDescent="0.2">
      <c r="A967" s="1" t="s">
        <v>857</v>
      </c>
    </row>
    <row r="968" spans="1:1" x14ac:dyDescent="0.2">
      <c r="A968" s="1" t="s">
        <v>858</v>
      </c>
    </row>
    <row r="969" spans="1:1" x14ac:dyDescent="0.2">
      <c r="A969" s="1" t="s">
        <v>859</v>
      </c>
    </row>
    <row r="970" spans="1:1" x14ac:dyDescent="0.2">
      <c r="A970" s="1" t="s">
        <v>860</v>
      </c>
    </row>
    <row r="971" spans="1:1" x14ac:dyDescent="0.2">
      <c r="A971" s="1" t="s">
        <v>861</v>
      </c>
    </row>
    <row r="972" spans="1:1" x14ac:dyDescent="0.2">
      <c r="A972" s="1" t="s">
        <v>862</v>
      </c>
    </row>
    <row r="973" spans="1:1" x14ac:dyDescent="0.2">
      <c r="A973" s="1" t="s">
        <v>863</v>
      </c>
    </row>
    <row r="974" spans="1:1" x14ac:dyDescent="0.2">
      <c r="A974" s="1" t="s">
        <v>864</v>
      </c>
    </row>
    <row r="975" spans="1:1" x14ac:dyDescent="0.2">
      <c r="A975" s="1" t="s">
        <v>865</v>
      </c>
    </row>
    <row r="976" spans="1:1" x14ac:dyDescent="0.2">
      <c r="A976" s="1" t="s">
        <v>866</v>
      </c>
    </row>
    <row r="977" spans="1:1" x14ac:dyDescent="0.2">
      <c r="A977" s="1" t="s">
        <v>867</v>
      </c>
    </row>
    <row r="978" spans="1:1" x14ac:dyDescent="0.2">
      <c r="A978" s="1" t="s">
        <v>868</v>
      </c>
    </row>
    <row r="979" spans="1:1" x14ac:dyDescent="0.2">
      <c r="A979" s="1" t="s">
        <v>869</v>
      </c>
    </row>
    <row r="980" spans="1:1" x14ac:dyDescent="0.2">
      <c r="A980" s="1" t="s">
        <v>870</v>
      </c>
    </row>
    <row r="981" spans="1:1" x14ac:dyDescent="0.2">
      <c r="A981" s="1" t="s">
        <v>871</v>
      </c>
    </row>
    <row r="982" spans="1:1" x14ac:dyDescent="0.2">
      <c r="A982" s="1" t="s">
        <v>872</v>
      </c>
    </row>
    <row r="983" spans="1:1" x14ac:dyDescent="0.2">
      <c r="A983" s="1" t="s">
        <v>873</v>
      </c>
    </row>
    <row r="984" spans="1:1" x14ac:dyDescent="0.2">
      <c r="A984" s="1" t="s">
        <v>874</v>
      </c>
    </row>
    <row r="985" spans="1:1" x14ac:dyDescent="0.2">
      <c r="A985" s="1" t="s">
        <v>875</v>
      </c>
    </row>
    <row r="986" spans="1:1" x14ac:dyDescent="0.2">
      <c r="A986" s="1" t="s">
        <v>876</v>
      </c>
    </row>
    <row r="987" spans="1:1" x14ac:dyDescent="0.2">
      <c r="A987" s="1" t="s">
        <v>877</v>
      </c>
    </row>
    <row r="988" spans="1:1" x14ac:dyDescent="0.2">
      <c r="A988" s="1" t="s">
        <v>878</v>
      </c>
    </row>
    <row r="989" spans="1:1" x14ac:dyDescent="0.2">
      <c r="A989" s="1" t="s">
        <v>879</v>
      </c>
    </row>
    <row r="990" spans="1:1" x14ac:dyDescent="0.2">
      <c r="A990" s="1" t="s">
        <v>880</v>
      </c>
    </row>
    <row r="991" spans="1:1" x14ac:dyDescent="0.2">
      <c r="A991" s="1" t="s">
        <v>881</v>
      </c>
    </row>
    <row r="992" spans="1:1" x14ac:dyDescent="0.2">
      <c r="A992" s="1" t="s">
        <v>882</v>
      </c>
    </row>
    <row r="993" spans="1:1" x14ac:dyDescent="0.2">
      <c r="A993" s="1" t="s">
        <v>883</v>
      </c>
    </row>
    <row r="994" spans="1:1" x14ac:dyDescent="0.2">
      <c r="A994" s="1" t="s">
        <v>884</v>
      </c>
    </row>
    <row r="995" spans="1:1" x14ac:dyDescent="0.2">
      <c r="A995" s="1" t="s">
        <v>885</v>
      </c>
    </row>
    <row r="996" spans="1:1" x14ac:dyDescent="0.2">
      <c r="A996" s="1" t="s">
        <v>1367</v>
      </c>
    </row>
    <row r="997" spans="1:1" x14ac:dyDescent="0.2">
      <c r="A997" s="1" t="s">
        <v>886</v>
      </c>
    </row>
    <row r="998" spans="1:1" x14ac:dyDescent="0.2">
      <c r="A998" s="1" t="s">
        <v>887</v>
      </c>
    </row>
    <row r="999" spans="1:1" x14ac:dyDescent="0.2">
      <c r="A999" s="1" t="s">
        <v>888</v>
      </c>
    </row>
    <row r="1000" spans="1:1" x14ac:dyDescent="0.2">
      <c r="A1000" s="1" t="s">
        <v>889</v>
      </c>
    </row>
    <row r="1001" spans="1:1" x14ac:dyDescent="0.2">
      <c r="A1001" s="1" t="s">
        <v>890</v>
      </c>
    </row>
    <row r="1002" spans="1:1" x14ac:dyDescent="0.2">
      <c r="A1002" s="1" t="s">
        <v>891</v>
      </c>
    </row>
    <row r="1003" spans="1:1" x14ac:dyDescent="0.2">
      <c r="A1003" s="1" t="s">
        <v>892</v>
      </c>
    </row>
    <row r="1004" spans="1:1" x14ac:dyDescent="0.2">
      <c r="A1004" s="1" t="s">
        <v>1368</v>
      </c>
    </row>
    <row r="1005" spans="1:1" x14ac:dyDescent="0.2">
      <c r="A1005" s="1" t="s">
        <v>893</v>
      </c>
    </row>
    <row r="1006" spans="1:1" x14ac:dyDescent="0.2">
      <c r="A1006" s="1" t="s">
        <v>894</v>
      </c>
    </row>
    <row r="1007" spans="1:1" x14ac:dyDescent="0.2">
      <c r="A1007" s="1" t="s">
        <v>895</v>
      </c>
    </row>
    <row r="1008" spans="1:1" x14ac:dyDescent="0.2">
      <c r="A1008" s="1" t="s">
        <v>896</v>
      </c>
    </row>
    <row r="1009" spans="1:1" x14ac:dyDescent="0.2">
      <c r="A1009" s="1" t="s">
        <v>897</v>
      </c>
    </row>
    <row r="1010" spans="1:1" x14ac:dyDescent="0.2">
      <c r="A1010" s="1" t="s">
        <v>898</v>
      </c>
    </row>
    <row r="1011" spans="1:1" x14ac:dyDescent="0.2">
      <c r="A1011" s="1" t="s">
        <v>899</v>
      </c>
    </row>
    <row r="1012" spans="1:1" x14ac:dyDescent="0.2">
      <c r="A1012" s="1" t="s">
        <v>900</v>
      </c>
    </row>
    <row r="1013" spans="1:1" x14ac:dyDescent="0.2">
      <c r="A1013" s="1" t="s">
        <v>901</v>
      </c>
    </row>
    <row r="1014" spans="1:1" x14ac:dyDescent="0.2">
      <c r="A1014" s="1" t="s">
        <v>902</v>
      </c>
    </row>
    <row r="1015" spans="1:1" x14ac:dyDescent="0.2">
      <c r="A1015" s="1" t="s">
        <v>903</v>
      </c>
    </row>
    <row r="1016" spans="1:1" x14ac:dyDescent="0.2">
      <c r="A1016" s="1" t="s">
        <v>904</v>
      </c>
    </row>
    <row r="1017" spans="1:1" x14ac:dyDescent="0.2">
      <c r="A1017" s="1" t="s">
        <v>905</v>
      </c>
    </row>
    <row r="1018" spans="1:1" x14ac:dyDescent="0.2">
      <c r="A1018" s="1" t="s">
        <v>906</v>
      </c>
    </row>
    <row r="1019" spans="1:1" x14ac:dyDescent="0.2">
      <c r="A1019" s="1" t="s">
        <v>907</v>
      </c>
    </row>
    <row r="1020" spans="1:1" x14ac:dyDescent="0.2">
      <c r="A1020" s="1" t="s">
        <v>908</v>
      </c>
    </row>
    <row r="1021" spans="1:1" x14ac:dyDescent="0.2">
      <c r="A1021" s="1" t="s">
        <v>909</v>
      </c>
    </row>
    <row r="1022" spans="1:1" x14ac:dyDescent="0.2">
      <c r="A1022" s="1" t="s">
        <v>910</v>
      </c>
    </row>
    <row r="1023" spans="1:1" x14ac:dyDescent="0.2">
      <c r="A1023" s="1" t="s">
        <v>911</v>
      </c>
    </row>
    <row r="1024" spans="1:1" x14ac:dyDescent="0.2">
      <c r="A1024" s="1" t="s">
        <v>912</v>
      </c>
    </row>
    <row r="1025" spans="1:1" x14ac:dyDescent="0.2">
      <c r="A1025" s="1" t="s">
        <v>913</v>
      </c>
    </row>
    <row r="1026" spans="1:1" x14ac:dyDescent="0.2">
      <c r="A1026" s="1" t="s">
        <v>914</v>
      </c>
    </row>
    <row r="1027" spans="1:1" x14ac:dyDescent="0.2">
      <c r="A1027" s="1" t="s">
        <v>915</v>
      </c>
    </row>
    <row r="1028" spans="1:1" x14ac:dyDescent="0.2">
      <c r="A1028" s="1" t="s">
        <v>916</v>
      </c>
    </row>
    <row r="1029" spans="1:1" x14ac:dyDescent="0.2">
      <c r="A1029" s="1" t="s">
        <v>917</v>
      </c>
    </row>
    <row r="1030" spans="1:1" x14ac:dyDescent="0.2">
      <c r="A1030" s="1" t="s">
        <v>918</v>
      </c>
    </row>
    <row r="1031" spans="1:1" x14ac:dyDescent="0.2">
      <c r="A1031" s="1" t="s">
        <v>919</v>
      </c>
    </row>
    <row r="1032" spans="1:1" x14ac:dyDescent="0.2">
      <c r="A1032" s="1" t="s">
        <v>920</v>
      </c>
    </row>
    <row r="1033" spans="1:1" x14ac:dyDescent="0.2">
      <c r="A1033" s="1" t="s">
        <v>921</v>
      </c>
    </row>
    <row r="1034" spans="1:1" x14ac:dyDescent="0.2">
      <c r="A1034" s="1" t="s">
        <v>922</v>
      </c>
    </row>
    <row r="1035" spans="1:1" x14ac:dyDescent="0.2">
      <c r="A1035" s="1" t="s">
        <v>923</v>
      </c>
    </row>
    <row r="1036" spans="1:1" x14ac:dyDescent="0.2">
      <c r="A1036" s="1" t="s">
        <v>924</v>
      </c>
    </row>
    <row r="1037" spans="1:1" x14ac:dyDescent="0.2">
      <c r="A1037" s="1" t="s">
        <v>925</v>
      </c>
    </row>
    <row r="1038" spans="1:1" x14ac:dyDescent="0.2">
      <c r="A1038" s="1" t="s">
        <v>926</v>
      </c>
    </row>
    <row r="1039" spans="1:1" x14ac:dyDescent="0.2">
      <c r="A1039" s="1" t="s">
        <v>1369</v>
      </c>
    </row>
    <row r="1040" spans="1:1" x14ac:dyDescent="0.2">
      <c r="A1040" s="1" t="s">
        <v>927</v>
      </c>
    </row>
    <row r="1041" spans="1:1" x14ac:dyDescent="0.2">
      <c r="A1041" s="1" t="s">
        <v>928</v>
      </c>
    </row>
    <row r="1042" spans="1:1" x14ac:dyDescent="0.2">
      <c r="A1042" s="1" t="s">
        <v>929</v>
      </c>
    </row>
    <row r="1043" spans="1:1" x14ac:dyDescent="0.2">
      <c r="A1043" s="1" t="s">
        <v>1428</v>
      </c>
    </row>
    <row r="1044" spans="1:1" x14ac:dyDescent="0.2">
      <c r="A1044" s="1" t="s">
        <v>930</v>
      </c>
    </row>
    <row r="1045" spans="1:1" x14ac:dyDescent="0.2">
      <c r="A1045" s="1" t="s">
        <v>931</v>
      </c>
    </row>
    <row r="1046" spans="1:1" x14ac:dyDescent="0.2">
      <c r="A1046" s="1" t="s">
        <v>932</v>
      </c>
    </row>
    <row r="1047" spans="1:1" x14ac:dyDescent="0.2">
      <c r="A1047" s="1" t="s">
        <v>933</v>
      </c>
    </row>
    <row r="1048" spans="1:1" x14ac:dyDescent="0.2">
      <c r="A1048" s="1" t="s">
        <v>934</v>
      </c>
    </row>
    <row r="1049" spans="1:1" x14ac:dyDescent="0.2">
      <c r="A1049" s="1" t="s">
        <v>935</v>
      </c>
    </row>
    <row r="1050" spans="1:1" x14ac:dyDescent="0.2">
      <c r="A1050" s="1" t="s">
        <v>936</v>
      </c>
    </row>
    <row r="1051" spans="1:1" x14ac:dyDescent="0.2">
      <c r="A1051" s="1" t="s">
        <v>937</v>
      </c>
    </row>
    <row r="1052" spans="1:1" x14ac:dyDescent="0.2">
      <c r="A1052" s="1" t="s">
        <v>938</v>
      </c>
    </row>
    <row r="1053" spans="1:1" x14ac:dyDescent="0.2">
      <c r="A1053" s="1" t="s">
        <v>939</v>
      </c>
    </row>
    <row r="1054" spans="1:1" x14ac:dyDescent="0.2">
      <c r="A1054" s="1" t="s">
        <v>940</v>
      </c>
    </row>
    <row r="1055" spans="1:1" x14ac:dyDescent="0.2">
      <c r="A1055" s="1" t="s">
        <v>941</v>
      </c>
    </row>
    <row r="1056" spans="1:1" x14ac:dyDescent="0.2">
      <c r="A1056" s="1" t="s">
        <v>942</v>
      </c>
    </row>
    <row r="1057" spans="1:1" x14ac:dyDescent="0.2">
      <c r="A1057" s="1" t="s">
        <v>943</v>
      </c>
    </row>
    <row r="1058" spans="1:1" x14ac:dyDescent="0.2">
      <c r="A1058" s="1" t="s">
        <v>944</v>
      </c>
    </row>
    <row r="1059" spans="1:1" x14ac:dyDescent="0.2">
      <c r="A1059" s="1" t="s">
        <v>945</v>
      </c>
    </row>
    <row r="1060" spans="1:1" x14ac:dyDescent="0.2">
      <c r="A1060" s="1" t="s">
        <v>946</v>
      </c>
    </row>
    <row r="1061" spans="1:1" x14ac:dyDescent="0.2">
      <c r="A1061" s="1" t="s">
        <v>947</v>
      </c>
    </row>
    <row r="1062" spans="1:1" x14ac:dyDescent="0.2">
      <c r="A1062" s="1" t="s">
        <v>948</v>
      </c>
    </row>
    <row r="1063" spans="1:1" x14ac:dyDescent="0.2">
      <c r="A1063" s="1" t="s">
        <v>949</v>
      </c>
    </row>
    <row r="1064" spans="1:1" x14ac:dyDescent="0.2">
      <c r="A1064" s="1" t="s">
        <v>950</v>
      </c>
    </row>
    <row r="1065" spans="1:1" x14ac:dyDescent="0.2">
      <c r="A1065" s="1" t="s">
        <v>951</v>
      </c>
    </row>
    <row r="1066" spans="1:1" x14ac:dyDescent="0.2">
      <c r="A1066" s="1" t="s">
        <v>952</v>
      </c>
    </row>
    <row r="1067" spans="1:1" x14ac:dyDescent="0.2">
      <c r="A1067" s="1" t="s">
        <v>953</v>
      </c>
    </row>
    <row r="1068" spans="1:1" x14ac:dyDescent="0.2">
      <c r="A1068" s="1" t="s">
        <v>954</v>
      </c>
    </row>
    <row r="1069" spans="1:1" x14ac:dyDescent="0.2">
      <c r="A1069" s="1" t="s">
        <v>1370</v>
      </c>
    </row>
    <row r="1070" spans="1:1" x14ac:dyDescent="0.2">
      <c r="A1070" s="1" t="s">
        <v>955</v>
      </c>
    </row>
    <row r="1071" spans="1:1" x14ac:dyDescent="0.2">
      <c r="A1071" s="1" t="s">
        <v>956</v>
      </c>
    </row>
    <row r="1072" spans="1:1" x14ac:dyDescent="0.2">
      <c r="A1072" s="1" t="s">
        <v>957</v>
      </c>
    </row>
    <row r="1073" spans="1:1" x14ac:dyDescent="0.2">
      <c r="A1073" s="1" t="s">
        <v>958</v>
      </c>
    </row>
    <row r="1074" spans="1:1" x14ac:dyDescent="0.2">
      <c r="A1074" s="1" t="s">
        <v>1371</v>
      </c>
    </row>
    <row r="1075" spans="1:1" x14ac:dyDescent="0.2">
      <c r="A1075" s="1" t="s">
        <v>959</v>
      </c>
    </row>
    <row r="1076" spans="1:1" x14ac:dyDescent="0.2">
      <c r="A1076" s="1" t="s">
        <v>960</v>
      </c>
    </row>
    <row r="1077" spans="1:1" x14ac:dyDescent="0.2">
      <c r="A1077" s="1" t="s">
        <v>961</v>
      </c>
    </row>
    <row r="1078" spans="1:1" x14ac:dyDescent="0.2">
      <c r="A1078" s="1" t="s">
        <v>962</v>
      </c>
    </row>
    <row r="1079" spans="1:1" x14ac:dyDescent="0.2">
      <c r="A1079" s="1" t="s">
        <v>963</v>
      </c>
    </row>
    <row r="1080" spans="1:1" x14ac:dyDescent="0.2">
      <c r="A1080" s="1" t="s">
        <v>964</v>
      </c>
    </row>
    <row r="1081" spans="1:1" x14ac:dyDescent="0.2">
      <c r="A1081" s="1" t="s">
        <v>965</v>
      </c>
    </row>
    <row r="1082" spans="1:1" x14ac:dyDescent="0.2">
      <c r="A1082" s="1" t="s">
        <v>966</v>
      </c>
    </row>
    <row r="1083" spans="1:1" x14ac:dyDescent="0.2">
      <c r="A1083" s="1" t="s">
        <v>1429</v>
      </c>
    </row>
    <row r="1084" spans="1:1" x14ac:dyDescent="0.2">
      <c r="A1084" s="1" t="s">
        <v>967</v>
      </c>
    </row>
    <row r="1085" spans="1:1" x14ac:dyDescent="0.2">
      <c r="A1085" s="1" t="s">
        <v>968</v>
      </c>
    </row>
    <row r="1086" spans="1:1" x14ac:dyDescent="0.2">
      <c r="A1086" s="1" t="s">
        <v>969</v>
      </c>
    </row>
    <row r="1087" spans="1:1" x14ac:dyDescent="0.2">
      <c r="A1087" s="1" t="s">
        <v>970</v>
      </c>
    </row>
    <row r="1088" spans="1:1" x14ac:dyDescent="0.2">
      <c r="A1088" s="1" t="s">
        <v>971</v>
      </c>
    </row>
    <row r="1089" spans="1:1" x14ac:dyDescent="0.2">
      <c r="A1089" s="1" t="s">
        <v>972</v>
      </c>
    </row>
    <row r="1090" spans="1:1" x14ac:dyDescent="0.2">
      <c r="A1090" s="1" t="s">
        <v>973</v>
      </c>
    </row>
    <row r="1091" spans="1:1" x14ac:dyDescent="0.2">
      <c r="A1091" s="1" t="s">
        <v>974</v>
      </c>
    </row>
    <row r="1092" spans="1:1" x14ac:dyDescent="0.2">
      <c r="A1092" s="1" t="s">
        <v>1372</v>
      </c>
    </row>
    <row r="1093" spans="1:1" x14ac:dyDescent="0.2">
      <c r="A1093" s="1" t="s">
        <v>975</v>
      </c>
    </row>
    <row r="1094" spans="1:1" x14ac:dyDescent="0.2">
      <c r="A1094" s="1" t="s">
        <v>976</v>
      </c>
    </row>
    <row r="1095" spans="1:1" x14ac:dyDescent="0.2">
      <c r="A1095" s="1" t="s">
        <v>977</v>
      </c>
    </row>
    <row r="1096" spans="1:1" x14ac:dyDescent="0.2">
      <c r="A1096" s="1" t="s">
        <v>978</v>
      </c>
    </row>
    <row r="1097" spans="1:1" x14ac:dyDescent="0.2">
      <c r="A1097" s="1" t="s">
        <v>979</v>
      </c>
    </row>
    <row r="1098" spans="1:1" x14ac:dyDescent="0.2">
      <c r="A1098" s="1" t="s">
        <v>980</v>
      </c>
    </row>
    <row r="1099" spans="1:1" x14ac:dyDescent="0.2">
      <c r="A1099" s="1" t="s">
        <v>1373</v>
      </c>
    </row>
    <row r="1100" spans="1:1" x14ac:dyDescent="0.2">
      <c r="A1100" s="1" t="s">
        <v>981</v>
      </c>
    </row>
    <row r="1101" spans="1:1" x14ac:dyDescent="0.2">
      <c r="A1101" s="1" t="s">
        <v>982</v>
      </c>
    </row>
    <row r="1102" spans="1:1" x14ac:dyDescent="0.2">
      <c r="A1102" s="1" t="s">
        <v>1309</v>
      </c>
    </row>
    <row r="1103" spans="1:1" x14ac:dyDescent="0.2">
      <c r="A1103" s="1" t="s">
        <v>983</v>
      </c>
    </row>
    <row r="1104" spans="1:1" x14ac:dyDescent="0.2">
      <c r="A1104" s="1" t="s">
        <v>984</v>
      </c>
    </row>
    <row r="1105" spans="1:1" x14ac:dyDescent="0.2">
      <c r="A1105" s="1" t="s">
        <v>985</v>
      </c>
    </row>
    <row r="1106" spans="1:1" x14ac:dyDescent="0.2">
      <c r="A1106" s="1" t="s">
        <v>986</v>
      </c>
    </row>
    <row r="1107" spans="1:1" x14ac:dyDescent="0.2">
      <c r="A1107" s="1" t="s">
        <v>1374</v>
      </c>
    </row>
    <row r="1108" spans="1:1" x14ac:dyDescent="0.2">
      <c r="A1108" s="1" t="s">
        <v>987</v>
      </c>
    </row>
    <row r="1109" spans="1:1" x14ac:dyDescent="0.2">
      <c r="A1109" s="1" t="s">
        <v>988</v>
      </c>
    </row>
    <row r="1110" spans="1:1" x14ac:dyDescent="0.2">
      <c r="A1110" s="1" t="s">
        <v>989</v>
      </c>
    </row>
    <row r="1111" spans="1:1" x14ac:dyDescent="0.2">
      <c r="A1111" s="1" t="s">
        <v>990</v>
      </c>
    </row>
    <row r="1112" spans="1:1" x14ac:dyDescent="0.2">
      <c r="A1112" s="1" t="s">
        <v>991</v>
      </c>
    </row>
    <row r="1113" spans="1:1" x14ac:dyDescent="0.2">
      <c r="A1113" s="2" t="s">
        <v>992</v>
      </c>
    </row>
    <row r="1114" spans="1:1" x14ac:dyDescent="0.2">
      <c r="A1114" s="2" t="s">
        <v>993</v>
      </c>
    </row>
    <row r="1115" spans="1:1" x14ac:dyDescent="0.2">
      <c r="A1115" s="2" t="s">
        <v>1430</v>
      </c>
    </row>
    <row r="1116" spans="1:1" x14ac:dyDescent="0.2">
      <c r="A1116" s="2" t="s">
        <v>1431</v>
      </c>
    </row>
    <row r="1117" spans="1:1" x14ac:dyDescent="0.2">
      <c r="A1117" s="2" t="s">
        <v>994</v>
      </c>
    </row>
    <row r="1118" spans="1:1" x14ac:dyDescent="0.2">
      <c r="A1118" s="2" t="s">
        <v>995</v>
      </c>
    </row>
    <row r="1119" spans="1:1" x14ac:dyDescent="0.2">
      <c r="A1119" s="2" t="s">
        <v>996</v>
      </c>
    </row>
    <row r="1120" spans="1:1" x14ac:dyDescent="0.2">
      <c r="A1120" s="2" t="s">
        <v>997</v>
      </c>
    </row>
    <row r="1121" spans="1:1" x14ac:dyDescent="0.2">
      <c r="A1121" s="2" t="s">
        <v>998</v>
      </c>
    </row>
    <row r="1122" spans="1:1" x14ac:dyDescent="0.2">
      <c r="A1122" s="2" t="s">
        <v>999</v>
      </c>
    </row>
    <row r="1123" spans="1:1" x14ac:dyDescent="0.2">
      <c r="A1123" s="2" t="s">
        <v>1000</v>
      </c>
    </row>
    <row r="1124" spans="1:1" x14ac:dyDescent="0.2">
      <c r="A1124" s="2" t="s">
        <v>1001</v>
      </c>
    </row>
    <row r="1125" spans="1:1" x14ac:dyDescent="0.2">
      <c r="A1125" s="2" t="s">
        <v>1002</v>
      </c>
    </row>
    <row r="1126" spans="1:1" x14ac:dyDescent="0.2">
      <c r="A1126" s="2" t="s">
        <v>1003</v>
      </c>
    </row>
    <row r="1127" spans="1:1" x14ac:dyDescent="0.2">
      <c r="A1127" s="2" t="s">
        <v>1004</v>
      </c>
    </row>
    <row r="1128" spans="1:1" x14ac:dyDescent="0.2">
      <c r="A1128" s="2" t="s">
        <v>1005</v>
      </c>
    </row>
    <row r="1129" spans="1:1" x14ac:dyDescent="0.2">
      <c r="A1129" s="2" t="s">
        <v>1006</v>
      </c>
    </row>
    <row r="1130" spans="1:1" x14ac:dyDescent="0.2">
      <c r="A1130" s="2" t="s">
        <v>1007</v>
      </c>
    </row>
    <row r="1131" spans="1:1" x14ac:dyDescent="0.2">
      <c r="A1131" s="2" t="s">
        <v>1008</v>
      </c>
    </row>
    <row r="1132" spans="1:1" x14ac:dyDescent="0.2">
      <c r="A1132" s="2" t="s">
        <v>1009</v>
      </c>
    </row>
    <row r="1133" spans="1:1" x14ac:dyDescent="0.2">
      <c r="A1133" s="2" t="s">
        <v>1010</v>
      </c>
    </row>
    <row r="1134" spans="1:1" x14ac:dyDescent="0.2">
      <c r="A1134" s="2" t="s">
        <v>1011</v>
      </c>
    </row>
    <row r="1135" spans="1:1" x14ac:dyDescent="0.2">
      <c r="A1135" s="2" t="s">
        <v>1012</v>
      </c>
    </row>
    <row r="1136" spans="1:1" x14ac:dyDescent="0.2">
      <c r="A1136" s="2" t="s">
        <v>1013</v>
      </c>
    </row>
    <row r="1137" spans="1:1" x14ac:dyDescent="0.2">
      <c r="A1137" s="2" t="s">
        <v>1014</v>
      </c>
    </row>
    <row r="1138" spans="1:1" x14ac:dyDescent="0.2">
      <c r="A1138" s="2" t="s">
        <v>1015</v>
      </c>
    </row>
    <row r="1139" spans="1:1" x14ac:dyDescent="0.2">
      <c r="A1139" s="2" t="s">
        <v>1016</v>
      </c>
    </row>
    <row r="1140" spans="1:1" x14ac:dyDescent="0.2">
      <c r="A1140" s="2" t="s">
        <v>1017</v>
      </c>
    </row>
    <row r="1141" spans="1:1" x14ac:dyDescent="0.2">
      <c r="A1141" s="2" t="s">
        <v>1018</v>
      </c>
    </row>
    <row r="1142" spans="1:1" x14ac:dyDescent="0.2">
      <c r="A1142" s="2" t="s">
        <v>1019</v>
      </c>
    </row>
    <row r="1143" spans="1:1" x14ac:dyDescent="0.2">
      <c r="A1143" s="2" t="s">
        <v>1020</v>
      </c>
    </row>
    <row r="1144" spans="1:1" x14ac:dyDescent="0.2">
      <c r="A1144" s="2" t="s">
        <v>1432</v>
      </c>
    </row>
    <row r="1145" spans="1:1" x14ac:dyDescent="0.2">
      <c r="A1145" s="2" t="s">
        <v>1021</v>
      </c>
    </row>
    <row r="1146" spans="1:1" x14ac:dyDescent="0.2">
      <c r="A1146" s="2" t="s">
        <v>1022</v>
      </c>
    </row>
    <row r="1147" spans="1:1" x14ac:dyDescent="0.2">
      <c r="A1147" s="2" t="s">
        <v>1023</v>
      </c>
    </row>
    <row r="1148" spans="1:1" x14ac:dyDescent="0.2">
      <c r="A1148" s="2" t="s">
        <v>1024</v>
      </c>
    </row>
    <row r="1149" spans="1:1" x14ac:dyDescent="0.2">
      <c r="A1149" s="2" t="s">
        <v>1025</v>
      </c>
    </row>
    <row r="1150" spans="1:1" x14ac:dyDescent="0.2">
      <c r="A1150" s="2" t="s">
        <v>1433</v>
      </c>
    </row>
    <row r="1151" spans="1:1" x14ac:dyDescent="0.2">
      <c r="A1151" s="2" t="s">
        <v>1434</v>
      </c>
    </row>
    <row r="1152" spans="1:1" x14ac:dyDescent="0.2">
      <c r="A1152" s="2" t="s">
        <v>1026</v>
      </c>
    </row>
    <row r="1153" spans="1:1" x14ac:dyDescent="0.2">
      <c r="A1153" s="2" t="s">
        <v>1027</v>
      </c>
    </row>
    <row r="1154" spans="1:1" x14ac:dyDescent="0.2">
      <c r="A1154" s="2" t="s">
        <v>1028</v>
      </c>
    </row>
    <row r="1155" spans="1:1" x14ac:dyDescent="0.2">
      <c r="A1155" s="2" t="s">
        <v>1029</v>
      </c>
    </row>
    <row r="1156" spans="1:1" x14ac:dyDescent="0.2">
      <c r="A1156" s="2" t="s">
        <v>1030</v>
      </c>
    </row>
    <row r="1157" spans="1:1" x14ac:dyDescent="0.2">
      <c r="A1157" s="2" t="s">
        <v>1031</v>
      </c>
    </row>
    <row r="1158" spans="1:1" x14ac:dyDescent="0.2">
      <c r="A1158" s="2" t="s">
        <v>1032</v>
      </c>
    </row>
    <row r="1159" spans="1:1" x14ac:dyDescent="0.2">
      <c r="A1159" s="2" t="s">
        <v>1033</v>
      </c>
    </row>
    <row r="1160" spans="1:1" x14ac:dyDescent="0.2">
      <c r="A1160" s="2" t="s">
        <v>1034</v>
      </c>
    </row>
    <row r="1161" spans="1:1" x14ac:dyDescent="0.2">
      <c r="A1161" s="2" t="s">
        <v>1035</v>
      </c>
    </row>
    <row r="1162" spans="1:1" x14ac:dyDescent="0.2">
      <c r="A1162" s="2" t="s">
        <v>1036</v>
      </c>
    </row>
    <row r="1163" spans="1:1" x14ac:dyDescent="0.2">
      <c r="A1163" s="2" t="s">
        <v>1037</v>
      </c>
    </row>
    <row r="1164" spans="1:1" x14ac:dyDescent="0.2">
      <c r="A1164" s="2" t="s">
        <v>1038</v>
      </c>
    </row>
    <row r="1165" spans="1:1" x14ac:dyDescent="0.2">
      <c r="A1165" s="2" t="s">
        <v>1039</v>
      </c>
    </row>
    <row r="1166" spans="1:1" x14ac:dyDescent="0.2">
      <c r="A1166" s="2" t="s">
        <v>1040</v>
      </c>
    </row>
    <row r="1167" spans="1:1" x14ac:dyDescent="0.2">
      <c r="A1167" s="2" t="s">
        <v>1041</v>
      </c>
    </row>
    <row r="1168" spans="1:1" x14ac:dyDescent="0.2">
      <c r="A1168" s="2" t="s">
        <v>1042</v>
      </c>
    </row>
    <row r="1169" spans="1:1" x14ac:dyDescent="0.2">
      <c r="A1169" s="2" t="s">
        <v>1043</v>
      </c>
    </row>
    <row r="1170" spans="1:1" x14ac:dyDescent="0.2">
      <c r="A1170" s="2" t="s">
        <v>1044</v>
      </c>
    </row>
    <row r="1171" spans="1:1" x14ac:dyDescent="0.2">
      <c r="A1171" s="2" t="s">
        <v>1045</v>
      </c>
    </row>
    <row r="1172" spans="1:1" x14ac:dyDescent="0.2">
      <c r="A1172" s="2" t="s">
        <v>1046</v>
      </c>
    </row>
    <row r="1173" spans="1:1" x14ac:dyDescent="0.2">
      <c r="A1173" s="2" t="s">
        <v>1047</v>
      </c>
    </row>
    <row r="1174" spans="1:1" x14ac:dyDescent="0.2">
      <c r="A1174" s="2" t="s">
        <v>1048</v>
      </c>
    </row>
    <row r="1175" spans="1:1" x14ac:dyDescent="0.2">
      <c r="A1175" s="2" t="s">
        <v>1396</v>
      </c>
    </row>
    <row r="1176" spans="1:1" x14ac:dyDescent="0.2">
      <c r="A1176" s="2" t="s">
        <v>1049</v>
      </c>
    </row>
    <row r="1177" spans="1:1" x14ac:dyDescent="0.2">
      <c r="A1177" s="2" t="s">
        <v>1435</v>
      </c>
    </row>
    <row r="1178" spans="1:1" x14ac:dyDescent="0.2">
      <c r="A1178" s="2" t="s">
        <v>1050</v>
      </c>
    </row>
    <row r="1179" spans="1:1" x14ac:dyDescent="0.2">
      <c r="A1179" s="2" t="s">
        <v>1051</v>
      </c>
    </row>
    <row r="1180" spans="1:1" x14ac:dyDescent="0.2">
      <c r="A1180" s="2" t="s">
        <v>1052</v>
      </c>
    </row>
    <row r="1181" spans="1:1" x14ac:dyDescent="0.2">
      <c r="A1181" s="2" t="s">
        <v>1053</v>
      </c>
    </row>
    <row r="1182" spans="1:1" x14ac:dyDescent="0.2">
      <c r="A1182" s="2" t="s">
        <v>1054</v>
      </c>
    </row>
    <row r="1183" spans="1:1" x14ac:dyDescent="0.2">
      <c r="A1183" s="2" t="s">
        <v>1055</v>
      </c>
    </row>
    <row r="1184" spans="1:1" x14ac:dyDescent="0.2">
      <c r="A1184" s="2" t="s">
        <v>1056</v>
      </c>
    </row>
    <row r="1185" spans="1:1" x14ac:dyDescent="0.2">
      <c r="A1185" s="2" t="s">
        <v>1057</v>
      </c>
    </row>
    <row r="1186" spans="1:1" x14ac:dyDescent="0.2">
      <c r="A1186" s="2" t="s">
        <v>1058</v>
      </c>
    </row>
    <row r="1187" spans="1:1" x14ac:dyDescent="0.2">
      <c r="A1187" s="2" t="s">
        <v>1059</v>
      </c>
    </row>
    <row r="1188" spans="1:1" x14ac:dyDescent="0.2">
      <c r="A1188" s="2" t="s">
        <v>1060</v>
      </c>
    </row>
    <row r="1189" spans="1:1" x14ac:dyDescent="0.2">
      <c r="A1189" s="2" t="s">
        <v>1061</v>
      </c>
    </row>
    <row r="1190" spans="1:1" x14ac:dyDescent="0.2">
      <c r="A1190" s="2" t="s">
        <v>1062</v>
      </c>
    </row>
    <row r="1191" spans="1:1" x14ac:dyDescent="0.2">
      <c r="A1191" s="2" t="s">
        <v>1063</v>
      </c>
    </row>
    <row r="1192" spans="1:1" x14ac:dyDescent="0.2">
      <c r="A1192" s="2" t="s">
        <v>1436</v>
      </c>
    </row>
    <row r="1193" spans="1:1" x14ac:dyDescent="0.2">
      <c r="A1193" s="2" t="s">
        <v>1437</v>
      </c>
    </row>
    <row r="1194" spans="1:1" x14ac:dyDescent="0.2">
      <c r="A1194" s="2" t="s">
        <v>1064</v>
      </c>
    </row>
    <row r="1195" spans="1:1" x14ac:dyDescent="0.2">
      <c r="A1195" s="2" t="s">
        <v>1065</v>
      </c>
    </row>
    <row r="1196" spans="1:1" x14ac:dyDescent="0.2">
      <c r="A1196" s="2" t="s">
        <v>1066</v>
      </c>
    </row>
    <row r="1197" spans="1:1" x14ac:dyDescent="0.2">
      <c r="A1197" s="2" t="s">
        <v>1067</v>
      </c>
    </row>
    <row r="1198" spans="1:1" x14ac:dyDescent="0.2">
      <c r="A1198" s="2" t="s">
        <v>1438</v>
      </c>
    </row>
    <row r="1199" spans="1:1" x14ac:dyDescent="0.2">
      <c r="A1199" s="2" t="s">
        <v>1068</v>
      </c>
    </row>
    <row r="1200" spans="1:1" x14ac:dyDescent="0.2">
      <c r="A1200" s="2" t="s">
        <v>1069</v>
      </c>
    </row>
    <row r="1201" spans="1:1" x14ac:dyDescent="0.2">
      <c r="A1201" s="2" t="s">
        <v>1439</v>
      </c>
    </row>
    <row r="1202" spans="1:1" x14ac:dyDescent="0.2">
      <c r="A1202" s="2" t="s">
        <v>1070</v>
      </c>
    </row>
    <row r="1203" spans="1:1" x14ac:dyDescent="0.2">
      <c r="A1203" s="2" t="s">
        <v>1440</v>
      </c>
    </row>
    <row r="1204" spans="1:1" x14ac:dyDescent="0.2">
      <c r="A1204" s="2" t="s">
        <v>1071</v>
      </c>
    </row>
    <row r="1205" spans="1:1" x14ac:dyDescent="0.2">
      <c r="A1205" s="2" t="s">
        <v>1441</v>
      </c>
    </row>
    <row r="1206" spans="1:1" x14ac:dyDescent="0.2">
      <c r="A1206" s="2" t="s">
        <v>1442</v>
      </c>
    </row>
    <row r="1207" spans="1:1" x14ac:dyDescent="0.2">
      <c r="A1207" s="2" t="s">
        <v>1072</v>
      </c>
    </row>
    <row r="1208" spans="1:1" x14ac:dyDescent="0.2">
      <c r="A1208" s="2" t="s">
        <v>1443</v>
      </c>
    </row>
    <row r="1209" spans="1:1" x14ac:dyDescent="0.2">
      <c r="A1209" s="2" t="s">
        <v>1073</v>
      </c>
    </row>
    <row r="1210" spans="1:1" x14ac:dyDescent="0.2">
      <c r="A1210" s="2" t="s">
        <v>1444</v>
      </c>
    </row>
    <row r="1211" spans="1:1" x14ac:dyDescent="0.2">
      <c r="A1211" s="2" t="s">
        <v>1445</v>
      </c>
    </row>
    <row r="1212" spans="1:1" x14ac:dyDescent="0.2">
      <c r="A1212" s="2" t="s">
        <v>1074</v>
      </c>
    </row>
    <row r="1213" spans="1:1" x14ac:dyDescent="0.2">
      <c r="A1213" s="2" t="s">
        <v>1446</v>
      </c>
    </row>
    <row r="1214" spans="1:1" x14ac:dyDescent="0.2">
      <c r="A1214" s="2" t="s">
        <v>1447</v>
      </c>
    </row>
    <row r="1215" spans="1:1" x14ac:dyDescent="0.2">
      <c r="A1215" s="2" t="s">
        <v>1448</v>
      </c>
    </row>
    <row r="1216" spans="1:1" x14ac:dyDescent="0.2">
      <c r="A1216" s="2" t="s">
        <v>1075</v>
      </c>
    </row>
    <row r="1217" spans="1:1" x14ac:dyDescent="0.2">
      <c r="A1217" s="2" t="s">
        <v>1076</v>
      </c>
    </row>
    <row r="1218" spans="1:1" x14ac:dyDescent="0.2">
      <c r="A1218" s="2" t="s">
        <v>1077</v>
      </c>
    </row>
    <row r="1219" spans="1:1" x14ac:dyDescent="0.2">
      <c r="A1219" s="2" t="s">
        <v>1078</v>
      </c>
    </row>
    <row r="1220" spans="1:1" x14ac:dyDescent="0.2">
      <c r="A1220" s="2" t="s">
        <v>1079</v>
      </c>
    </row>
    <row r="1221" spans="1:1" x14ac:dyDescent="0.2">
      <c r="A1221" s="2" t="s">
        <v>1080</v>
      </c>
    </row>
    <row r="1222" spans="1:1" x14ac:dyDescent="0.2">
      <c r="A1222" s="2" t="s">
        <v>1081</v>
      </c>
    </row>
    <row r="1223" spans="1:1" x14ac:dyDescent="0.2">
      <c r="A1223" s="2" t="s">
        <v>1082</v>
      </c>
    </row>
    <row r="1224" spans="1:1" x14ac:dyDescent="0.2">
      <c r="A1224" s="2" t="s">
        <v>1083</v>
      </c>
    </row>
    <row r="1225" spans="1:1" x14ac:dyDescent="0.2">
      <c r="A1225" s="2" t="s">
        <v>1084</v>
      </c>
    </row>
    <row r="1226" spans="1:1" x14ac:dyDescent="0.2">
      <c r="A1226" s="2" t="s">
        <v>1085</v>
      </c>
    </row>
    <row r="1227" spans="1:1" x14ac:dyDescent="0.2">
      <c r="A1227" s="2" t="s">
        <v>1086</v>
      </c>
    </row>
    <row r="1228" spans="1:1" x14ac:dyDescent="0.2">
      <c r="A1228" s="2" t="s">
        <v>1087</v>
      </c>
    </row>
    <row r="1229" spans="1:1" x14ac:dyDescent="0.2">
      <c r="A1229" s="2" t="s">
        <v>1088</v>
      </c>
    </row>
    <row r="1230" spans="1:1" x14ac:dyDescent="0.2">
      <c r="A1230" s="2" t="s">
        <v>1089</v>
      </c>
    </row>
    <row r="1231" spans="1:1" x14ac:dyDescent="0.2">
      <c r="A1231" s="2" t="s">
        <v>1090</v>
      </c>
    </row>
    <row r="1232" spans="1:1" x14ac:dyDescent="0.2">
      <c r="A1232" s="2" t="s">
        <v>1091</v>
      </c>
    </row>
    <row r="1233" spans="1:1" x14ac:dyDescent="0.2">
      <c r="A1233" s="2" t="s">
        <v>1092</v>
      </c>
    </row>
    <row r="1234" spans="1:1" x14ac:dyDescent="0.2">
      <c r="A1234" s="2" t="s">
        <v>1093</v>
      </c>
    </row>
    <row r="1235" spans="1:1" x14ac:dyDescent="0.2">
      <c r="A1235" s="2" t="s">
        <v>1094</v>
      </c>
    </row>
    <row r="1236" spans="1:1" x14ac:dyDescent="0.2">
      <c r="A1236" s="2" t="s">
        <v>1095</v>
      </c>
    </row>
    <row r="1237" spans="1:1" x14ac:dyDescent="0.2">
      <c r="A1237" s="2" t="s">
        <v>1096</v>
      </c>
    </row>
    <row r="1238" spans="1:1" x14ac:dyDescent="0.2">
      <c r="A1238" s="2" t="s">
        <v>1097</v>
      </c>
    </row>
    <row r="1239" spans="1:1" x14ac:dyDescent="0.2">
      <c r="A1239" s="2" t="s">
        <v>1098</v>
      </c>
    </row>
    <row r="1240" spans="1:1" x14ac:dyDescent="0.2">
      <c r="A1240" s="2" t="s">
        <v>1449</v>
      </c>
    </row>
    <row r="1241" spans="1:1" x14ac:dyDescent="0.2">
      <c r="A1241" s="2" t="s">
        <v>1099</v>
      </c>
    </row>
    <row r="1242" spans="1:1" x14ac:dyDescent="0.2">
      <c r="A1242" s="2" t="s">
        <v>1450</v>
      </c>
    </row>
    <row r="1243" spans="1:1" x14ac:dyDescent="0.2">
      <c r="A1243" s="2" t="s">
        <v>1100</v>
      </c>
    </row>
    <row r="1244" spans="1:1" x14ac:dyDescent="0.2">
      <c r="A1244" s="2" t="s">
        <v>1101</v>
      </c>
    </row>
    <row r="1245" spans="1:1" x14ac:dyDescent="0.2">
      <c r="A1245" s="2" t="s">
        <v>1102</v>
      </c>
    </row>
    <row r="1246" spans="1:1" x14ac:dyDescent="0.2">
      <c r="A1246" s="2" t="s">
        <v>1397</v>
      </c>
    </row>
    <row r="1247" spans="1:1" x14ac:dyDescent="0.2">
      <c r="A1247" s="2" t="s">
        <v>1451</v>
      </c>
    </row>
    <row r="1248" spans="1:1" x14ac:dyDescent="0.2">
      <c r="A1248" s="2" t="s">
        <v>1452</v>
      </c>
    </row>
    <row r="1249" spans="1:1" x14ac:dyDescent="0.2">
      <c r="A1249" s="2" t="s">
        <v>1103</v>
      </c>
    </row>
    <row r="1250" spans="1:1" x14ac:dyDescent="0.2">
      <c r="A1250" s="2" t="s">
        <v>1104</v>
      </c>
    </row>
    <row r="1251" spans="1:1" x14ac:dyDescent="0.2">
      <c r="A1251" s="2" t="s">
        <v>1105</v>
      </c>
    </row>
    <row r="1252" spans="1:1" x14ac:dyDescent="0.2">
      <c r="A1252" s="2" t="s">
        <v>1106</v>
      </c>
    </row>
    <row r="1253" spans="1:1" x14ac:dyDescent="0.2">
      <c r="A1253" s="2" t="s">
        <v>1107</v>
      </c>
    </row>
    <row r="1254" spans="1:1" x14ac:dyDescent="0.2">
      <c r="A1254" s="2" t="s">
        <v>1108</v>
      </c>
    </row>
    <row r="1255" spans="1:1" x14ac:dyDescent="0.2">
      <c r="A1255" s="2" t="s">
        <v>1453</v>
      </c>
    </row>
    <row r="1256" spans="1:1" x14ac:dyDescent="0.2">
      <c r="A1256" s="2" t="s">
        <v>1109</v>
      </c>
    </row>
    <row r="1257" spans="1:1" x14ac:dyDescent="0.2">
      <c r="A1257" s="2" t="s">
        <v>1454</v>
      </c>
    </row>
    <row r="1258" spans="1:1" x14ac:dyDescent="0.2">
      <c r="A1258" s="2" t="s">
        <v>1455</v>
      </c>
    </row>
    <row r="1259" spans="1:1" x14ac:dyDescent="0.2">
      <c r="A1259" s="2" t="s">
        <v>1456</v>
      </c>
    </row>
    <row r="1260" spans="1:1" x14ac:dyDescent="0.2">
      <c r="A1260" s="2" t="s">
        <v>1110</v>
      </c>
    </row>
    <row r="1261" spans="1:1" x14ac:dyDescent="0.2">
      <c r="A1261" s="2" t="s">
        <v>1111</v>
      </c>
    </row>
    <row r="1262" spans="1:1" x14ac:dyDescent="0.2">
      <c r="A1262" s="2" t="s">
        <v>1457</v>
      </c>
    </row>
    <row r="1263" spans="1:1" x14ac:dyDescent="0.2">
      <c r="A1263" s="2" t="s">
        <v>1458</v>
      </c>
    </row>
    <row r="1264" spans="1:1" x14ac:dyDescent="0.2">
      <c r="A1264" s="2" t="s">
        <v>1112</v>
      </c>
    </row>
    <row r="1265" spans="1:1" x14ac:dyDescent="0.2">
      <c r="A1265" s="2" t="s">
        <v>1113</v>
      </c>
    </row>
    <row r="1266" spans="1:1" x14ac:dyDescent="0.2">
      <c r="A1266" s="2" t="s">
        <v>1114</v>
      </c>
    </row>
    <row r="1267" spans="1:1" x14ac:dyDescent="0.2">
      <c r="A1267" s="2" t="s">
        <v>1115</v>
      </c>
    </row>
    <row r="1268" spans="1:1" x14ac:dyDescent="0.2">
      <c r="A1268" s="2" t="s">
        <v>1116</v>
      </c>
    </row>
    <row r="1269" spans="1:1" x14ac:dyDescent="0.2">
      <c r="A1269" s="2" t="s">
        <v>1117</v>
      </c>
    </row>
    <row r="1270" spans="1:1" x14ac:dyDescent="0.2">
      <c r="A1270" s="2" t="s">
        <v>1118</v>
      </c>
    </row>
    <row r="1271" spans="1:1" x14ac:dyDescent="0.2">
      <c r="A1271" s="2" t="s">
        <v>1119</v>
      </c>
    </row>
    <row r="1272" spans="1:1" x14ac:dyDescent="0.2">
      <c r="A1272" s="2" t="s">
        <v>1120</v>
      </c>
    </row>
    <row r="1273" spans="1:1" x14ac:dyDescent="0.2">
      <c r="A1273" s="2" t="s">
        <v>1121</v>
      </c>
    </row>
    <row r="1274" spans="1:1" x14ac:dyDescent="0.2">
      <c r="A1274" s="2" t="s">
        <v>1122</v>
      </c>
    </row>
    <row r="1275" spans="1:1" x14ac:dyDescent="0.2">
      <c r="A1275" s="3" t="s">
        <v>1123</v>
      </c>
    </row>
    <row r="1276" spans="1:1" x14ac:dyDescent="0.2">
      <c r="A1276" s="2" t="s">
        <v>1124</v>
      </c>
    </row>
    <row r="1277" spans="1:1" x14ac:dyDescent="0.2">
      <c r="A1277" s="2" t="s">
        <v>1125</v>
      </c>
    </row>
    <row r="1278" spans="1:1" x14ac:dyDescent="0.2">
      <c r="A1278" s="2" t="s">
        <v>1126</v>
      </c>
    </row>
    <row r="1279" spans="1:1" x14ac:dyDescent="0.2">
      <c r="A1279" s="2" t="s">
        <v>1127</v>
      </c>
    </row>
    <row r="1280" spans="1:1" x14ac:dyDescent="0.2">
      <c r="A1280" s="2" t="s">
        <v>1128</v>
      </c>
    </row>
    <row r="1281" spans="1:1" x14ac:dyDescent="0.2">
      <c r="A1281" s="2" t="s">
        <v>1129</v>
      </c>
    </row>
    <row r="1282" spans="1:1" x14ac:dyDescent="0.2">
      <c r="A1282" s="2" t="s">
        <v>1130</v>
      </c>
    </row>
    <row r="1283" spans="1:1" x14ac:dyDescent="0.2">
      <c r="A1283" s="2" t="s">
        <v>1131</v>
      </c>
    </row>
    <row r="1284" spans="1:1" x14ac:dyDescent="0.2">
      <c r="A1284" s="2" t="s">
        <v>1132</v>
      </c>
    </row>
    <row r="1285" spans="1:1" x14ac:dyDescent="0.2">
      <c r="A1285" s="2" t="s">
        <v>1133</v>
      </c>
    </row>
    <row r="1286" spans="1:1" x14ac:dyDescent="0.2">
      <c r="A1286" s="2" t="s">
        <v>1134</v>
      </c>
    </row>
    <row r="1287" spans="1:1" x14ac:dyDescent="0.2">
      <c r="A1287" s="2" t="s">
        <v>1135</v>
      </c>
    </row>
    <row r="1288" spans="1:1" x14ac:dyDescent="0.2">
      <c r="A1288" s="2" t="s">
        <v>1136</v>
      </c>
    </row>
    <row r="1289" spans="1:1" x14ac:dyDescent="0.2">
      <c r="A1289" s="2" t="s">
        <v>1137</v>
      </c>
    </row>
    <row r="1290" spans="1:1" x14ac:dyDescent="0.2">
      <c r="A1290" s="2" t="s">
        <v>1138</v>
      </c>
    </row>
    <row r="1291" spans="1:1" x14ac:dyDescent="0.2">
      <c r="A1291" s="2" t="s">
        <v>1375</v>
      </c>
    </row>
    <row r="1292" spans="1:1" x14ac:dyDescent="0.2">
      <c r="A1292" s="2" t="s">
        <v>1139</v>
      </c>
    </row>
    <row r="1293" spans="1:1" x14ac:dyDescent="0.2">
      <c r="A1293" s="2" t="s">
        <v>1140</v>
      </c>
    </row>
    <row r="1294" spans="1:1" x14ac:dyDescent="0.2">
      <c r="A1294" s="2" t="s">
        <v>1141</v>
      </c>
    </row>
    <row r="1295" spans="1:1" x14ac:dyDescent="0.2">
      <c r="A1295" s="2" t="s">
        <v>1142</v>
      </c>
    </row>
    <row r="1296" spans="1:1" x14ac:dyDescent="0.2">
      <c r="A1296" s="2" t="s">
        <v>1143</v>
      </c>
    </row>
    <row r="1297" spans="1:1" x14ac:dyDescent="0.2">
      <c r="A1297" s="2" t="s">
        <v>1144</v>
      </c>
    </row>
    <row r="1298" spans="1:1" x14ac:dyDescent="0.2">
      <c r="A1298" s="2" t="s">
        <v>1459</v>
      </c>
    </row>
    <row r="1299" spans="1:1" x14ac:dyDescent="0.2">
      <c r="A1299" s="2" t="s">
        <v>1460</v>
      </c>
    </row>
    <row r="1300" spans="1:1" x14ac:dyDescent="0.2">
      <c r="A1300" s="2" t="s">
        <v>1145</v>
      </c>
    </row>
    <row r="1301" spans="1:1" x14ac:dyDescent="0.2">
      <c r="A1301" s="2" t="s">
        <v>1146</v>
      </c>
    </row>
    <row r="1302" spans="1:1" x14ac:dyDescent="0.2">
      <c r="A1302" s="2" t="s">
        <v>1376</v>
      </c>
    </row>
    <row r="1303" spans="1:1" x14ac:dyDescent="0.2">
      <c r="A1303" s="2" t="s">
        <v>1147</v>
      </c>
    </row>
    <row r="1304" spans="1:1" x14ac:dyDescent="0.2">
      <c r="A1304" s="2" t="s">
        <v>1148</v>
      </c>
    </row>
    <row r="1305" spans="1:1" x14ac:dyDescent="0.2">
      <c r="A1305" s="2" t="s">
        <v>1149</v>
      </c>
    </row>
    <row r="1306" spans="1:1" x14ac:dyDescent="0.2">
      <c r="A1306" s="2" t="s">
        <v>1150</v>
      </c>
    </row>
    <row r="1307" spans="1:1" x14ac:dyDescent="0.2">
      <c r="A1307" s="2" t="s">
        <v>1151</v>
      </c>
    </row>
    <row r="1308" spans="1:1" x14ac:dyDescent="0.2">
      <c r="A1308" s="2" t="s">
        <v>1152</v>
      </c>
    </row>
    <row r="1309" spans="1:1" x14ac:dyDescent="0.2">
      <c r="A1309" s="2" t="s">
        <v>1153</v>
      </c>
    </row>
    <row r="1310" spans="1:1" x14ac:dyDescent="0.2">
      <c r="A1310" s="2" t="s">
        <v>1154</v>
      </c>
    </row>
    <row r="1311" spans="1:1" x14ac:dyDescent="0.2">
      <c r="A1311" s="2" t="s">
        <v>1155</v>
      </c>
    </row>
    <row r="1312" spans="1:1" x14ac:dyDescent="0.2">
      <c r="A1312" s="2" t="s">
        <v>1156</v>
      </c>
    </row>
    <row r="1313" spans="1:1" x14ac:dyDescent="0.2">
      <c r="A1313" s="2" t="s">
        <v>1157</v>
      </c>
    </row>
    <row r="1314" spans="1:1" x14ac:dyDescent="0.2">
      <c r="A1314" s="2" t="s">
        <v>1158</v>
      </c>
    </row>
    <row r="1315" spans="1:1" x14ac:dyDescent="0.2">
      <c r="A1315" s="2" t="s">
        <v>1159</v>
      </c>
    </row>
    <row r="1316" spans="1:1" x14ac:dyDescent="0.2">
      <c r="A1316" s="2" t="s">
        <v>1160</v>
      </c>
    </row>
    <row r="1317" spans="1:1" x14ac:dyDescent="0.2">
      <c r="A1317" s="2" t="s">
        <v>1377</v>
      </c>
    </row>
    <row r="1318" spans="1:1" x14ac:dyDescent="0.2">
      <c r="A1318" s="2" t="s">
        <v>1161</v>
      </c>
    </row>
    <row r="1319" spans="1:1" x14ac:dyDescent="0.2">
      <c r="A1319" s="2" t="s">
        <v>1162</v>
      </c>
    </row>
    <row r="1320" spans="1:1" x14ac:dyDescent="0.2">
      <c r="A1320" s="2" t="s">
        <v>1163</v>
      </c>
    </row>
    <row r="1321" spans="1:1" x14ac:dyDescent="0.2">
      <c r="A1321" s="2" t="s">
        <v>1164</v>
      </c>
    </row>
    <row r="1322" spans="1:1" x14ac:dyDescent="0.2">
      <c r="A1322" s="2" t="s">
        <v>1165</v>
      </c>
    </row>
    <row r="1323" spans="1:1" x14ac:dyDescent="0.2">
      <c r="A1323" s="2" t="s">
        <v>1166</v>
      </c>
    </row>
    <row r="1324" spans="1:1" x14ac:dyDescent="0.2">
      <c r="A1324" s="2" t="s">
        <v>1167</v>
      </c>
    </row>
    <row r="1325" spans="1:1" x14ac:dyDescent="0.2">
      <c r="A1325" s="2" t="s">
        <v>1168</v>
      </c>
    </row>
    <row r="1326" spans="1:1" x14ac:dyDescent="0.2">
      <c r="A1326" s="2" t="s">
        <v>1169</v>
      </c>
    </row>
    <row r="1327" spans="1:1" x14ac:dyDescent="0.2">
      <c r="A1327" s="2" t="s">
        <v>1170</v>
      </c>
    </row>
    <row r="1328" spans="1:1" x14ac:dyDescent="0.2">
      <c r="A1328" s="2" t="s">
        <v>1378</v>
      </c>
    </row>
    <row r="1329" spans="1:1" x14ac:dyDescent="0.2">
      <c r="A1329" s="2" t="s">
        <v>1171</v>
      </c>
    </row>
    <row r="1330" spans="1:1" x14ac:dyDescent="0.2">
      <c r="A1330" s="2" t="s">
        <v>1172</v>
      </c>
    </row>
    <row r="1331" spans="1:1" x14ac:dyDescent="0.2">
      <c r="A1331" s="2" t="s">
        <v>1173</v>
      </c>
    </row>
    <row r="1332" spans="1:1" x14ac:dyDescent="0.2">
      <c r="A1332" s="2" t="s">
        <v>1174</v>
      </c>
    </row>
    <row r="1333" spans="1:1" x14ac:dyDescent="0.2">
      <c r="A1333" s="2" t="s">
        <v>1175</v>
      </c>
    </row>
    <row r="1334" spans="1:1" x14ac:dyDescent="0.2">
      <c r="A1334" s="2" t="s">
        <v>1176</v>
      </c>
    </row>
    <row r="1335" spans="1:1" x14ac:dyDescent="0.2">
      <c r="A1335" s="2" t="s">
        <v>1177</v>
      </c>
    </row>
    <row r="1336" spans="1:1" x14ac:dyDescent="0.2">
      <c r="A1336" s="2" t="s">
        <v>1178</v>
      </c>
    </row>
    <row r="1337" spans="1:1" x14ac:dyDescent="0.2">
      <c r="A1337" s="2" t="s">
        <v>1179</v>
      </c>
    </row>
    <row r="1338" spans="1:1" x14ac:dyDescent="0.2">
      <c r="A1338" s="2" t="s">
        <v>1180</v>
      </c>
    </row>
    <row r="1339" spans="1:1" x14ac:dyDescent="0.2">
      <c r="A1339" s="2" t="s">
        <v>1181</v>
      </c>
    </row>
    <row r="1340" spans="1:1" x14ac:dyDescent="0.2">
      <c r="A1340" s="2" t="s">
        <v>1182</v>
      </c>
    </row>
    <row r="1341" spans="1:1" x14ac:dyDescent="0.2">
      <c r="A1341" s="2" t="s">
        <v>1183</v>
      </c>
    </row>
    <row r="1342" spans="1:1" x14ac:dyDescent="0.2">
      <c r="A1342" s="2" t="s">
        <v>1184</v>
      </c>
    </row>
    <row r="1343" spans="1:1" x14ac:dyDescent="0.2">
      <c r="A1343" s="2" t="s">
        <v>1185</v>
      </c>
    </row>
    <row r="1344" spans="1:1" x14ac:dyDescent="0.2">
      <c r="A1344" s="2" t="s">
        <v>1186</v>
      </c>
    </row>
    <row r="1345" spans="1:1" x14ac:dyDescent="0.2">
      <c r="A1345" s="2" t="s">
        <v>1187</v>
      </c>
    </row>
    <row r="1346" spans="1:1" x14ac:dyDescent="0.2">
      <c r="A1346" s="2" t="s">
        <v>1188</v>
      </c>
    </row>
    <row r="1347" spans="1:1" x14ac:dyDescent="0.2">
      <c r="A1347" s="2" t="s">
        <v>1189</v>
      </c>
    </row>
    <row r="1348" spans="1:1" x14ac:dyDescent="0.2">
      <c r="A1348" s="2" t="s">
        <v>1190</v>
      </c>
    </row>
    <row r="1349" spans="1:1" x14ac:dyDescent="0.2">
      <c r="A1349" s="2" t="s">
        <v>1191</v>
      </c>
    </row>
    <row r="1350" spans="1:1" x14ac:dyDescent="0.2">
      <c r="A1350" s="2" t="s">
        <v>1192</v>
      </c>
    </row>
    <row r="1351" spans="1:1" x14ac:dyDescent="0.2">
      <c r="A1351" s="2" t="s">
        <v>1193</v>
      </c>
    </row>
    <row r="1352" spans="1:1" x14ac:dyDescent="0.2">
      <c r="A1352" s="2" t="s">
        <v>1194</v>
      </c>
    </row>
    <row r="1353" spans="1:1" x14ac:dyDescent="0.2">
      <c r="A1353" s="2" t="s">
        <v>1195</v>
      </c>
    </row>
    <row r="1354" spans="1:1" x14ac:dyDescent="0.2">
      <c r="A1354" s="2" t="s">
        <v>1196</v>
      </c>
    </row>
    <row r="1355" spans="1:1" x14ac:dyDescent="0.2">
      <c r="A1355" s="2" t="s">
        <v>1197</v>
      </c>
    </row>
    <row r="1356" spans="1:1" x14ac:dyDescent="0.2">
      <c r="A1356" s="2" t="s">
        <v>1198</v>
      </c>
    </row>
    <row r="1357" spans="1:1" x14ac:dyDescent="0.2">
      <c r="A1357" s="2" t="s">
        <v>1199</v>
      </c>
    </row>
    <row r="1358" spans="1:1" x14ac:dyDescent="0.2">
      <c r="A1358" s="2" t="s">
        <v>1200</v>
      </c>
    </row>
    <row r="1359" spans="1:1" x14ac:dyDescent="0.2">
      <c r="A1359" s="2" t="s">
        <v>1201</v>
      </c>
    </row>
    <row r="1360" spans="1:1" x14ac:dyDescent="0.2">
      <c r="A1360" s="2" t="s">
        <v>1202</v>
      </c>
    </row>
    <row r="1361" spans="1:1" x14ac:dyDescent="0.2">
      <c r="A1361" s="2" t="s">
        <v>1203</v>
      </c>
    </row>
    <row r="1362" spans="1:1" x14ac:dyDescent="0.2">
      <c r="A1362" s="2" t="s">
        <v>1204</v>
      </c>
    </row>
    <row r="1363" spans="1:1" x14ac:dyDescent="0.2">
      <c r="A1363" s="2" t="s">
        <v>1205</v>
      </c>
    </row>
    <row r="1364" spans="1:1" x14ac:dyDescent="0.2">
      <c r="A1364" s="2" t="s">
        <v>1206</v>
      </c>
    </row>
    <row r="1365" spans="1:1" x14ac:dyDescent="0.2">
      <c r="A1365" s="2" t="s">
        <v>1207</v>
      </c>
    </row>
    <row r="1366" spans="1:1" x14ac:dyDescent="0.2">
      <c r="A1366" s="2" t="s">
        <v>1208</v>
      </c>
    </row>
    <row r="1367" spans="1:1" x14ac:dyDescent="0.2">
      <c r="A1367" s="2" t="s">
        <v>1209</v>
      </c>
    </row>
    <row r="1368" spans="1:1" x14ac:dyDescent="0.2">
      <c r="A1368" s="2" t="s">
        <v>1310</v>
      </c>
    </row>
    <row r="1369" spans="1:1" x14ac:dyDescent="0.2">
      <c r="A1369" s="2" t="s">
        <v>1210</v>
      </c>
    </row>
    <row r="1370" spans="1:1" x14ac:dyDescent="0.2">
      <c r="A1370" s="2" t="s">
        <v>1211</v>
      </c>
    </row>
    <row r="1371" spans="1:1" x14ac:dyDescent="0.2">
      <c r="A1371" s="2" t="s">
        <v>1379</v>
      </c>
    </row>
    <row r="1372" spans="1:1" x14ac:dyDescent="0.2">
      <c r="A1372" s="2" t="s">
        <v>1212</v>
      </c>
    </row>
    <row r="1373" spans="1:1" x14ac:dyDescent="0.2">
      <c r="A1373" s="2" t="s">
        <v>1213</v>
      </c>
    </row>
    <row r="1374" spans="1:1" x14ac:dyDescent="0.2">
      <c r="A1374" s="2" t="s">
        <v>1214</v>
      </c>
    </row>
    <row r="1375" spans="1:1" x14ac:dyDescent="0.2">
      <c r="A1375" s="2" t="s">
        <v>1215</v>
      </c>
    </row>
    <row r="1376" spans="1:1" x14ac:dyDescent="0.2">
      <c r="A1376" s="2" t="s">
        <v>1216</v>
      </c>
    </row>
    <row r="1377" spans="1:1" x14ac:dyDescent="0.2">
      <c r="A1377" s="2" t="s">
        <v>1217</v>
      </c>
    </row>
    <row r="1378" spans="1:1" x14ac:dyDescent="0.2">
      <c r="A1378" s="2" t="s">
        <v>1218</v>
      </c>
    </row>
    <row r="1379" spans="1:1" x14ac:dyDescent="0.2">
      <c r="A1379" s="2" t="s">
        <v>1380</v>
      </c>
    </row>
    <row r="1380" spans="1:1" x14ac:dyDescent="0.2">
      <c r="A1380" s="2" t="s">
        <v>1219</v>
      </c>
    </row>
    <row r="1381" spans="1:1" x14ac:dyDescent="0.2">
      <c r="A1381" s="2" t="s">
        <v>1220</v>
      </c>
    </row>
    <row r="1382" spans="1:1" x14ac:dyDescent="0.2">
      <c r="A1382" s="2" t="s">
        <v>1221</v>
      </c>
    </row>
    <row r="1383" spans="1:1" x14ac:dyDescent="0.2">
      <c r="A1383" s="2" t="s">
        <v>1222</v>
      </c>
    </row>
    <row r="1384" spans="1:1" x14ac:dyDescent="0.2">
      <c r="A1384" s="2" t="s">
        <v>1223</v>
      </c>
    </row>
    <row r="1385" spans="1:1" x14ac:dyDescent="0.2">
      <c r="A1385" s="2" t="s">
        <v>1224</v>
      </c>
    </row>
    <row r="1386" spans="1:1" x14ac:dyDescent="0.2">
      <c r="A1386" s="2" t="s">
        <v>1225</v>
      </c>
    </row>
    <row r="1387" spans="1:1" x14ac:dyDescent="0.2">
      <c r="A1387" s="2" t="s">
        <v>1226</v>
      </c>
    </row>
    <row r="1388" spans="1:1" x14ac:dyDescent="0.2">
      <c r="A1388" s="2" t="s">
        <v>1227</v>
      </c>
    </row>
    <row r="1389" spans="1:1" x14ac:dyDescent="0.2">
      <c r="A1389" s="2" t="s">
        <v>1228</v>
      </c>
    </row>
    <row r="1390" spans="1:1" x14ac:dyDescent="0.2">
      <c r="A1390" s="2" t="s">
        <v>1229</v>
      </c>
    </row>
    <row r="1391" spans="1:1" x14ac:dyDescent="0.2">
      <c r="A1391" s="2" t="s">
        <v>1311</v>
      </c>
    </row>
    <row r="1392" spans="1:1" x14ac:dyDescent="0.2">
      <c r="A1392" s="2" t="s">
        <v>1230</v>
      </c>
    </row>
    <row r="1393" spans="1:1" x14ac:dyDescent="0.2">
      <c r="A1393" s="2" t="s">
        <v>1231</v>
      </c>
    </row>
    <row r="1394" spans="1:1" x14ac:dyDescent="0.2">
      <c r="A1394" s="2" t="s">
        <v>1232</v>
      </c>
    </row>
    <row r="1395" spans="1:1" x14ac:dyDescent="0.2">
      <c r="A1395" s="2" t="s">
        <v>1233</v>
      </c>
    </row>
    <row r="1396" spans="1:1" x14ac:dyDescent="0.2">
      <c r="A1396" s="2" t="s">
        <v>1234</v>
      </c>
    </row>
    <row r="1397" spans="1:1" x14ac:dyDescent="0.2">
      <c r="A1397" s="2" t="s">
        <v>1235</v>
      </c>
    </row>
    <row r="1398" spans="1:1" x14ac:dyDescent="0.2">
      <c r="A1398" s="2" t="s">
        <v>1236</v>
      </c>
    </row>
    <row r="1399" spans="1:1" x14ac:dyDescent="0.2">
      <c r="A1399" s="2" t="s">
        <v>1237</v>
      </c>
    </row>
    <row r="1400" spans="1:1" x14ac:dyDescent="0.2">
      <c r="A1400" s="2" t="s">
        <v>1238</v>
      </c>
    </row>
    <row r="1401" spans="1:1" x14ac:dyDescent="0.2">
      <c r="A1401" s="2" t="s">
        <v>1239</v>
      </c>
    </row>
    <row r="1402" spans="1:1" x14ac:dyDescent="0.2">
      <c r="A1402" s="2" t="s">
        <v>1240</v>
      </c>
    </row>
    <row r="1403" spans="1:1" x14ac:dyDescent="0.2">
      <c r="A1403" s="2" t="s">
        <v>1241</v>
      </c>
    </row>
    <row r="1404" spans="1:1" x14ac:dyDescent="0.2">
      <c r="A1404" s="2" t="s">
        <v>1242</v>
      </c>
    </row>
    <row r="1405" spans="1:1" x14ac:dyDescent="0.2">
      <c r="A1405" s="2" t="s">
        <v>1243</v>
      </c>
    </row>
    <row r="1406" spans="1:1" x14ac:dyDescent="0.2">
      <c r="A1406" s="2" t="s">
        <v>1244</v>
      </c>
    </row>
    <row r="1407" spans="1:1" x14ac:dyDescent="0.2">
      <c r="A1407" s="2" t="s">
        <v>1245</v>
      </c>
    </row>
    <row r="1408" spans="1:1" x14ac:dyDescent="0.2">
      <c r="A1408" s="2" t="s">
        <v>1246</v>
      </c>
    </row>
    <row r="1409" spans="1:1" x14ac:dyDescent="0.2">
      <c r="A1409" s="2" t="s">
        <v>1247</v>
      </c>
    </row>
    <row r="1410" spans="1:1" x14ac:dyDescent="0.2">
      <c r="A1410" s="2" t="s">
        <v>1248</v>
      </c>
    </row>
    <row r="1411" spans="1:1" x14ac:dyDescent="0.2">
      <c r="A1411" s="2" t="s">
        <v>1249</v>
      </c>
    </row>
    <row r="1412" spans="1:1" x14ac:dyDescent="0.2">
      <c r="A1412" s="2" t="s">
        <v>1250</v>
      </c>
    </row>
    <row r="1413" spans="1:1" x14ac:dyDescent="0.2">
      <c r="A1413" s="2" t="s">
        <v>1251</v>
      </c>
    </row>
    <row r="1414" spans="1:1" x14ac:dyDescent="0.2">
      <c r="A1414" s="2" t="s">
        <v>1252</v>
      </c>
    </row>
    <row r="1415" spans="1:1" x14ac:dyDescent="0.2">
      <c r="A1415" s="2" t="s">
        <v>1253</v>
      </c>
    </row>
    <row r="1416" spans="1:1" x14ac:dyDescent="0.2">
      <c r="A1416" s="2" t="s">
        <v>1312</v>
      </c>
    </row>
    <row r="1417" spans="1:1" x14ac:dyDescent="0.2">
      <c r="A1417" s="2" t="s">
        <v>1254</v>
      </c>
    </row>
    <row r="1418" spans="1:1" x14ac:dyDescent="0.2">
      <c r="A1418" s="2" t="s">
        <v>1255</v>
      </c>
    </row>
    <row r="1419" spans="1:1" x14ac:dyDescent="0.2">
      <c r="A1419" s="2" t="s">
        <v>1256</v>
      </c>
    </row>
    <row r="1420" spans="1:1" x14ac:dyDescent="0.2">
      <c r="A1420" s="2" t="s">
        <v>1313</v>
      </c>
    </row>
    <row r="1421" spans="1:1" x14ac:dyDescent="0.2">
      <c r="A1421" s="2" t="s">
        <v>1257</v>
      </c>
    </row>
    <row r="1422" spans="1:1" x14ac:dyDescent="0.2">
      <c r="A1422" s="2" t="s">
        <v>1258</v>
      </c>
    </row>
    <row r="1423" spans="1:1" x14ac:dyDescent="0.2">
      <c r="A1423" s="2" t="s">
        <v>1259</v>
      </c>
    </row>
    <row r="1424" spans="1:1" x14ac:dyDescent="0.2">
      <c r="A1424" s="2" t="s">
        <v>1260</v>
      </c>
    </row>
    <row r="1425" spans="1:1" x14ac:dyDescent="0.2">
      <c r="A1425" s="2" t="s">
        <v>1261</v>
      </c>
    </row>
    <row r="1426" spans="1:1" x14ac:dyDescent="0.2">
      <c r="A1426" s="2" t="s">
        <v>1262</v>
      </c>
    </row>
    <row r="1427" spans="1:1" x14ac:dyDescent="0.2">
      <c r="A1427" s="2" t="s">
        <v>1263</v>
      </c>
    </row>
    <row r="1428" spans="1:1" x14ac:dyDescent="0.2">
      <c r="A1428" s="2" t="s">
        <v>1264</v>
      </c>
    </row>
    <row r="1429" spans="1:1" x14ac:dyDescent="0.2">
      <c r="A1429" s="2" t="s">
        <v>1265</v>
      </c>
    </row>
    <row r="1430" spans="1:1" x14ac:dyDescent="0.2">
      <c r="A1430" s="2" t="s">
        <v>1266</v>
      </c>
    </row>
    <row r="1431" spans="1:1" x14ac:dyDescent="0.2">
      <c r="A1431" s="2" t="s">
        <v>1267</v>
      </c>
    </row>
    <row r="1432" spans="1:1" x14ac:dyDescent="0.2">
      <c r="A1432" s="2" t="s">
        <v>1461</v>
      </c>
    </row>
    <row r="1433" spans="1:1" x14ac:dyDescent="0.2">
      <c r="A1433" s="2" t="s">
        <v>1268</v>
      </c>
    </row>
    <row r="1434" spans="1:1" x14ac:dyDescent="0.2">
      <c r="A1434" s="2" t="s">
        <v>1462</v>
      </c>
    </row>
    <row r="1435" spans="1:1" x14ac:dyDescent="0.2">
      <c r="A1435" s="2" t="s">
        <v>1463</v>
      </c>
    </row>
    <row r="1436" spans="1:1" x14ac:dyDescent="0.2">
      <c r="A1436" s="2" t="s">
        <v>1464</v>
      </c>
    </row>
    <row r="1437" spans="1:1" x14ac:dyDescent="0.2">
      <c r="A1437" s="2" t="s">
        <v>1465</v>
      </c>
    </row>
    <row r="1438" spans="1:1" x14ac:dyDescent="0.2">
      <c r="A1438" s="2" t="s">
        <v>1466</v>
      </c>
    </row>
    <row r="1439" spans="1:1" x14ac:dyDescent="0.2">
      <c r="A1439" s="2" t="s">
        <v>1269</v>
      </c>
    </row>
    <row r="1440" spans="1:1" x14ac:dyDescent="0.2">
      <c r="A1440" s="2" t="s">
        <v>1270</v>
      </c>
    </row>
    <row r="1441" spans="1:1" x14ac:dyDescent="0.2">
      <c r="A1441" s="2" t="s">
        <v>1467</v>
      </c>
    </row>
    <row r="1442" spans="1:1" x14ac:dyDescent="0.2">
      <c r="A1442" s="2" t="s">
        <v>1468</v>
      </c>
    </row>
    <row r="1443" spans="1:1" x14ac:dyDescent="0.2">
      <c r="A1443" s="2" t="s">
        <v>1469</v>
      </c>
    </row>
    <row r="1444" spans="1:1" x14ac:dyDescent="0.2">
      <c r="A1444" s="2" t="s">
        <v>1470</v>
      </c>
    </row>
    <row r="1445" spans="1:1" x14ac:dyDescent="0.2">
      <c r="A1445" s="2" t="s">
        <v>1471</v>
      </c>
    </row>
    <row r="1446" spans="1:1" x14ac:dyDescent="0.2">
      <c r="A1446" s="2" t="s">
        <v>1472</v>
      </c>
    </row>
    <row r="1447" spans="1:1" x14ac:dyDescent="0.2">
      <c r="A1447" s="2" t="s">
        <v>1473</v>
      </c>
    </row>
    <row r="1448" spans="1:1" x14ac:dyDescent="0.2">
      <c r="A1448" s="2" t="s">
        <v>1474</v>
      </c>
    </row>
    <row r="1449" spans="1:1" x14ac:dyDescent="0.2">
      <c r="A1449" s="2" t="s">
        <v>1475</v>
      </c>
    </row>
    <row r="1450" spans="1:1" x14ac:dyDescent="0.2">
      <c r="A1450" s="2" t="s">
        <v>1476</v>
      </c>
    </row>
    <row r="1451" spans="1:1" x14ac:dyDescent="0.2">
      <c r="A1451" s="2" t="s">
        <v>1477</v>
      </c>
    </row>
    <row r="1452" spans="1:1" x14ac:dyDescent="0.2">
      <c r="A1452" s="2" t="s">
        <v>1478</v>
      </c>
    </row>
    <row r="1453" spans="1:1" x14ac:dyDescent="0.2">
      <c r="A1453" s="2" t="s">
        <v>1479</v>
      </c>
    </row>
    <row r="1454" spans="1:1" x14ac:dyDescent="0.2">
      <c r="A1454" s="2" t="s">
        <v>1480</v>
      </c>
    </row>
    <row r="1455" spans="1:1" x14ac:dyDescent="0.2">
      <c r="A1455" s="2" t="s">
        <v>1481</v>
      </c>
    </row>
    <row r="1456" spans="1:1" x14ac:dyDescent="0.2">
      <c r="A1456" s="2" t="s">
        <v>1482</v>
      </c>
    </row>
    <row r="1457" spans="1:1" x14ac:dyDescent="0.2">
      <c r="A1457" s="2" t="s">
        <v>1271</v>
      </c>
    </row>
    <row r="1458" spans="1:1" x14ac:dyDescent="0.2">
      <c r="A1458" s="2" t="s">
        <v>1272</v>
      </c>
    </row>
    <row r="1459" spans="1:1" x14ac:dyDescent="0.2">
      <c r="A1459" s="2" t="s">
        <v>1273</v>
      </c>
    </row>
    <row r="1460" spans="1:1" x14ac:dyDescent="0.2">
      <c r="A1460" s="2" t="s">
        <v>1274</v>
      </c>
    </row>
    <row r="1461" spans="1:1" x14ac:dyDescent="0.2">
      <c r="A1461" s="2" t="s">
        <v>1483</v>
      </c>
    </row>
    <row r="1462" spans="1:1" x14ac:dyDescent="0.2">
      <c r="A1462" s="2" t="s">
        <v>1484</v>
      </c>
    </row>
    <row r="1463" spans="1:1" x14ac:dyDescent="0.2">
      <c r="A1463" s="2" t="s">
        <v>1485</v>
      </c>
    </row>
    <row r="1464" spans="1:1" x14ac:dyDescent="0.2">
      <c r="A1464" s="2" t="s">
        <v>1275</v>
      </c>
    </row>
    <row r="1465" spans="1:1" x14ac:dyDescent="0.2">
      <c r="A1465" s="2" t="s">
        <v>1276</v>
      </c>
    </row>
    <row r="1466" spans="1:1" x14ac:dyDescent="0.2">
      <c r="A1466" s="2" t="s">
        <v>1277</v>
      </c>
    </row>
    <row r="1467" spans="1:1" x14ac:dyDescent="0.2">
      <c r="A1467" s="2" t="s">
        <v>1278</v>
      </c>
    </row>
    <row r="1468" spans="1:1" x14ac:dyDescent="0.2">
      <c r="A1468" s="2" t="s">
        <v>1279</v>
      </c>
    </row>
    <row r="1469" spans="1:1" x14ac:dyDescent="0.2">
      <c r="A1469" s="2" t="s">
        <v>1280</v>
      </c>
    </row>
    <row r="1470" spans="1:1" x14ac:dyDescent="0.2">
      <c r="A1470" s="2" t="s">
        <v>1281</v>
      </c>
    </row>
    <row r="1471" spans="1:1" x14ac:dyDescent="0.2">
      <c r="A1471" s="2" t="s">
        <v>1282</v>
      </c>
    </row>
    <row r="1472" spans="1:1" x14ac:dyDescent="0.2">
      <c r="A1472" s="2" t="s">
        <v>1283</v>
      </c>
    </row>
    <row r="1473" spans="1:1" x14ac:dyDescent="0.2">
      <c r="A1473" s="2" t="s">
        <v>1284</v>
      </c>
    </row>
    <row r="1474" spans="1:1" x14ac:dyDescent="0.2">
      <c r="A1474" s="2" t="s">
        <v>1285</v>
      </c>
    </row>
    <row r="1475" spans="1:1" x14ac:dyDescent="0.2">
      <c r="A1475" s="2" t="s">
        <v>1286</v>
      </c>
    </row>
    <row r="1476" spans="1:1" x14ac:dyDescent="0.2">
      <c r="A1476" s="2" t="s">
        <v>1287</v>
      </c>
    </row>
    <row r="1477" spans="1:1" x14ac:dyDescent="0.2">
      <c r="A1477" s="2" t="s">
        <v>1288</v>
      </c>
    </row>
    <row r="1478" spans="1:1" x14ac:dyDescent="0.2">
      <c r="A1478" s="2" t="s">
        <v>1289</v>
      </c>
    </row>
    <row r="1479" spans="1:1" x14ac:dyDescent="0.2">
      <c r="A1479" s="2" t="s">
        <v>1290</v>
      </c>
    </row>
    <row r="1480" spans="1:1" x14ac:dyDescent="0.2">
      <c r="A1480" s="2" t="s">
        <v>1291</v>
      </c>
    </row>
    <row r="1481" spans="1:1" x14ac:dyDescent="0.2">
      <c r="A1481" s="2" t="s">
        <v>1292</v>
      </c>
    </row>
    <row r="1482" spans="1:1" x14ac:dyDescent="0.2">
      <c r="A1482" s="2" t="s">
        <v>1398</v>
      </c>
    </row>
    <row r="1483" spans="1:1" x14ac:dyDescent="0.2">
      <c r="A1483" s="2" t="s">
        <v>1399</v>
      </c>
    </row>
    <row r="1484" spans="1:1" x14ac:dyDescent="0.2">
      <c r="A1484" s="4" t="s">
        <v>1293</v>
      </c>
    </row>
    <row r="1485" spans="1:1" x14ac:dyDescent="0.2">
      <c r="A1485" s="5" t="s">
        <v>1294</v>
      </c>
    </row>
    <row r="1486" spans="1:1" x14ac:dyDescent="0.2">
      <c r="A1486" s="5" t="s">
        <v>1295</v>
      </c>
    </row>
    <row r="1487" spans="1:1" x14ac:dyDescent="0.2">
      <c r="A1487" s="5" t="s">
        <v>1296</v>
      </c>
    </row>
    <row r="1488" spans="1:1" x14ac:dyDescent="0.2">
      <c r="A1488" s="5" t="s">
        <v>1297</v>
      </c>
    </row>
  </sheetData>
  <phoneticPr fontId="2" type="noConversion"/>
  <conditionalFormatting sqref="A1275:A1488 A1:A1112">
    <cfRule type="duplicateValues" dxfId="8" priority="6"/>
  </conditionalFormatting>
  <conditionalFormatting sqref="A1275:A1488">
    <cfRule type="duplicateValues" dxfId="7" priority="5"/>
  </conditionalFormatting>
  <conditionalFormatting sqref="A1275:A1488">
    <cfRule type="duplicateValues" dxfId="6" priority="1"/>
    <cfRule type="duplicateValues" dxfId="5" priority="2"/>
  </conditionalFormatting>
  <conditionalFormatting sqref="A1113:A1274">
    <cfRule type="duplicateValues" dxfId="4" priority="17"/>
  </conditionalFormatting>
  <conditionalFormatting sqref="A1:A1112">
    <cfRule type="duplicateValues" dxfId="3" priority="21"/>
    <cfRule type="duplicateValues" dxfId="2" priority="22"/>
  </conditionalFormatting>
  <conditionalFormatting sqref="A1:A1112">
    <cfRule type="duplicateValues" dxfId="1" priority="25"/>
  </conditionalFormatting>
  <conditionalFormatting sqref="A1:A1488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2018-01-25T01:53:37Z</dcterms:created>
  <dcterms:modified xsi:type="dcterms:W3CDTF">2018-01-25T02:43:17Z</dcterms:modified>
</cp:coreProperties>
</file>