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ya\Documents\GitHub\w205_exercise_1_and_2\exercise_2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<sst xmlns="http://schemas.openxmlformats.org/spreadsheetml/2006/main" count="20" uniqueCount="20">
  <si>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word</t>
  </si>
  <si>
    <t>count</t>
  </si>
  <si>
    <t>is</t>
  </si>
  <si>
    <t>this</t>
  </si>
  <si>
    <t>me</t>
  </si>
  <si>
    <t>my</t>
  </si>
  <si>
    <t>&amp;amp</t>
  </si>
  <si>
    <t>are</t>
  </si>
  <si>
    <t>so</t>
  </si>
  <si>
    <t>love</t>
  </si>
  <si>
    <t>have</t>
  </si>
  <si>
    <t>there</t>
  </si>
  <si>
    <t>with</t>
  </si>
  <si>
    <t>to</t>
  </si>
  <si>
    <t>Teen</t>
  </si>
  <si>
    <t>just</t>
  </si>
  <si>
    <t>the</t>
  </si>
  <si>
    <t>as</t>
  </si>
  <si>
    <t>when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</si>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</sst>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Sheet1!$A$2:$A$19</c:f>
              <c:strCache>
                <c:ptCount val="18"/>
                <c:pt idx="0">
                  <c:v>is</c:v>
                </c:pt>
                <c:pt idx="1">
                  <c:v>this</c:v>
                </c:pt>
                <c:pt idx="2">
                  <c:v>me</c:v>
                </c:pt>
                <c:pt idx="3">
                  <c:v>my</c:v>
                </c:pt>
                <c:pt idx="4">
                  <c:v>&amp;amp</c:v>
                </c:pt>
                <c:pt idx="5">
                  <c:v>are</c:v>
                </c:pt>
                <c:pt idx="6">
                  <c:v>so</c:v>
                </c:pt>
                <c:pt idx="7">
                  <c:v>love</c:v>
                </c:pt>
                <c:pt idx="8">
                  <c:v>have</c:v>
                </c:pt>
                <c:pt idx="9">
                  <c:v>there</c:v>
                </c:pt>
                <c:pt idx="10">
                  <c:v>with</c:v>
                </c:pt>
                <c:pt idx="11">
                  <c:v>to</c:v>
                </c:pt>
                <c:pt idx="12">
                  <c:v>Teen</c:v>
                </c:pt>
                <c:pt idx="13">
                  <c:v>just</c:v>
                </c:pt>
                <c:pt idx="14">
                  <c:v>the</c:v>
                </c:pt>
                <c:pt idx="15">
                  <c:v>as</c:v>
                </c:pt>
                <c:pt idx="16">
                  <c:v>when</c:v>
                </c:pt>
                <c:pt idx="17">
                  <c:v>we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2285</c:v>
                </c:pt>
                <c:pt idx="1">
                  <c:v>1039</c:v>
                </c:pt>
                <c:pt idx="2">
                  <c:v>949</c:v>
                </c:pt>
                <c:pt idx="3">
                  <c:v>823</c:v>
                </c:pt>
                <c:pt idx="4">
                  <c:v>531</c:v>
                </c:pt>
                <c:pt idx="5">
                  <c:v>499</c:v>
                </c:pt>
                <c:pt idx="6">
                  <c:v>439</c:v>
                </c:pt>
                <c:pt idx="7">
                  <c:v>407</c:v>
                </c:pt>
                <c:pt idx="8">
                  <c:v>381</c:v>
                </c:pt>
                <c:pt idx="9">
                  <c:v>380</c:v>
                </c:pt>
                <c:pt idx="10">
                  <c:v>380</c:v>
                </c:pt>
                <c:pt idx="11">
                  <c:v>242</c:v>
                </c:pt>
                <c:pt idx="12">
                  <c:v>210</c:v>
                </c:pt>
                <c:pt idx="13">
                  <c:v>193</c:v>
                </c:pt>
                <c:pt idx="14">
                  <c:v>192</c:v>
                </c:pt>
                <c:pt idx="15">
                  <c:v>192</c:v>
                </c:pt>
                <c:pt idx="16">
                  <c:v>191</c:v>
                </c:pt>
                <c:pt idx="17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1-44EB-B62B-B1B043DFB5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2025744"/>
        <c:axId val="292026072"/>
      </c:barChart>
      <c:catAx>
        <c:axId val="2920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026072"/>
        <c:crosses val="autoZero"/>
        <c:auto val="1"/>
        <c:lblAlgn val="ctr"/>
        <c:lblOffset val="100"/>
        <c:noMultiLvlLbl val="0"/>
      </c:catAx>
      <c:valAx>
        <c:axId val="29202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02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66675</xdr:rowOff>
    </xdr:from>
    <xdr:to>
      <xdr:col>11</xdr:col>
      <xdr:colOff>342900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2285</v>
      </c>
    </row>
    <row r="3" spans="1:2" x14ac:dyDescent="0.25">
      <c r="A3" t="s">
        <v>3</v>
      </c>
      <c r="B3">
        <v>1039</v>
      </c>
    </row>
    <row r="4" spans="1:2" x14ac:dyDescent="0.25">
      <c r="A4" t="s">
        <v>4</v>
      </c>
      <c r="B4">
        <v>949</v>
      </c>
    </row>
    <row r="5" spans="1:2" x14ac:dyDescent="0.25">
      <c r="A5" t="s">
        <v>5</v>
      </c>
      <c r="B5">
        <v>823</v>
      </c>
    </row>
    <row r="6" spans="1:2" x14ac:dyDescent="0.25">
      <c r="A6" t="s">
        <v>6</v>
      </c>
      <c r="B6">
        <v>531</v>
      </c>
    </row>
    <row r="7" spans="1:2" x14ac:dyDescent="0.25">
      <c r="A7" t="s">
        <v>7</v>
      </c>
      <c r="B7">
        <v>499</v>
      </c>
    </row>
    <row r="8" spans="1:2" x14ac:dyDescent="0.25">
      <c r="A8" t="s">
        <v>8</v>
      </c>
      <c r="B8">
        <v>439</v>
      </c>
    </row>
    <row r="9" spans="1:2" x14ac:dyDescent="0.25">
      <c r="A9" t="s">
        <v>9</v>
      </c>
      <c r="B9">
        <v>407</v>
      </c>
    </row>
    <row r="10" spans="1:2" x14ac:dyDescent="0.25">
      <c r="A10" t="s">
        <v>10</v>
      </c>
      <c r="B10">
        <v>381</v>
      </c>
    </row>
    <row r="11" spans="1:2" x14ac:dyDescent="0.25">
      <c r="A11" t="s">
        <v>11</v>
      </c>
      <c r="B11">
        <v>380</v>
      </c>
    </row>
    <row r="12" spans="1:2" x14ac:dyDescent="0.25">
      <c r="A12" t="s">
        <v>12</v>
      </c>
      <c r="B12">
        <v>380</v>
      </c>
    </row>
    <row r="13" spans="1:2" x14ac:dyDescent="0.25">
      <c r="A13" t="s">
        <v>13</v>
      </c>
      <c r="B13">
        <v>242</v>
      </c>
    </row>
    <row r="14" spans="1:2" x14ac:dyDescent="0.25">
      <c r="A14" t="s">
        <v>14</v>
      </c>
      <c r="B14">
        <v>210</v>
      </c>
    </row>
    <row r="15" spans="1:2" x14ac:dyDescent="0.25">
      <c r="A15" t="s">
        <v>15</v>
      </c>
      <c r="B15">
        <v>193</v>
      </c>
    </row>
    <row r="16" spans="1:2" x14ac:dyDescent="0.25">
      <c r="A16" t="s">
        <v>16</v>
      </c>
      <c r="B16">
        <v>192</v>
      </c>
    </row>
    <row r="17" spans="1:2" x14ac:dyDescent="0.25">
      <c r="A17" t="s">
        <v>17</v>
      </c>
      <c r="B17">
        <v>192</v>
      </c>
    </row>
    <row r="18" spans="1:2" x14ac:dyDescent="0.25">
      <c r="A18" t="s">
        <v>18</v>
      </c>
      <c r="B18">
        <v>191</v>
      </c>
    </row>
    <row r="19" spans="1:2" x14ac:dyDescent="0.25">
      <c r="A19" t="s">
        <v>19</v>
      </c>
      <c r="B19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Linfang Yang</dc:creator>
  <cp:lastModifiedBy>Linfang Yang</cp:lastModifiedBy>
  <dcterms:created xsi:type="dcterms:W3CDTF">2015-12-20T05:47:01Z</dcterms:created>
  <dcterms:modified xsi:type="dcterms:W3CDTF">2015-12-20T05:52:30Z</dcterms:modified>
</cp:coreProperties>
</file>