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 activeTab="2"/>
  </bookViews>
  <sheets>
    <sheet name="ALL" sheetId="1" r:id="rId1"/>
    <sheet name="EN-SL" sheetId="2" r:id="rId2"/>
    <sheet name="Time-SL" sheetId="3" r:id="rId3"/>
  </sheets>
  <calcPr calcId="145621"/>
</workbook>
</file>

<file path=xl/sharedStrings.xml><?xml version="1.0" encoding="utf-8"?>
<sst xmlns="http://schemas.openxmlformats.org/spreadsheetml/2006/main" count="8" uniqueCount="5">
  <si>
    <t>SL</t>
    <phoneticPr fontId="1" type="noConversion"/>
  </si>
  <si>
    <t>EN</t>
    <phoneticPr fontId="1" type="noConversion"/>
  </si>
  <si>
    <t>GN</t>
    <phoneticPr fontId="1" type="noConversion"/>
  </si>
  <si>
    <t>Time</t>
    <phoneticPr fontId="1" type="noConversion"/>
  </si>
  <si>
    <t>EN#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</si>
</sst>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'EN-SL'!$B$1</c:f>
              <c:strCache>
                <c:ptCount val="1"/>
                <c:pt idx="0">
                  <c:v>EN#</c:v>
                </c:pt>
              </c:strCache>
            </c:strRef>
          </c:tx>
          <c:marker>
            <c:symbol val="none"/>
          </c:marker>
          <c:cat>
            <c:numRef>
              <c:f>'EN-SL'!$A$2:$A$201</c:f>
              <c:numCache>
                <c:formatCode>General</c:formatCode>
                <c:ptCount val="200"/>
                <c:pt idx="0">
                  <c:v>29</c:v>
                </c:pt>
                <c:pt idx="1">
                  <c:v>93</c:v>
                </c:pt>
                <c:pt idx="2">
                  <c:v>112</c:v>
                </c:pt>
                <c:pt idx="3">
                  <c:v>115</c:v>
                </c:pt>
                <c:pt idx="4">
                  <c:v>125</c:v>
                </c:pt>
                <c:pt idx="5">
                  <c:v>131</c:v>
                </c:pt>
                <c:pt idx="6">
                  <c:v>157</c:v>
                </c:pt>
                <c:pt idx="7">
                  <c:v>188</c:v>
                </c:pt>
                <c:pt idx="8">
                  <c:v>198</c:v>
                </c:pt>
                <c:pt idx="9">
                  <c:v>214</c:v>
                </c:pt>
                <c:pt idx="10">
                  <c:v>222</c:v>
                </c:pt>
                <c:pt idx="11">
                  <c:v>226</c:v>
                </c:pt>
                <c:pt idx="12">
                  <c:v>228</c:v>
                </c:pt>
                <c:pt idx="13">
                  <c:v>232</c:v>
                </c:pt>
                <c:pt idx="14">
                  <c:v>256</c:v>
                </c:pt>
                <c:pt idx="15">
                  <c:v>264</c:v>
                </c:pt>
                <c:pt idx="16">
                  <c:v>278</c:v>
                </c:pt>
                <c:pt idx="17">
                  <c:v>289</c:v>
                </c:pt>
                <c:pt idx="18">
                  <c:v>292</c:v>
                </c:pt>
                <c:pt idx="19">
                  <c:v>299</c:v>
                </c:pt>
                <c:pt idx="20">
                  <c:v>357</c:v>
                </c:pt>
                <c:pt idx="21">
                  <c:v>374</c:v>
                </c:pt>
                <c:pt idx="22">
                  <c:v>375</c:v>
                </c:pt>
                <c:pt idx="23">
                  <c:v>400</c:v>
                </c:pt>
                <c:pt idx="24">
                  <c:v>409</c:v>
                </c:pt>
                <c:pt idx="25">
                  <c:v>421</c:v>
                </c:pt>
                <c:pt idx="26">
                  <c:v>422</c:v>
                </c:pt>
                <c:pt idx="27">
                  <c:v>432</c:v>
                </c:pt>
                <c:pt idx="28">
                  <c:v>435</c:v>
                </c:pt>
                <c:pt idx="29">
                  <c:v>439</c:v>
                </c:pt>
                <c:pt idx="30">
                  <c:v>444</c:v>
                </c:pt>
                <c:pt idx="31">
                  <c:v>448</c:v>
                </c:pt>
                <c:pt idx="32">
                  <c:v>452</c:v>
                </c:pt>
                <c:pt idx="33">
                  <c:v>458</c:v>
                </c:pt>
                <c:pt idx="34">
                  <c:v>462</c:v>
                </c:pt>
                <c:pt idx="35">
                  <c:v>466</c:v>
                </c:pt>
                <c:pt idx="36">
                  <c:v>472</c:v>
                </c:pt>
                <c:pt idx="37">
                  <c:v>483</c:v>
                </c:pt>
                <c:pt idx="38">
                  <c:v>485</c:v>
                </c:pt>
                <c:pt idx="39">
                  <c:v>487</c:v>
                </c:pt>
                <c:pt idx="40">
                  <c:v>494</c:v>
                </c:pt>
                <c:pt idx="41">
                  <c:v>498</c:v>
                </c:pt>
                <c:pt idx="42">
                  <c:v>509</c:v>
                </c:pt>
                <c:pt idx="43">
                  <c:v>511</c:v>
                </c:pt>
                <c:pt idx="44">
                  <c:v>526</c:v>
                </c:pt>
                <c:pt idx="45">
                  <c:v>542</c:v>
                </c:pt>
                <c:pt idx="46">
                  <c:v>553</c:v>
                </c:pt>
                <c:pt idx="47">
                  <c:v>554</c:v>
                </c:pt>
                <c:pt idx="48">
                  <c:v>555</c:v>
                </c:pt>
                <c:pt idx="49">
                  <c:v>555</c:v>
                </c:pt>
                <c:pt idx="50">
                  <c:v>560</c:v>
                </c:pt>
                <c:pt idx="51">
                  <c:v>564</c:v>
                </c:pt>
                <c:pt idx="52">
                  <c:v>571</c:v>
                </c:pt>
                <c:pt idx="53">
                  <c:v>580</c:v>
                </c:pt>
                <c:pt idx="54">
                  <c:v>584</c:v>
                </c:pt>
                <c:pt idx="55">
                  <c:v>591</c:v>
                </c:pt>
                <c:pt idx="56">
                  <c:v>594</c:v>
                </c:pt>
                <c:pt idx="57">
                  <c:v>595</c:v>
                </c:pt>
                <c:pt idx="58">
                  <c:v>598</c:v>
                </c:pt>
                <c:pt idx="59">
                  <c:v>599</c:v>
                </c:pt>
                <c:pt idx="60">
                  <c:v>603</c:v>
                </c:pt>
                <c:pt idx="61">
                  <c:v>608</c:v>
                </c:pt>
                <c:pt idx="62">
                  <c:v>611</c:v>
                </c:pt>
                <c:pt idx="63">
                  <c:v>621</c:v>
                </c:pt>
                <c:pt idx="64">
                  <c:v>623</c:v>
                </c:pt>
                <c:pt idx="65">
                  <c:v>632</c:v>
                </c:pt>
                <c:pt idx="66">
                  <c:v>633</c:v>
                </c:pt>
                <c:pt idx="67">
                  <c:v>637</c:v>
                </c:pt>
                <c:pt idx="68">
                  <c:v>640</c:v>
                </c:pt>
                <c:pt idx="69">
                  <c:v>652</c:v>
                </c:pt>
                <c:pt idx="70">
                  <c:v>656</c:v>
                </c:pt>
                <c:pt idx="71">
                  <c:v>656</c:v>
                </c:pt>
                <c:pt idx="72">
                  <c:v>663</c:v>
                </c:pt>
                <c:pt idx="73">
                  <c:v>669</c:v>
                </c:pt>
                <c:pt idx="74">
                  <c:v>673</c:v>
                </c:pt>
                <c:pt idx="75">
                  <c:v>675</c:v>
                </c:pt>
                <c:pt idx="76">
                  <c:v>679</c:v>
                </c:pt>
                <c:pt idx="77">
                  <c:v>680</c:v>
                </c:pt>
                <c:pt idx="78">
                  <c:v>682</c:v>
                </c:pt>
                <c:pt idx="79">
                  <c:v>682</c:v>
                </c:pt>
                <c:pt idx="80">
                  <c:v>686</c:v>
                </c:pt>
                <c:pt idx="81">
                  <c:v>688</c:v>
                </c:pt>
                <c:pt idx="82">
                  <c:v>690</c:v>
                </c:pt>
                <c:pt idx="83">
                  <c:v>693</c:v>
                </c:pt>
                <c:pt idx="84">
                  <c:v>693</c:v>
                </c:pt>
                <c:pt idx="85">
                  <c:v>703</c:v>
                </c:pt>
                <c:pt idx="86">
                  <c:v>708</c:v>
                </c:pt>
                <c:pt idx="87">
                  <c:v>709</c:v>
                </c:pt>
                <c:pt idx="88">
                  <c:v>717</c:v>
                </c:pt>
                <c:pt idx="89">
                  <c:v>718</c:v>
                </c:pt>
                <c:pt idx="90">
                  <c:v>730</c:v>
                </c:pt>
                <c:pt idx="91">
                  <c:v>731</c:v>
                </c:pt>
                <c:pt idx="92">
                  <c:v>732</c:v>
                </c:pt>
                <c:pt idx="93">
                  <c:v>734</c:v>
                </c:pt>
                <c:pt idx="94">
                  <c:v>735</c:v>
                </c:pt>
                <c:pt idx="95">
                  <c:v>737</c:v>
                </c:pt>
                <c:pt idx="96">
                  <c:v>738</c:v>
                </c:pt>
                <c:pt idx="97">
                  <c:v>738</c:v>
                </c:pt>
                <c:pt idx="98">
                  <c:v>739</c:v>
                </c:pt>
                <c:pt idx="99">
                  <c:v>740</c:v>
                </c:pt>
                <c:pt idx="100">
                  <c:v>748</c:v>
                </c:pt>
                <c:pt idx="101">
                  <c:v>758</c:v>
                </c:pt>
                <c:pt idx="102">
                  <c:v>761</c:v>
                </c:pt>
                <c:pt idx="103">
                  <c:v>765</c:v>
                </c:pt>
                <c:pt idx="104">
                  <c:v>770</c:v>
                </c:pt>
                <c:pt idx="105">
                  <c:v>774</c:v>
                </c:pt>
                <c:pt idx="106">
                  <c:v>774</c:v>
                </c:pt>
                <c:pt idx="107">
                  <c:v>778</c:v>
                </c:pt>
                <c:pt idx="108">
                  <c:v>782</c:v>
                </c:pt>
                <c:pt idx="109">
                  <c:v>786</c:v>
                </c:pt>
                <c:pt idx="110">
                  <c:v>787</c:v>
                </c:pt>
                <c:pt idx="111">
                  <c:v>789</c:v>
                </c:pt>
                <c:pt idx="112">
                  <c:v>791</c:v>
                </c:pt>
                <c:pt idx="113">
                  <c:v>796</c:v>
                </c:pt>
                <c:pt idx="114">
                  <c:v>797</c:v>
                </c:pt>
                <c:pt idx="115">
                  <c:v>798</c:v>
                </c:pt>
                <c:pt idx="116">
                  <c:v>810</c:v>
                </c:pt>
                <c:pt idx="117">
                  <c:v>814</c:v>
                </c:pt>
                <c:pt idx="118">
                  <c:v>816</c:v>
                </c:pt>
                <c:pt idx="119">
                  <c:v>818</c:v>
                </c:pt>
                <c:pt idx="120">
                  <c:v>821</c:v>
                </c:pt>
                <c:pt idx="121">
                  <c:v>822</c:v>
                </c:pt>
                <c:pt idx="122">
                  <c:v>824</c:v>
                </c:pt>
                <c:pt idx="123">
                  <c:v>825</c:v>
                </c:pt>
                <c:pt idx="124">
                  <c:v>826</c:v>
                </c:pt>
                <c:pt idx="125">
                  <c:v>831</c:v>
                </c:pt>
                <c:pt idx="126">
                  <c:v>842</c:v>
                </c:pt>
                <c:pt idx="127">
                  <c:v>846</c:v>
                </c:pt>
                <c:pt idx="128">
                  <c:v>858</c:v>
                </c:pt>
                <c:pt idx="129">
                  <c:v>860</c:v>
                </c:pt>
                <c:pt idx="130">
                  <c:v>870</c:v>
                </c:pt>
                <c:pt idx="131">
                  <c:v>875</c:v>
                </c:pt>
                <c:pt idx="132">
                  <c:v>877</c:v>
                </c:pt>
                <c:pt idx="133">
                  <c:v>879</c:v>
                </c:pt>
                <c:pt idx="134">
                  <c:v>879</c:v>
                </c:pt>
                <c:pt idx="135">
                  <c:v>883</c:v>
                </c:pt>
                <c:pt idx="136">
                  <c:v>886</c:v>
                </c:pt>
                <c:pt idx="137">
                  <c:v>887</c:v>
                </c:pt>
                <c:pt idx="138">
                  <c:v>894</c:v>
                </c:pt>
                <c:pt idx="139">
                  <c:v>896</c:v>
                </c:pt>
                <c:pt idx="140">
                  <c:v>901</c:v>
                </c:pt>
                <c:pt idx="141">
                  <c:v>913</c:v>
                </c:pt>
                <c:pt idx="142">
                  <c:v>913</c:v>
                </c:pt>
                <c:pt idx="143">
                  <c:v>914</c:v>
                </c:pt>
                <c:pt idx="144">
                  <c:v>914</c:v>
                </c:pt>
                <c:pt idx="145">
                  <c:v>919</c:v>
                </c:pt>
                <c:pt idx="146">
                  <c:v>919</c:v>
                </c:pt>
                <c:pt idx="147">
                  <c:v>921</c:v>
                </c:pt>
                <c:pt idx="148">
                  <c:v>923</c:v>
                </c:pt>
                <c:pt idx="149">
                  <c:v>925</c:v>
                </c:pt>
                <c:pt idx="150">
                  <c:v>927</c:v>
                </c:pt>
                <c:pt idx="151">
                  <c:v>932</c:v>
                </c:pt>
                <c:pt idx="152">
                  <c:v>932</c:v>
                </c:pt>
                <c:pt idx="153">
                  <c:v>934</c:v>
                </c:pt>
                <c:pt idx="154">
                  <c:v>935</c:v>
                </c:pt>
                <c:pt idx="155">
                  <c:v>941</c:v>
                </c:pt>
                <c:pt idx="156">
                  <c:v>942</c:v>
                </c:pt>
                <c:pt idx="157">
                  <c:v>942</c:v>
                </c:pt>
                <c:pt idx="158">
                  <c:v>943</c:v>
                </c:pt>
                <c:pt idx="159">
                  <c:v>948</c:v>
                </c:pt>
                <c:pt idx="160">
                  <c:v>952</c:v>
                </c:pt>
                <c:pt idx="161">
                  <c:v>956</c:v>
                </c:pt>
                <c:pt idx="162">
                  <c:v>956</c:v>
                </c:pt>
                <c:pt idx="163">
                  <c:v>957</c:v>
                </c:pt>
                <c:pt idx="164">
                  <c:v>965</c:v>
                </c:pt>
                <c:pt idx="165">
                  <c:v>967</c:v>
                </c:pt>
                <c:pt idx="166">
                  <c:v>968</c:v>
                </c:pt>
                <c:pt idx="167">
                  <c:v>968</c:v>
                </c:pt>
                <c:pt idx="168">
                  <c:v>969</c:v>
                </c:pt>
                <c:pt idx="169">
                  <c:v>974</c:v>
                </c:pt>
                <c:pt idx="170">
                  <c:v>979</c:v>
                </c:pt>
                <c:pt idx="171">
                  <c:v>980</c:v>
                </c:pt>
                <c:pt idx="172">
                  <c:v>981</c:v>
                </c:pt>
                <c:pt idx="173">
                  <c:v>982</c:v>
                </c:pt>
                <c:pt idx="174">
                  <c:v>994</c:v>
                </c:pt>
                <c:pt idx="175">
                  <c:v>994</c:v>
                </c:pt>
                <c:pt idx="176">
                  <c:v>995</c:v>
                </c:pt>
                <c:pt idx="177">
                  <c:v>996</c:v>
                </c:pt>
                <c:pt idx="178">
                  <c:v>1009</c:v>
                </c:pt>
                <c:pt idx="179">
                  <c:v>1012</c:v>
                </c:pt>
                <c:pt idx="180">
                  <c:v>1020</c:v>
                </c:pt>
                <c:pt idx="181">
                  <c:v>1021</c:v>
                </c:pt>
                <c:pt idx="182">
                  <c:v>1032</c:v>
                </c:pt>
                <c:pt idx="183">
                  <c:v>1035</c:v>
                </c:pt>
                <c:pt idx="184">
                  <c:v>1037</c:v>
                </c:pt>
                <c:pt idx="185">
                  <c:v>1044</c:v>
                </c:pt>
                <c:pt idx="186">
                  <c:v>1045</c:v>
                </c:pt>
                <c:pt idx="187">
                  <c:v>1048</c:v>
                </c:pt>
                <c:pt idx="188">
                  <c:v>1049</c:v>
                </c:pt>
                <c:pt idx="189">
                  <c:v>1059</c:v>
                </c:pt>
                <c:pt idx="190">
                  <c:v>1059</c:v>
                </c:pt>
                <c:pt idx="191">
                  <c:v>1063</c:v>
                </c:pt>
                <c:pt idx="192">
                  <c:v>1090</c:v>
                </c:pt>
                <c:pt idx="193">
                  <c:v>1092</c:v>
                </c:pt>
                <c:pt idx="194">
                  <c:v>1102</c:v>
                </c:pt>
                <c:pt idx="195">
                  <c:v>1109</c:v>
                </c:pt>
                <c:pt idx="196">
                  <c:v>1153</c:v>
                </c:pt>
                <c:pt idx="197">
                  <c:v>1168</c:v>
                </c:pt>
                <c:pt idx="198">
                  <c:v>1174</c:v>
                </c:pt>
                <c:pt idx="199">
                  <c:v>1254</c:v>
                </c:pt>
              </c:numCache>
            </c:numRef>
          </c:cat>
          <c:val>
            <c:numRef>
              <c:f>'EN-SL'!$B$2:$B$201</c:f>
              <c:numCache>
                <c:formatCode>General</c:formatCode>
                <c:ptCount val="200"/>
                <c:pt idx="0">
                  <c:v>1341</c:v>
                </c:pt>
                <c:pt idx="1">
                  <c:v>13138</c:v>
                </c:pt>
                <c:pt idx="2">
                  <c:v>10104</c:v>
                </c:pt>
                <c:pt idx="3">
                  <c:v>10199</c:v>
                </c:pt>
                <c:pt idx="4">
                  <c:v>17519</c:v>
                </c:pt>
                <c:pt idx="5">
                  <c:v>12608</c:v>
                </c:pt>
                <c:pt idx="6">
                  <c:v>20045</c:v>
                </c:pt>
                <c:pt idx="7">
                  <c:v>34221</c:v>
                </c:pt>
                <c:pt idx="8">
                  <c:v>63438</c:v>
                </c:pt>
                <c:pt idx="9">
                  <c:v>74704</c:v>
                </c:pt>
                <c:pt idx="10">
                  <c:v>60639</c:v>
                </c:pt>
                <c:pt idx="11">
                  <c:v>29648</c:v>
                </c:pt>
                <c:pt idx="12">
                  <c:v>85740</c:v>
                </c:pt>
                <c:pt idx="13">
                  <c:v>49549</c:v>
                </c:pt>
                <c:pt idx="14">
                  <c:v>33757</c:v>
                </c:pt>
                <c:pt idx="15">
                  <c:v>99635</c:v>
                </c:pt>
                <c:pt idx="16">
                  <c:v>60502</c:v>
                </c:pt>
                <c:pt idx="17">
                  <c:v>60288</c:v>
                </c:pt>
                <c:pt idx="18">
                  <c:v>138885</c:v>
                </c:pt>
                <c:pt idx="19">
                  <c:v>21420</c:v>
                </c:pt>
                <c:pt idx="20">
                  <c:v>103807</c:v>
                </c:pt>
                <c:pt idx="21">
                  <c:v>94394</c:v>
                </c:pt>
                <c:pt idx="22">
                  <c:v>233261</c:v>
                </c:pt>
                <c:pt idx="23">
                  <c:v>264202</c:v>
                </c:pt>
                <c:pt idx="24">
                  <c:v>149473</c:v>
                </c:pt>
                <c:pt idx="25">
                  <c:v>121959</c:v>
                </c:pt>
                <c:pt idx="26">
                  <c:v>147765</c:v>
                </c:pt>
                <c:pt idx="27">
                  <c:v>159423</c:v>
                </c:pt>
                <c:pt idx="28">
                  <c:v>142811</c:v>
                </c:pt>
                <c:pt idx="29">
                  <c:v>312670</c:v>
                </c:pt>
                <c:pt idx="30">
                  <c:v>303506</c:v>
                </c:pt>
                <c:pt idx="31">
                  <c:v>124820</c:v>
                </c:pt>
                <c:pt idx="32">
                  <c:v>248063</c:v>
                </c:pt>
                <c:pt idx="33">
                  <c:v>153699</c:v>
                </c:pt>
                <c:pt idx="34">
                  <c:v>137967</c:v>
                </c:pt>
                <c:pt idx="35">
                  <c:v>258633</c:v>
                </c:pt>
                <c:pt idx="36">
                  <c:v>165411</c:v>
                </c:pt>
                <c:pt idx="37">
                  <c:v>146392</c:v>
                </c:pt>
                <c:pt idx="38">
                  <c:v>363382</c:v>
                </c:pt>
                <c:pt idx="39">
                  <c:v>395658</c:v>
                </c:pt>
                <c:pt idx="40">
                  <c:v>215492</c:v>
                </c:pt>
                <c:pt idx="41">
                  <c:v>185062</c:v>
                </c:pt>
                <c:pt idx="42">
                  <c:v>391822</c:v>
                </c:pt>
                <c:pt idx="43">
                  <c:v>427943</c:v>
                </c:pt>
                <c:pt idx="44">
                  <c:v>457157</c:v>
                </c:pt>
                <c:pt idx="45">
                  <c:v>453568</c:v>
                </c:pt>
                <c:pt idx="46">
                  <c:v>303018</c:v>
                </c:pt>
                <c:pt idx="47">
                  <c:v>365350</c:v>
                </c:pt>
                <c:pt idx="48">
                  <c:v>459372</c:v>
                </c:pt>
                <c:pt idx="49">
                  <c:v>204325</c:v>
                </c:pt>
                <c:pt idx="50">
                  <c:v>241826</c:v>
                </c:pt>
                <c:pt idx="51">
                  <c:v>116743</c:v>
                </c:pt>
                <c:pt idx="52">
                  <c:v>282833</c:v>
                </c:pt>
                <c:pt idx="53">
                  <c:v>231249</c:v>
                </c:pt>
                <c:pt idx="54">
                  <c:v>431837</c:v>
                </c:pt>
                <c:pt idx="55">
                  <c:v>175945</c:v>
                </c:pt>
                <c:pt idx="56">
                  <c:v>322839</c:v>
                </c:pt>
                <c:pt idx="57">
                  <c:v>278717</c:v>
                </c:pt>
                <c:pt idx="58">
                  <c:v>331850</c:v>
                </c:pt>
                <c:pt idx="59">
                  <c:v>206565</c:v>
                </c:pt>
                <c:pt idx="60">
                  <c:v>599888</c:v>
                </c:pt>
                <c:pt idx="61">
                  <c:v>226915</c:v>
                </c:pt>
                <c:pt idx="62">
                  <c:v>287969</c:v>
                </c:pt>
                <c:pt idx="63">
                  <c:v>561437</c:v>
                </c:pt>
                <c:pt idx="64">
                  <c:v>638004</c:v>
                </c:pt>
                <c:pt idx="65">
                  <c:v>574610</c:v>
                </c:pt>
                <c:pt idx="66">
                  <c:v>614740</c:v>
                </c:pt>
                <c:pt idx="67">
                  <c:v>679220</c:v>
                </c:pt>
                <c:pt idx="68">
                  <c:v>299226</c:v>
                </c:pt>
                <c:pt idx="69">
                  <c:v>170357</c:v>
                </c:pt>
                <c:pt idx="70">
                  <c:v>400272</c:v>
                </c:pt>
                <c:pt idx="71">
                  <c:v>323730</c:v>
                </c:pt>
                <c:pt idx="72">
                  <c:v>149812</c:v>
                </c:pt>
                <c:pt idx="73">
                  <c:v>653241</c:v>
                </c:pt>
                <c:pt idx="74">
                  <c:v>162756</c:v>
                </c:pt>
                <c:pt idx="75">
                  <c:v>690781</c:v>
                </c:pt>
                <c:pt idx="76">
                  <c:v>722943</c:v>
                </c:pt>
                <c:pt idx="77">
                  <c:v>166531</c:v>
                </c:pt>
                <c:pt idx="78">
                  <c:v>350327</c:v>
                </c:pt>
                <c:pt idx="79">
                  <c:v>607429</c:v>
                </c:pt>
                <c:pt idx="80">
                  <c:v>229257</c:v>
                </c:pt>
                <c:pt idx="81">
                  <c:v>758836</c:v>
                </c:pt>
                <c:pt idx="82">
                  <c:v>219968</c:v>
                </c:pt>
                <c:pt idx="83">
                  <c:v>788258</c:v>
                </c:pt>
                <c:pt idx="84">
                  <c:v>721416</c:v>
                </c:pt>
                <c:pt idx="85">
                  <c:v>353224</c:v>
                </c:pt>
                <c:pt idx="86">
                  <c:v>827726</c:v>
                </c:pt>
                <c:pt idx="87">
                  <c:v>369346</c:v>
                </c:pt>
                <c:pt idx="88">
                  <c:v>217097</c:v>
                </c:pt>
                <c:pt idx="89">
                  <c:v>375678</c:v>
                </c:pt>
                <c:pt idx="90">
                  <c:v>457125</c:v>
                </c:pt>
                <c:pt idx="91">
                  <c:v>560349</c:v>
                </c:pt>
                <c:pt idx="92">
                  <c:v>882588</c:v>
                </c:pt>
                <c:pt idx="93">
                  <c:v>865044</c:v>
                </c:pt>
                <c:pt idx="94">
                  <c:v>846420</c:v>
                </c:pt>
                <c:pt idx="95">
                  <c:v>802076</c:v>
                </c:pt>
                <c:pt idx="96">
                  <c:v>907871</c:v>
                </c:pt>
                <c:pt idx="97">
                  <c:v>273658</c:v>
                </c:pt>
                <c:pt idx="98">
                  <c:v>872823</c:v>
                </c:pt>
                <c:pt idx="99">
                  <c:v>356578</c:v>
                </c:pt>
                <c:pt idx="100">
                  <c:v>163902</c:v>
                </c:pt>
                <c:pt idx="101">
                  <c:v>782470</c:v>
                </c:pt>
                <c:pt idx="102">
                  <c:v>496637</c:v>
                </c:pt>
                <c:pt idx="103">
                  <c:v>646189</c:v>
                </c:pt>
                <c:pt idx="104">
                  <c:v>993422</c:v>
                </c:pt>
                <c:pt idx="105">
                  <c:v>899118</c:v>
                </c:pt>
                <c:pt idx="106">
                  <c:v>229348</c:v>
                </c:pt>
                <c:pt idx="107">
                  <c:v>816058</c:v>
                </c:pt>
                <c:pt idx="108">
                  <c:v>1009732</c:v>
                </c:pt>
                <c:pt idx="109">
                  <c:v>593542</c:v>
                </c:pt>
                <c:pt idx="110">
                  <c:v>688668</c:v>
                </c:pt>
                <c:pt idx="111">
                  <c:v>563585</c:v>
                </c:pt>
                <c:pt idx="112">
                  <c:v>1050810</c:v>
                </c:pt>
                <c:pt idx="113">
                  <c:v>957537</c:v>
                </c:pt>
                <c:pt idx="114">
                  <c:v>1057833</c:v>
                </c:pt>
                <c:pt idx="115">
                  <c:v>599598</c:v>
                </c:pt>
                <c:pt idx="116">
                  <c:v>943749</c:v>
                </c:pt>
                <c:pt idx="117">
                  <c:v>398106</c:v>
                </c:pt>
                <c:pt idx="118">
                  <c:v>323703</c:v>
                </c:pt>
                <c:pt idx="119">
                  <c:v>646118</c:v>
                </c:pt>
                <c:pt idx="120">
                  <c:v>900938</c:v>
                </c:pt>
                <c:pt idx="121">
                  <c:v>818063</c:v>
                </c:pt>
                <c:pt idx="122">
                  <c:v>895671</c:v>
                </c:pt>
                <c:pt idx="123">
                  <c:v>936974</c:v>
                </c:pt>
                <c:pt idx="124">
                  <c:v>1136889</c:v>
                </c:pt>
                <c:pt idx="125">
                  <c:v>1153556</c:v>
                </c:pt>
                <c:pt idx="126">
                  <c:v>549323</c:v>
                </c:pt>
                <c:pt idx="127">
                  <c:v>757518</c:v>
                </c:pt>
                <c:pt idx="128">
                  <c:v>178780</c:v>
                </c:pt>
                <c:pt idx="129">
                  <c:v>1076739</c:v>
                </c:pt>
                <c:pt idx="130">
                  <c:v>494076</c:v>
                </c:pt>
                <c:pt idx="131">
                  <c:v>610813</c:v>
                </c:pt>
                <c:pt idx="132">
                  <c:v>843173</c:v>
                </c:pt>
                <c:pt idx="133">
                  <c:v>650087</c:v>
                </c:pt>
                <c:pt idx="134">
                  <c:v>571649</c:v>
                </c:pt>
                <c:pt idx="135">
                  <c:v>1066695</c:v>
                </c:pt>
                <c:pt idx="136">
                  <c:v>921875</c:v>
                </c:pt>
                <c:pt idx="137">
                  <c:v>539820</c:v>
                </c:pt>
                <c:pt idx="138">
                  <c:v>575403</c:v>
                </c:pt>
                <c:pt idx="139">
                  <c:v>411089</c:v>
                </c:pt>
                <c:pt idx="140">
                  <c:v>1060522</c:v>
                </c:pt>
                <c:pt idx="141">
                  <c:v>706027</c:v>
                </c:pt>
                <c:pt idx="142">
                  <c:v>309710</c:v>
                </c:pt>
                <c:pt idx="143">
                  <c:v>349123</c:v>
                </c:pt>
                <c:pt idx="144">
                  <c:v>398756</c:v>
                </c:pt>
                <c:pt idx="145">
                  <c:v>1224575</c:v>
                </c:pt>
                <c:pt idx="146">
                  <c:v>553046</c:v>
                </c:pt>
                <c:pt idx="147">
                  <c:v>1067750</c:v>
                </c:pt>
                <c:pt idx="148">
                  <c:v>1301244</c:v>
                </c:pt>
                <c:pt idx="149">
                  <c:v>1310912</c:v>
                </c:pt>
                <c:pt idx="150">
                  <c:v>1070121</c:v>
                </c:pt>
                <c:pt idx="151">
                  <c:v>676263</c:v>
                </c:pt>
                <c:pt idx="152">
                  <c:v>1059099</c:v>
                </c:pt>
                <c:pt idx="153">
                  <c:v>873225</c:v>
                </c:pt>
                <c:pt idx="154">
                  <c:v>539155</c:v>
                </c:pt>
                <c:pt idx="155">
                  <c:v>734043</c:v>
                </c:pt>
                <c:pt idx="156">
                  <c:v>1213326</c:v>
                </c:pt>
                <c:pt idx="157">
                  <c:v>691414</c:v>
                </c:pt>
                <c:pt idx="158">
                  <c:v>835360</c:v>
                </c:pt>
                <c:pt idx="159">
                  <c:v>1056426</c:v>
                </c:pt>
                <c:pt idx="160">
                  <c:v>1463537</c:v>
                </c:pt>
                <c:pt idx="161">
                  <c:v>622310</c:v>
                </c:pt>
                <c:pt idx="162">
                  <c:v>1354145</c:v>
                </c:pt>
                <c:pt idx="163">
                  <c:v>714348</c:v>
                </c:pt>
                <c:pt idx="164">
                  <c:v>783033</c:v>
                </c:pt>
                <c:pt idx="165">
                  <c:v>678229</c:v>
                </c:pt>
                <c:pt idx="166">
                  <c:v>1534544</c:v>
                </c:pt>
                <c:pt idx="167">
                  <c:v>1209205</c:v>
                </c:pt>
                <c:pt idx="168">
                  <c:v>500994</c:v>
                </c:pt>
                <c:pt idx="169">
                  <c:v>1036598</c:v>
                </c:pt>
                <c:pt idx="170">
                  <c:v>1595859</c:v>
                </c:pt>
                <c:pt idx="171">
                  <c:v>650908</c:v>
                </c:pt>
                <c:pt idx="172">
                  <c:v>1609950</c:v>
                </c:pt>
                <c:pt idx="173">
                  <c:v>1290391</c:v>
                </c:pt>
                <c:pt idx="174">
                  <c:v>732262</c:v>
                </c:pt>
                <c:pt idx="175">
                  <c:v>1262858</c:v>
                </c:pt>
                <c:pt idx="176">
                  <c:v>1572255</c:v>
                </c:pt>
                <c:pt idx="177">
                  <c:v>1525298</c:v>
                </c:pt>
                <c:pt idx="178">
                  <c:v>431565</c:v>
                </c:pt>
                <c:pt idx="179">
                  <c:v>926377</c:v>
                </c:pt>
                <c:pt idx="180">
                  <c:v>709388</c:v>
                </c:pt>
                <c:pt idx="181">
                  <c:v>807735</c:v>
                </c:pt>
                <c:pt idx="182">
                  <c:v>718469</c:v>
                </c:pt>
                <c:pt idx="183">
                  <c:v>600974</c:v>
                </c:pt>
                <c:pt idx="184">
                  <c:v>895719</c:v>
                </c:pt>
                <c:pt idx="185">
                  <c:v>656902</c:v>
                </c:pt>
                <c:pt idx="186">
                  <c:v>656351</c:v>
                </c:pt>
                <c:pt idx="187">
                  <c:v>805930</c:v>
                </c:pt>
                <c:pt idx="188">
                  <c:v>890647</c:v>
                </c:pt>
                <c:pt idx="189">
                  <c:v>983682</c:v>
                </c:pt>
                <c:pt idx="190">
                  <c:v>736918</c:v>
                </c:pt>
                <c:pt idx="191">
                  <c:v>1018580</c:v>
                </c:pt>
                <c:pt idx="192">
                  <c:v>886426</c:v>
                </c:pt>
                <c:pt idx="193">
                  <c:v>948538</c:v>
                </c:pt>
                <c:pt idx="194">
                  <c:v>964075</c:v>
                </c:pt>
                <c:pt idx="195">
                  <c:v>993367</c:v>
                </c:pt>
                <c:pt idx="196">
                  <c:v>1102659</c:v>
                </c:pt>
                <c:pt idx="197">
                  <c:v>854045</c:v>
                </c:pt>
                <c:pt idx="198">
                  <c:v>1008204</c:v>
                </c:pt>
                <c:pt idx="199">
                  <c:v>970626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41728"/>
        <c:axId val="91358336"/>
      </c:lineChart>
      <c:catAx>
        <c:axId val="9004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58336"/>
        <c:crosses val="autoZero"/>
        <c:auto val="1"/>
        <c:lblAlgn val="ctr"/>
        <c:lblOffset val="100"/>
        <c:noMultiLvlLbl val="0"/>
      </c:catAx>
      <c:valAx>
        <c:axId val="9135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04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'Time-SL'!$B$1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'Time-SL'!$A$2:$A$201</c:f>
              <c:numCache>
                <c:formatCode>General</c:formatCode>
                <c:ptCount val="200"/>
                <c:pt idx="0">
                  <c:v>29</c:v>
                </c:pt>
                <c:pt idx="1">
                  <c:v>93</c:v>
                </c:pt>
                <c:pt idx="2">
                  <c:v>112</c:v>
                </c:pt>
                <c:pt idx="3">
                  <c:v>115</c:v>
                </c:pt>
                <c:pt idx="4">
                  <c:v>125</c:v>
                </c:pt>
                <c:pt idx="5">
                  <c:v>131</c:v>
                </c:pt>
                <c:pt idx="6">
                  <c:v>157</c:v>
                </c:pt>
                <c:pt idx="7">
                  <c:v>188</c:v>
                </c:pt>
                <c:pt idx="8">
                  <c:v>198</c:v>
                </c:pt>
                <c:pt idx="9">
                  <c:v>214</c:v>
                </c:pt>
                <c:pt idx="10">
                  <c:v>222</c:v>
                </c:pt>
                <c:pt idx="11">
                  <c:v>226</c:v>
                </c:pt>
                <c:pt idx="12">
                  <c:v>228</c:v>
                </c:pt>
                <c:pt idx="13">
                  <c:v>232</c:v>
                </c:pt>
                <c:pt idx="14">
                  <c:v>256</c:v>
                </c:pt>
                <c:pt idx="15">
                  <c:v>264</c:v>
                </c:pt>
                <c:pt idx="16">
                  <c:v>278</c:v>
                </c:pt>
                <c:pt idx="17">
                  <c:v>289</c:v>
                </c:pt>
                <c:pt idx="18">
                  <c:v>292</c:v>
                </c:pt>
                <c:pt idx="19">
                  <c:v>299</c:v>
                </c:pt>
                <c:pt idx="20">
                  <c:v>357</c:v>
                </c:pt>
                <c:pt idx="21">
                  <c:v>374</c:v>
                </c:pt>
                <c:pt idx="22">
                  <c:v>375</c:v>
                </c:pt>
                <c:pt idx="23">
                  <c:v>400</c:v>
                </c:pt>
                <c:pt idx="24">
                  <c:v>409</c:v>
                </c:pt>
                <c:pt idx="25">
                  <c:v>421</c:v>
                </c:pt>
                <c:pt idx="26">
                  <c:v>422</c:v>
                </c:pt>
                <c:pt idx="27">
                  <c:v>432</c:v>
                </c:pt>
                <c:pt idx="28">
                  <c:v>435</c:v>
                </c:pt>
                <c:pt idx="29">
                  <c:v>439</c:v>
                </c:pt>
                <c:pt idx="30">
                  <c:v>444</c:v>
                </c:pt>
                <c:pt idx="31">
                  <c:v>448</c:v>
                </c:pt>
                <c:pt idx="32">
                  <c:v>452</c:v>
                </c:pt>
                <c:pt idx="33">
                  <c:v>458</c:v>
                </c:pt>
                <c:pt idx="34">
                  <c:v>462</c:v>
                </c:pt>
                <c:pt idx="35">
                  <c:v>466</c:v>
                </c:pt>
                <c:pt idx="36">
                  <c:v>472</c:v>
                </c:pt>
                <c:pt idx="37">
                  <c:v>483</c:v>
                </c:pt>
                <c:pt idx="38">
                  <c:v>485</c:v>
                </c:pt>
                <c:pt idx="39">
                  <c:v>487</c:v>
                </c:pt>
                <c:pt idx="40">
                  <c:v>494</c:v>
                </c:pt>
                <c:pt idx="41">
                  <c:v>498</c:v>
                </c:pt>
                <c:pt idx="42">
                  <c:v>509</c:v>
                </c:pt>
                <c:pt idx="43">
                  <c:v>511</c:v>
                </c:pt>
                <c:pt idx="44">
                  <c:v>526</c:v>
                </c:pt>
                <c:pt idx="45">
                  <c:v>542</c:v>
                </c:pt>
                <c:pt idx="46">
                  <c:v>553</c:v>
                </c:pt>
                <c:pt idx="47">
                  <c:v>554</c:v>
                </c:pt>
                <c:pt idx="48">
                  <c:v>555</c:v>
                </c:pt>
                <c:pt idx="49">
                  <c:v>555</c:v>
                </c:pt>
                <c:pt idx="50">
                  <c:v>560</c:v>
                </c:pt>
                <c:pt idx="51">
                  <c:v>564</c:v>
                </c:pt>
                <c:pt idx="52">
                  <c:v>571</c:v>
                </c:pt>
                <c:pt idx="53">
                  <c:v>580</c:v>
                </c:pt>
                <c:pt idx="54">
                  <c:v>584</c:v>
                </c:pt>
                <c:pt idx="55">
                  <c:v>591</c:v>
                </c:pt>
                <c:pt idx="56">
                  <c:v>594</c:v>
                </c:pt>
                <c:pt idx="57">
                  <c:v>595</c:v>
                </c:pt>
                <c:pt idx="58">
                  <c:v>598</c:v>
                </c:pt>
                <c:pt idx="59">
                  <c:v>599</c:v>
                </c:pt>
                <c:pt idx="60">
                  <c:v>603</c:v>
                </c:pt>
                <c:pt idx="61">
                  <c:v>608</c:v>
                </c:pt>
                <c:pt idx="62">
                  <c:v>611</c:v>
                </c:pt>
                <c:pt idx="63">
                  <c:v>621</c:v>
                </c:pt>
                <c:pt idx="64">
                  <c:v>623</c:v>
                </c:pt>
                <c:pt idx="65">
                  <c:v>632</c:v>
                </c:pt>
                <c:pt idx="66">
                  <c:v>633</c:v>
                </c:pt>
                <c:pt idx="67">
                  <c:v>637</c:v>
                </c:pt>
                <c:pt idx="68">
                  <c:v>640</c:v>
                </c:pt>
                <c:pt idx="69">
                  <c:v>652</c:v>
                </c:pt>
                <c:pt idx="70">
                  <c:v>656</c:v>
                </c:pt>
                <c:pt idx="71">
                  <c:v>656</c:v>
                </c:pt>
                <c:pt idx="72">
                  <c:v>663</c:v>
                </c:pt>
                <c:pt idx="73">
                  <c:v>669</c:v>
                </c:pt>
                <c:pt idx="74">
                  <c:v>673</c:v>
                </c:pt>
                <c:pt idx="75">
                  <c:v>675</c:v>
                </c:pt>
                <c:pt idx="76">
                  <c:v>679</c:v>
                </c:pt>
                <c:pt idx="77">
                  <c:v>680</c:v>
                </c:pt>
                <c:pt idx="78">
                  <c:v>682</c:v>
                </c:pt>
                <c:pt idx="79">
                  <c:v>682</c:v>
                </c:pt>
                <c:pt idx="80">
                  <c:v>686</c:v>
                </c:pt>
                <c:pt idx="81">
                  <c:v>688</c:v>
                </c:pt>
                <c:pt idx="82">
                  <c:v>690</c:v>
                </c:pt>
                <c:pt idx="83">
                  <c:v>693</c:v>
                </c:pt>
                <c:pt idx="84">
                  <c:v>693</c:v>
                </c:pt>
                <c:pt idx="85">
                  <c:v>703</c:v>
                </c:pt>
                <c:pt idx="86">
                  <c:v>708</c:v>
                </c:pt>
                <c:pt idx="87">
                  <c:v>709</c:v>
                </c:pt>
                <c:pt idx="88">
                  <c:v>717</c:v>
                </c:pt>
                <c:pt idx="89">
                  <c:v>718</c:v>
                </c:pt>
                <c:pt idx="90">
                  <c:v>730</c:v>
                </c:pt>
                <c:pt idx="91">
                  <c:v>731</c:v>
                </c:pt>
                <c:pt idx="92">
                  <c:v>732</c:v>
                </c:pt>
                <c:pt idx="93">
                  <c:v>734</c:v>
                </c:pt>
                <c:pt idx="94">
                  <c:v>735</c:v>
                </c:pt>
                <c:pt idx="95">
                  <c:v>737</c:v>
                </c:pt>
                <c:pt idx="96">
                  <c:v>738</c:v>
                </c:pt>
                <c:pt idx="97">
                  <c:v>738</c:v>
                </c:pt>
                <c:pt idx="98">
                  <c:v>739</c:v>
                </c:pt>
                <c:pt idx="99">
                  <c:v>740</c:v>
                </c:pt>
                <c:pt idx="100">
                  <c:v>748</c:v>
                </c:pt>
                <c:pt idx="101">
                  <c:v>758</c:v>
                </c:pt>
                <c:pt idx="102">
                  <c:v>761</c:v>
                </c:pt>
                <c:pt idx="103">
                  <c:v>765</c:v>
                </c:pt>
                <c:pt idx="104">
                  <c:v>770</c:v>
                </c:pt>
                <c:pt idx="105">
                  <c:v>774</c:v>
                </c:pt>
                <c:pt idx="106">
                  <c:v>774</c:v>
                </c:pt>
                <c:pt idx="107">
                  <c:v>778</c:v>
                </c:pt>
                <c:pt idx="108">
                  <c:v>782</c:v>
                </c:pt>
                <c:pt idx="109">
                  <c:v>786</c:v>
                </c:pt>
                <c:pt idx="110">
                  <c:v>787</c:v>
                </c:pt>
                <c:pt idx="111">
                  <c:v>789</c:v>
                </c:pt>
                <c:pt idx="112">
                  <c:v>791</c:v>
                </c:pt>
                <c:pt idx="113">
                  <c:v>796</c:v>
                </c:pt>
                <c:pt idx="114">
                  <c:v>797</c:v>
                </c:pt>
                <c:pt idx="115">
                  <c:v>798</c:v>
                </c:pt>
                <c:pt idx="116">
                  <c:v>810</c:v>
                </c:pt>
                <c:pt idx="117">
                  <c:v>814</c:v>
                </c:pt>
                <c:pt idx="118">
                  <c:v>816</c:v>
                </c:pt>
                <c:pt idx="119">
                  <c:v>818</c:v>
                </c:pt>
                <c:pt idx="120">
                  <c:v>821</c:v>
                </c:pt>
                <c:pt idx="121">
                  <c:v>822</c:v>
                </c:pt>
                <c:pt idx="122">
                  <c:v>824</c:v>
                </c:pt>
                <c:pt idx="123">
                  <c:v>825</c:v>
                </c:pt>
                <c:pt idx="124">
                  <c:v>826</c:v>
                </c:pt>
                <c:pt idx="125">
                  <c:v>831</c:v>
                </c:pt>
                <c:pt idx="126">
                  <c:v>842</c:v>
                </c:pt>
                <c:pt idx="127">
                  <c:v>846</c:v>
                </c:pt>
                <c:pt idx="128">
                  <c:v>858</c:v>
                </c:pt>
                <c:pt idx="129">
                  <c:v>860</c:v>
                </c:pt>
                <c:pt idx="130">
                  <c:v>870</c:v>
                </c:pt>
                <c:pt idx="131">
                  <c:v>875</c:v>
                </c:pt>
                <c:pt idx="132">
                  <c:v>877</c:v>
                </c:pt>
                <c:pt idx="133">
                  <c:v>879</c:v>
                </c:pt>
                <c:pt idx="134">
                  <c:v>879</c:v>
                </c:pt>
                <c:pt idx="135">
                  <c:v>883</c:v>
                </c:pt>
                <c:pt idx="136">
                  <c:v>886</c:v>
                </c:pt>
                <c:pt idx="137">
                  <c:v>887</c:v>
                </c:pt>
                <c:pt idx="138">
                  <c:v>894</c:v>
                </c:pt>
                <c:pt idx="139">
                  <c:v>896</c:v>
                </c:pt>
                <c:pt idx="140">
                  <c:v>901</c:v>
                </c:pt>
                <c:pt idx="141">
                  <c:v>913</c:v>
                </c:pt>
                <c:pt idx="142">
                  <c:v>913</c:v>
                </c:pt>
                <c:pt idx="143">
                  <c:v>914</c:v>
                </c:pt>
                <c:pt idx="144">
                  <c:v>914</c:v>
                </c:pt>
                <c:pt idx="145">
                  <c:v>919</c:v>
                </c:pt>
                <c:pt idx="146">
                  <c:v>919</c:v>
                </c:pt>
                <c:pt idx="147">
                  <c:v>921</c:v>
                </c:pt>
                <c:pt idx="148">
                  <c:v>923</c:v>
                </c:pt>
                <c:pt idx="149">
                  <c:v>925</c:v>
                </c:pt>
                <c:pt idx="150">
                  <c:v>927</c:v>
                </c:pt>
                <c:pt idx="151">
                  <c:v>932</c:v>
                </c:pt>
                <c:pt idx="152">
                  <c:v>932</c:v>
                </c:pt>
                <c:pt idx="153">
                  <c:v>934</c:v>
                </c:pt>
                <c:pt idx="154">
                  <c:v>935</c:v>
                </c:pt>
                <c:pt idx="155">
                  <c:v>941</c:v>
                </c:pt>
                <c:pt idx="156">
                  <c:v>942</c:v>
                </c:pt>
                <c:pt idx="157">
                  <c:v>942</c:v>
                </c:pt>
                <c:pt idx="158">
                  <c:v>943</c:v>
                </c:pt>
                <c:pt idx="159">
                  <c:v>948</c:v>
                </c:pt>
                <c:pt idx="160">
                  <c:v>952</c:v>
                </c:pt>
                <c:pt idx="161">
                  <c:v>956</c:v>
                </c:pt>
                <c:pt idx="162">
                  <c:v>956</c:v>
                </c:pt>
                <c:pt idx="163">
                  <c:v>957</c:v>
                </c:pt>
                <c:pt idx="164">
                  <c:v>965</c:v>
                </c:pt>
                <c:pt idx="165">
                  <c:v>967</c:v>
                </c:pt>
                <c:pt idx="166">
                  <c:v>968</c:v>
                </c:pt>
                <c:pt idx="167">
                  <c:v>968</c:v>
                </c:pt>
                <c:pt idx="168">
                  <c:v>969</c:v>
                </c:pt>
                <c:pt idx="169">
                  <c:v>974</c:v>
                </c:pt>
                <c:pt idx="170">
                  <c:v>979</c:v>
                </c:pt>
                <c:pt idx="171">
                  <c:v>980</c:v>
                </c:pt>
                <c:pt idx="172">
                  <c:v>981</c:v>
                </c:pt>
                <c:pt idx="173">
                  <c:v>982</c:v>
                </c:pt>
                <c:pt idx="174">
                  <c:v>994</c:v>
                </c:pt>
                <c:pt idx="175">
                  <c:v>994</c:v>
                </c:pt>
                <c:pt idx="176">
                  <c:v>995</c:v>
                </c:pt>
                <c:pt idx="177">
                  <c:v>996</c:v>
                </c:pt>
                <c:pt idx="178">
                  <c:v>1009</c:v>
                </c:pt>
                <c:pt idx="179">
                  <c:v>1012</c:v>
                </c:pt>
                <c:pt idx="180">
                  <c:v>1020</c:v>
                </c:pt>
                <c:pt idx="181">
                  <c:v>1021</c:v>
                </c:pt>
                <c:pt idx="182">
                  <c:v>1032</c:v>
                </c:pt>
                <c:pt idx="183">
                  <c:v>1035</c:v>
                </c:pt>
                <c:pt idx="184">
                  <c:v>1037</c:v>
                </c:pt>
                <c:pt idx="185">
                  <c:v>1044</c:v>
                </c:pt>
                <c:pt idx="186">
                  <c:v>1045</c:v>
                </c:pt>
                <c:pt idx="187">
                  <c:v>1048</c:v>
                </c:pt>
                <c:pt idx="188">
                  <c:v>1049</c:v>
                </c:pt>
                <c:pt idx="189">
                  <c:v>1059</c:v>
                </c:pt>
                <c:pt idx="190">
                  <c:v>1059</c:v>
                </c:pt>
                <c:pt idx="191">
                  <c:v>1063</c:v>
                </c:pt>
                <c:pt idx="192">
                  <c:v>1090</c:v>
                </c:pt>
                <c:pt idx="193">
                  <c:v>1092</c:v>
                </c:pt>
                <c:pt idx="194">
                  <c:v>1102</c:v>
                </c:pt>
                <c:pt idx="195">
                  <c:v>1109</c:v>
                </c:pt>
                <c:pt idx="196">
                  <c:v>1153</c:v>
                </c:pt>
                <c:pt idx="197">
                  <c:v>1168</c:v>
                </c:pt>
                <c:pt idx="198">
                  <c:v>1174</c:v>
                </c:pt>
                <c:pt idx="199">
                  <c:v>1254</c:v>
                </c:pt>
              </c:numCache>
            </c:numRef>
          </c:cat>
          <c:val>
            <c:numRef>
              <c:f>'Time-SL'!$B$2:$B$201</c:f>
              <c:numCache>
                <c:formatCode>General</c:formatCode>
                <c:ptCount val="200"/>
                <c:pt idx="0">
                  <c:v>29</c:v>
                </c:pt>
                <c:pt idx="1">
                  <c:v>35</c:v>
                </c:pt>
                <c:pt idx="2">
                  <c:v>34</c:v>
                </c:pt>
                <c:pt idx="3">
                  <c:v>30</c:v>
                </c:pt>
                <c:pt idx="4">
                  <c:v>33</c:v>
                </c:pt>
                <c:pt idx="5">
                  <c:v>53</c:v>
                </c:pt>
                <c:pt idx="6">
                  <c:v>33</c:v>
                </c:pt>
                <c:pt idx="7">
                  <c:v>38</c:v>
                </c:pt>
                <c:pt idx="8">
                  <c:v>50</c:v>
                </c:pt>
                <c:pt idx="9">
                  <c:v>53</c:v>
                </c:pt>
                <c:pt idx="10">
                  <c:v>46</c:v>
                </c:pt>
                <c:pt idx="11">
                  <c:v>38</c:v>
                </c:pt>
                <c:pt idx="12">
                  <c:v>58</c:v>
                </c:pt>
                <c:pt idx="13">
                  <c:v>43</c:v>
                </c:pt>
                <c:pt idx="14">
                  <c:v>39</c:v>
                </c:pt>
                <c:pt idx="15">
                  <c:v>64</c:v>
                </c:pt>
                <c:pt idx="16">
                  <c:v>53</c:v>
                </c:pt>
                <c:pt idx="17">
                  <c:v>45</c:v>
                </c:pt>
                <c:pt idx="18">
                  <c:v>85</c:v>
                </c:pt>
                <c:pt idx="19">
                  <c:v>37</c:v>
                </c:pt>
                <c:pt idx="20">
                  <c:v>59</c:v>
                </c:pt>
                <c:pt idx="21">
                  <c:v>67</c:v>
                </c:pt>
                <c:pt idx="22">
                  <c:v>116</c:v>
                </c:pt>
                <c:pt idx="23">
                  <c:v>131</c:v>
                </c:pt>
                <c:pt idx="24">
                  <c:v>87</c:v>
                </c:pt>
                <c:pt idx="25">
                  <c:v>85</c:v>
                </c:pt>
                <c:pt idx="26">
                  <c:v>84</c:v>
                </c:pt>
                <c:pt idx="27">
                  <c:v>87</c:v>
                </c:pt>
                <c:pt idx="28">
                  <c:v>88</c:v>
                </c:pt>
                <c:pt idx="29">
                  <c:v>161</c:v>
                </c:pt>
                <c:pt idx="30">
                  <c:v>145</c:v>
                </c:pt>
                <c:pt idx="31">
                  <c:v>120</c:v>
                </c:pt>
                <c:pt idx="32">
                  <c:v>121</c:v>
                </c:pt>
                <c:pt idx="33">
                  <c:v>75</c:v>
                </c:pt>
                <c:pt idx="34">
                  <c:v>84</c:v>
                </c:pt>
                <c:pt idx="35">
                  <c:v>119</c:v>
                </c:pt>
                <c:pt idx="36">
                  <c:v>105</c:v>
                </c:pt>
                <c:pt idx="37">
                  <c:v>89</c:v>
                </c:pt>
                <c:pt idx="38">
                  <c:v>162</c:v>
                </c:pt>
                <c:pt idx="39">
                  <c:v>184</c:v>
                </c:pt>
                <c:pt idx="40">
                  <c:v>127</c:v>
                </c:pt>
                <c:pt idx="41">
                  <c:v>143</c:v>
                </c:pt>
                <c:pt idx="42">
                  <c:v>228</c:v>
                </c:pt>
                <c:pt idx="43">
                  <c:v>190</c:v>
                </c:pt>
                <c:pt idx="44">
                  <c:v>209</c:v>
                </c:pt>
                <c:pt idx="45">
                  <c:v>247</c:v>
                </c:pt>
                <c:pt idx="46">
                  <c:v>144</c:v>
                </c:pt>
                <c:pt idx="47">
                  <c:v>194</c:v>
                </c:pt>
                <c:pt idx="48">
                  <c:v>196</c:v>
                </c:pt>
                <c:pt idx="49">
                  <c:v>122</c:v>
                </c:pt>
                <c:pt idx="50">
                  <c:v>145</c:v>
                </c:pt>
                <c:pt idx="51">
                  <c:v>77</c:v>
                </c:pt>
                <c:pt idx="52">
                  <c:v>141</c:v>
                </c:pt>
                <c:pt idx="53">
                  <c:v>143</c:v>
                </c:pt>
                <c:pt idx="54">
                  <c:v>200</c:v>
                </c:pt>
                <c:pt idx="55">
                  <c:v>97</c:v>
                </c:pt>
                <c:pt idx="56">
                  <c:v>146</c:v>
                </c:pt>
                <c:pt idx="57">
                  <c:v>154</c:v>
                </c:pt>
                <c:pt idx="58">
                  <c:v>164</c:v>
                </c:pt>
                <c:pt idx="59">
                  <c:v>123</c:v>
                </c:pt>
                <c:pt idx="60">
                  <c:v>301</c:v>
                </c:pt>
                <c:pt idx="61">
                  <c:v>155</c:v>
                </c:pt>
                <c:pt idx="62">
                  <c:v>190</c:v>
                </c:pt>
                <c:pt idx="63">
                  <c:v>243</c:v>
                </c:pt>
                <c:pt idx="64">
                  <c:v>302</c:v>
                </c:pt>
                <c:pt idx="65">
                  <c:v>282</c:v>
                </c:pt>
                <c:pt idx="66">
                  <c:v>266</c:v>
                </c:pt>
                <c:pt idx="67">
                  <c:v>305</c:v>
                </c:pt>
                <c:pt idx="68">
                  <c:v>183</c:v>
                </c:pt>
                <c:pt idx="69">
                  <c:v>105</c:v>
                </c:pt>
                <c:pt idx="70">
                  <c:v>211</c:v>
                </c:pt>
                <c:pt idx="71">
                  <c:v>183</c:v>
                </c:pt>
                <c:pt idx="72">
                  <c:v>104</c:v>
                </c:pt>
                <c:pt idx="73">
                  <c:v>305</c:v>
                </c:pt>
                <c:pt idx="74">
                  <c:v>107</c:v>
                </c:pt>
                <c:pt idx="75">
                  <c:v>318</c:v>
                </c:pt>
                <c:pt idx="76">
                  <c:v>312</c:v>
                </c:pt>
                <c:pt idx="77">
                  <c:v>110</c:v>
                </c:pt>
                <c:pt idx="78">
                  <c:v>190</c:v>
                </c:pt>
                <c:pt idx="79">
                  <c:v>336</c:v>
                </c:pt>
                <c:pt idx="80">
                  <c:v>125</c:v>
                </c:pt>
                <c:pt idx="81">
                  <c:v>320</c:v>
                </c:pt>
                <c:pt idx="82">
                  <c:v>158</c:v>
                </c:pt>
                <c:pt idx="83">
                  <c:v>432</c:v>
                </c:pt>
                <c:pt idx="84">
                  <c:v>308</c:v>
                </c:pt>
                <c:pt idx="85">
                  <c:v>202</c:v>
                </c:pt>
                <c:pt idx="86">
                  <c:v>354</c:v>
                </c:pt>
                <c:pt idx="87">
                  <c:v>217</c:v>
                </c:pt>
                <c:pt idx="88">
                  <c:v>119</c:v>
                </c:pt>
                <c:pt idx="89">
                  <c:v>254</c:v>
                </c:pt>
                <c:pt idx="90">
                  <c:v>271</c:v>
                </c:pt>
                <c:pt idx="91">
                  <c:v>254</c:v>
                </c:pt>
                <c:pt idx="92">
                  <c:v>417</c:v>
                </c:pt>
                <c:pt idx="93">
                  <c:v>416</c:v>
                </c:pt>
                <c:pt idx="94">
                  <c:v>426</c:v>
                </c:pt>
                <c:pt idx="95">
                  <c:v>333</c:v>
                </c:pt>
                <c:pt idx="96">
                  <c:v>476</c:v>
                </c:pt>
                <c:pt idx="97">
                  <c:v>156</c:v>
                </c:pt>
                <c:pt idx="98">
                  <c:v>385</c:v>
                </c:pt>
                <c:pt idx="99">
                  <c:v>203</c:v>
                </c:pt>
                <c:pt idx="100">
                  <c:v>107</c:v>
                </c:pt>
                <c:pt idx="101">
                  <c:v>397</c:v>
                </c:pt>
                <c:pt idx="102">
                  <c:v>255</c:v>
                </c:pt>
                <c:pt idx="103">
                  <c:v>287</c:v>
                </c:pt>
                <c:pt idx="104">
                  <c:v>426</c:v>
                </c:pt>
                <c:pt idx="105">
                  <c:v>429</c:v>
                </c:pt>
                <c:pt idx="106">
                  <c:v>124</c:v>
                </c:pt>
                <c:pt idx="107">
                  <c:v>323</c:v>
                </c:pt>
                <c:pt idx="108">
                  <c:v>542</c:v>
                </c:pt>
                <c:pt idx="109">
                  <c:v>242</c:v>
                </c:pt>
                <c:pt idx="110">
                  <c:v>338</c:v>
                </c:pt>
                <c:pt idx="111">
                  <c:v>313</c:v>
                </c:pt>
                <c:pt idx="112">
                  <c:v>449</c:v>
                </c:pt>
                <c:pt idx="113">
                  <c:v>451</c:v>
                </c:pt>
                <c:pt idx="114">
                  <c:v>531</c:v>
                </c:pt>
                <c:pt idx="115">
                  <c:v>252</c:v>
                </c:pt>
                <c:pt idx="116">
                  <c:v>384</c:v>
                </c:pt>
                <c:pt idx="117">
                  <c:v>229</c:v>
                </c:pt>
                <c:pt idx="118">
                  <c:v>175</c:v>
                </c:pt>
                <c:pt idx="119">
                  <c:v>257</c:v>
                </c:pt>
                <c:pt idx="120">
                  <c:v>346</c:v>
                </c:pt>
                <c:pt idx="121">
                  <c:v>306</c:v>
                </c:pt>
                <c:pt idx="122">
                  <c:v>404</c:v>
                </c:pt>
                <c:pt idx="123">
                  <c:v>390</c:v>
                </c:pt>
                <c:pt idx="124">
                  <c:v>505</c:v>
                </c:pt>
                <c:pt idx="125">
                  <c:v>513</c:v>
                </c:pt>
                <c:pt idx="126">
                  <c:v>292</c:v>
                </c:pt>
                <c:pt idx="127">
                  <c:v>305</c:v>
                </c:pt>
                <c:pt idx="128">
                  <c:v>121</c:v>
                </c:pt>
                <c:pt idx="129">
                  <c:v>438</c:v>
                </c:pt>
                <c:pt idx="130">
                  <c:v>240</c:v>
                </c:pt>
                <c:pt idx="131">
                  <c:v>321</c:v>
                </c:pt>
                <c:pt idx="132">
                  <c:v>422</c:v>
                </c:pt>
                <c:pt idx="133">
                  <c:v>332</c:v>
                </c:pt>
                <c:pt idx="134">
                  <c:v>220</c:v>
                </c:pt>
                <c:pt idx="135">
                  <c:v>472</c:v>
                </c:pt>
                <c:pt idx="136">
                  <c:v>367</c:v>
                </c:pt>
                <c:pt idx="137">
                  <c:v>216</c:v>
                </c:pt>
                <c:pt idx="138">
                  <c:v>292</c:v>
                </c:pt>
                <c:pt idx="139">
                  <c:v>221</c:v>
                </c:pt>
                <c:pt idx="140">
                  <c:v>428</c:v>
                </c:pt>
                <c:pt idx="141">
                  <c:v>380</c:v>
                </c:pt>
                <c:pt idx="142">
                  <c:v>197</c:v>
                </c:pt>
                <c:pt idx="143">
                  <c:v>162</c:v>
                </c:pt>
                <c:pt idx="144">
                  <c:v>188</c:v>
                </c:pt>
                <c:pt idx="145">
                  <c:v>545</c:v>
                </c:pt>
                <c:pt idx="146">
                  <c:v>335</c:v>
                </c:pt>
                <c:pt idx="147">
                  <c:v>449</c:v>
                </c:pt>
                <c:pt idx="148">
                  <c:v>691</c:v>
                </c:pt>
                <c:pt idx="149">
                  <c:v>684</c:v>
                </c:pt>
                <c:pt idx="150">
                  <c:v>442</c:v>
                </c:pt>
                <c:pt idx="151">
                  <c:v>396</c:v>
                </c:pt>
                <c:pt idx="152">
                  <c:v>579</c:v>
                </c:pt>
                <c:pt idx="153">
                  <c:v>329</c:v>
                </c:pt>
                <c:pt idx="154">
                  <c:v>272</c:v>
                </c:pt>
                <c:pt idx="155">
                  <c:v>393</c:v>
                </c:pt>
                <c:pt idx="156">
                  <c:v>536</c:v>
                </c:pt>
                <c:pt idx="157">
                  <c:v>355</c:v>
                </c:pt>
                <c:pt idx="158">
                  <c:v>375</c:v>
                </c:pt>
                <c:pt idx="159">
                  <c:v>393</c:v>
                </c:pt>
                <c:pt idx="160">
                  <c:v>744</c:v>
                </c:pt>
                <c:pt idx="161">
                  <c:v>245</c:v>
                </c:pt>
                <c:pt idx="162">
                  <c:v>554</c:v>
                </c:pt>
                <c:pt idx="163">
                  <c:v>395</c:v>
                </c:pt>
                <c:pt idx="164">
                  <c:v>366</c:v>
                </c:pt>
                <c:pt idx="165">
                  <c:v>375</c:v>
                </c:pt>
                <c:pt idx="166">
                  <c:v>739</c:v>
                </c:pt>
                <c:pt idx="167">
                  <c:v>488</c:v>
                </c:pt>
                <c:pt idx="168">
                  <c:v>294</c:v>
                </c:pt>
                <c:pt idx="169">
                  <c:v>438</c:v>
                </c:pt>
                <c:pt idx="170">
                  <c:v>837</c:v>
                </c:pt>
                <c:pt idx="171">
                  <c:v>381</c:v>
                </c:pt>
                <c:pt idx="172">
                  <c:v>828</c:v>
                </c:pt>
                <c:pt idx="173">
                  <c:v>498</c:v>
                </c:pt>
                <c:pt idx="174">
                  <c:v>411</c:v>
                </c:pt>
                <c:pt idx="175">
                  <c:v>475</c:v>
                </c:pt>
                <c:pt idx="176">
                  <c:v>656</c:v>
                </c:pt>
                <c:pt idx="177">
                  <c:v>653</c:v>
                </c:pt>
                <c:pt idx="178">
                  <c:v>228</c:v>
                </c:pt>
                <c:pt idx="179">
                  <c:v>475</c:v>
                </c:pt>
                <c:pt idx="180">
                  <c:v>423</c:v>
                </c:pt>
                <c:pt idx="181">
                  <c:v>483</c:v>
                </c:pt>
                <c:pt idx="182">
                  <c:v>403</c:v>
                </c:pt>
                <c:pt idx="183">
                  <c:v>327</c:v>
                </c:pt>
                <c:pt idx="184">
                  <c:v>443</c:v>
                </c:pt>
                <c:pt idx="185">
                  <c:v>358</c:v>
                </c:pt>
                <c:pt idx="186">
                  <c:v>721</c:v>
                </c:pt>
                <c:pt idx="187">
                  <c:v>474</c:v>
                </c:pt>
                <c:pt idx="188">
                  <c:v>730</c:v>
                </c:pt>
                <c:pt idx="189">
                  <c:v>533</c:v>
                </c:pt>
                <c:pt idx="190">
                  <c:v>430</c:v>
                </c:pt>
                <c:pt idx="191">
                  <c:v>522</c:v>
                </c:pt>
                <c:pt idx="192">
                  <c:v>482</c:v>
                </c:pt>
                <c:pt idx="193">
                  <c:v>503</c:v>
                </c:pt>
                <c:pt idx="194">
                  <c:v>588</c:v>
                </c:pt>
                <c:pt idx="195">
                  <c:v>525</c:v>
                </c:pt>
                <c:pt idx="196">
                  <c:v>636</c:v>
                </c:pt>
                <c:pt idx="197">
                  <c:v>424</c:v>
                </c:pt>
                <c:pt idx="198">
                  <c:v>589</c:v>
                </c:pt>
                <c:pt idx="199">
                  <c:v>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24256"/>
        <c:axId val="91425792"/>
      </c:lineChart>
      <c:catAx>
        <c:axId val="9142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425792"/>
        <c:crosses val="autoZero"/>
        <c:auto val="1"/>
        <c:lblAlgn val="ctr"/>
        <c:lblOffset val="100"/>
        <c:noMultiLvlLbl val="0"/>
      </c:catAx>
      <c:valAx>
        <c:axId val="9142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2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1</xdr:row>
      <xdr:rowOff>76199</xdr:rowOff>
    </xdr:from>
    <xdr:to>
      <xdr:col>11</xdr:col>
      <xdr:colOff>123824</xdr:colOff>
      <xdr:row>19</xdr:row>
      <xdr:rowOff>95250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</xdr:row>
      <xdr:rowOff>57150</xdr:rowOff>
    </xdr:from>
    <xdr:to>
      <xdr:col>10</xdr:col>
      <xdr:colOff>647700</xdr:colOff>
      <xdr:row>19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C27" sqref="C27:C28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29</v>
      </c>
      <c r="B2">
        <v>1341</v>
      </c>
      <c r="C2">
        <v>1790</v>
      </c>
      <c r="D2">
        <v>29</v>
      </c>
    </row>
    <row r="3" spans="1:4" x14ac:dyDescent="0.15">
      <c r="A3">
        <v>93</v>
      </c>
      <c r="B3">
        <v>13138</v>
      </c>
      <c r="C3">
        <v>14825</v>
      </c>
      <c r="D3">
        <v>35</v>
      </c>
    </row>
    <row r="4" spans="1:4" x14ac:dyDescent="0.15">
      <c r="A4">
        <v>112</v>
      </c>
      <c r="B4">
        <v>10104</v>
      </c>
      <c r="C4">
        <v>15866</v>
      </c>
      <c r="D4">
        <v>34</v>
      </c>
    </row>
    <row r="5" spans="1:4" x14ac:dyDescent="0.15">
      <c r="A5">
        <v>115</v>
      </c>
      <c r="B5">
        <v>10199</v>
      </c>
      <c r="C5">
        <v>15833</v>
      </c>
      <c r="D5">
        <v>30</v>
      </c>
    </row>
    <row r="6" spans="1:4" x14ac:dyDescent="0.15">
      <c r="A6">
        <v>125</v>
      </c>
      <c r="B6">
        <v>17519</v>
      </c>
      <c r="C6">
        <v>19917</v>
      </c>
      <c r="D6">
        <v>33</v>
      </c>
    </row>
    <row r="7" spans="1:4" x14ac:dyDescent="0.15">
      <c r="A7">
        <v>131</v>
      </c>
      <c r="B7">
        <v>12608</v>
      </c>
      <c r="C7">
        <v>19181</v>
      </c>
      <c r="D7">
        <v>53</v>
      </c>
    </row>
    <row r="8" spans="1:4" x14ac:dyDescent="0.15">
      <c r="A8">
        <v>157</v>
      </c>
      <c r="B8">
        <v>20045</v>
      </c>
      <c r="C8">
        <v>30874</v>
      </c>
      <c r="D8">
        <v>33</v>
      </c>
    </row>
    <row r="9" spans="1:4" x14ac:dyDescent="0.15">
      <c r="A9">
        <v>188</v>
      </c>
      <c r="B9">
        <v>34221</v>
      </c>
      <c r="C9">
        <v>37647</v>
      </c>
      <c r="D9">
        <v>38</v>
      </c>
    </row>
    <row r="10" spans="1:4" x14ac:dyDescent="0.15">
      <c r="A10">
        <v>198</v>
      </c>
      <c r="B10">
        <v>63438</v>
      </c>
      <c r="C10">
        <v>66858</v>
      </c>
      <c r="D10">
        <v>50</v>
      </c>
    </row>
    <row r="11" spans="1:4" x14ac:dyDescent="0.15">
      <c r="A11">
        <v>214</v>
      </c>
      <c r="B11">
        <v>74704</v>
      </c>
      <c r="C11">
        <v>78522</v>
      </c>
      <c r="D11">
        <v>53</v>
      </c>
    </row>
    <row r="12" spans="1:4" x14ac:dyDescent="0.15">
      <c r="A12">
        <v>222</v>
      </c>
      <c r="B12">
        <v>60639</v>
      </c>
      <c r="C12">
        <v>64436</v>
      </c>
      <c r="D12">
        <v>46</v>
      </c>
    </row>
    <row r="13" spans="1:4" x14ac:dyDescent="0.15">
      <c r="A13">
        <v>226</v>
      </c>
      <c r="B13">
        <v>29648</v>
      </c>
      <c r="C13">
        <v>60505</v>
      </c>
      <c r="D13">
        <v>38</v>
      </c>
    </row>
    <row r="14" spans="1:4" x14ac:dyDescent="0.15">
      <c r="A14">
        <v>228</v>
      </c>
      <c r="B14">
        <v>85740</v>
      </c>
      <c r="C14">
        <v>89600</v>
      </c>
      <c r="D14">
        <v>58</v>
      </c>
    </row>
    <row r="15" spans="1:4" x14ac:dyDescent="0.15">
      <c r="A15">
        <v>232</v>
      </c>
      <c r="B15">
        <v>49549</v>
      </c>
      <c r="C15">
        <v>53712</v>
      </c>
      <c r="D15">
        <v>43</v>
      </c>
    </row>
    <row r="16" spans="1:4" x14ac:dyDescent="0.15">
      <c r="A16">
        <v>256</v>
      </c>
      <c r="B16">
        <v>33757</v>
      </c>
      <c r="C16">
        <v>54474</v>
      </c>
      <c r="D16">
        <v>39</v>
      </c>
    </row>
    <row r="17" spans="1:4" x14ac:dyDescent="0.15">
      <c r="A17">
        <v>264</v>
      </c>
      <c r="B17">
        <v>99635</v>
      </c>
      <c r="C17">
        <v>103980</v>
      </c>
      <c r="D17">
        <v>64</v>
      </c>
    </row>
    <row r="18" spans="1:4" x14ac:dyDescent="0.15">
      <c r="A18">
        <v>278</v>
      </c>
      <c r="B18">
        <v>60502</v>
      </c>
      <c r="C18">
        <v>92637</v>
      </c>
      <c r="D18">
        <v>53</v>
      </c>
    </row>
    <row r="19" spans="1:4" x14ac:dyDescent="0.15">
      <c r="A19">
        <v>289</v>
      </c>
      <c r="B19">
        <v>60288</v>
      </c>
      <c r="C19">
        <v>97470</v>
      </c>
      <c r="D19">
        <v>45</v>
      </c>
    </row>
    <row r="20" spans="1:4" x14ac:dyDescent="0.15">
      <c r="A20">
        <v>292</v>
      </c>
      <c r="B20">
        <v>138885</v>
      </c>
      <c r="C20">
        <v>143981</v>
      </c>
      <c r="D20">
        <v>85</v>
      </c>
    </row>
    <row r="21" spans="1:4" x14ac:dyDescent="0.15">
      <c r="A21">
        <v>299</v>
      </c>
      <c r="B21">
        <v>21420</v>
      </c>
      <c r="C21">
        <v>61292</v>
      </c>
      <c r="D21">
        <v>37</v>
      </c>
    </row>
    <row r="22" spans="1:4" x14ac:dyDescent="0.15">
      <c r="A22">
        <v>357</v>
      </c>
      <c r="B22">
        <v>103807</v>
      </c>
      <c r="C22">
        <v>110126</v>
      </c>
      <c r="D22">
        <v>59</v>
      </c>
    </row>
    <row r="23" spans="1:4" x14ac:dyDescent="0.15">
      <c r="A23">
        <v>374</v>
      </c>
      <c r="B23">
        <v>94394</v>
      </c>
      <c r="C23">
        <v>123533</v>
      </c>
      <c r="D23">
        <v>67</v>
      </c>
    </row>
    <row r="24" spans="1:4" x14ac:dyDescent="0.15">
      <c r="A24">
        <v>375</v>
      </c>
      <c r="B24">
        <v>233261</v>
      </c>
      <c r="C24">
        <v>239922</v>
      </c>
      <c r="D24">
        <v>116</v>
      </c>
    </row>
    <row r="25" spans="1:4" x14ac:dyDescent="0.15">
      <c r="A25">
        <v>400</v>
      </c>
      <c r="B25">
        <v>264202</v>
      </c>
      <c r="C25">
        <v>270903</v>
      </c>
      <c r="D25">
        <v>131</v>
      </c>
    </row>
    <row r="26" spans="1:4" x14ac:dyDescent="0.15">
      <c r="A26">
        <v>409</v>
      </c>
      <c r="B26">
        <v>149473</v>
      </c>
      <c r="C26">
        <v>156661</v>
      </c>
      <c r="D26">
        <v>87</v>
      </c>
    </row>
    <row r="27" spans="1:4" x14ac:dyDescent="0.15">
      <c r="A27">
        <v>421</v>
      </c>
      <c r="B27">
        <v>121959</v>
      </c>
      <c r="C27">
        <v>180196</v>
      </c>
      <c r="D27">
        <v>85</v>
      </c>
    </row>
    <row r="28" spans="1:4" x14ac:dyDescent="0.15">
      <c r="A28">
        <v>422</v>
      </c>
      <c r="B28">
        <v>147765</v>
      </c>
      <c r="C28">
        <v>155052</v>
      </c>
      <c r="D28">
        <v>84</v>
      </c>
    </row>
    <row r="29" spans="1:4" x14ac:dyDescent="0.15">
      <c r="A29">
        <v>432</v>
      </c>
      <c r="B29">
        <v>159423</v>
      </c>
      <c r="C29">
        <v>167031</v>
      </c>
      <c r="D29">
        <v>87</v>
      </c>
    </row>
    <row r="30" spans="1:4" x14ac:dyDescent="0.15">
      <c r="A30">
        <v>435</v>
      </c>
      <c r="B30">
        <v>142811</v>
      </c>
      <c r="C30">
        <v>185929</v>
      </c>
      <c r="D30">
        <v>88</v>
      </c>
    </row>
    <row r="31" spans="1:4" x14ac:dyDescent="0.15">
      <c r="A31">
        <v>439</v>
      </c>
      <c r="B31">
        <v>312670</v>
      </c>
      <c r="C31">
        <v>319990</v>
      </c>
      <c r="D31">
        <v>161</v>
      </c>
    </row>
    <row r="32" spans="1:4" x14ac:dyDescent="0.15">
      <c r="A32">
        <v>444</v>
      </c>
      <c r="B32">
        <v>303506</v>
      </c>
      <c r="C32">
        <v>310704</v>
      </c>
      <c r="D32">
        <v>145</v>
      </c>
    </row>
    <row r="33" spans="1:4" x14ac:dyDescent="0.15">
      <c r="A33">
        <v>448</v>
      </c>
      <c r="B33">
        <v>124820</v>
      </c>
      <c r="C33">
        <v>189767</v>
      </c>
      <c r="D33">
        <v>120</v>
      </c>
    </row>
    <row r="34" spans="1:4" x14ac:dyDescent="0.15">
      <c r="A34">
        <v>452</v>
      </c>
      <c r="B34">
        <v>248063</v>
      </c>
      <c r="C34">
        <v>255595</v>
      </c>
      <c r="D34">
        <v>121</v>
      </c>
    </row>
    <row r="35" spans="1:4" x14ac:dyDescent="0.15">
      <c r="A35">
        <v>458</v>
      </c>
      <c r="B35">
        <v>153699</v>
      </c>
      <c r="C35">
        <v>236390</v>
      </c>
      <c r="D35">
        <v>75</v>
      </c>
    </row>
    <row r="36" spans="1:4" x14ac:dyDescent="0.15">
      <c r="A36">
        <v>462</v>
      </c>
      <c r="B36">
        <v>137967</v>
      </c>
      <c r="C36">
        <v>180442</v>
      </c>
      <c r="D36">
        <v>84</v>
      </c>
    </row>
    <row r="37" spans="1:4" x14ac:dyDescent="0.15">
      <c r="A37">
        <v>466</v>
      </c>
      <c r="B37">
        <v>258633</v>
      </c>
      <c r="C37">
        <v>266205</v>
      </c>
      <c r="D37">
        <v>119</v>
      </c>
    </row>
    <row r="38" spans="1:4" x14ac:dyDescent="0.15">
      <c r="A38">
        <v>472</v>
      </c>
      <c r="B38">
        <v>165411</v>
      </c>
      <c r="C38">
        <v>248416</v>
      </c>
      <c r="D38">
        <v>105</v>
      </c>
    </row>
    <row r="39" spans="1:4" x14ac:dyDescent="0.15">
      <c r="A39">
        <v>483</v>
      </c>
      <c r="B39">
        <v>146392</v>
      </c>
      <c r="C39">
        <v>197653</v>
      </c>
      <c r="D39">
        <v>89</v>
      </c>
    </row>
    <row r="40" spans="1:4" x14ac:dyDescent="0.15">
      <c r="A40">
        <v>485</v>
      </c>
      <c r="B40">
        <v>363382</v>
      </c>
      <c r="C40">
        <v>371191</v>
      </c>
      <c r="D40">
        <v>162</v>
      </c>
    </row>
    <row r="41" spans="1:4" x14ac:dyDescent="0.15">
      <c r="A41">
        <v>487</v>
      </c>
      <c r="B41">
        <v>395658</v>
      </c>
      <c r="C41">
        <v>404081</v>
      </c>
      <c r="D41">
        <v>184</v>
      </c>
    </row>
    <row r="42" spans="1:4" x14ac:dyDescent="0.15">
      <c r="A42">
        <v>494</v>
      </c>
      <c r="B42">
        <v>215492</v>
      </c>
      <c r="C42">
        <v>223494</v>
      </c>
      <c r="D42">
        <v>127</v>
      </c>
    </row>
    <row r="43" spans="1:4" x14ac:dyDescent="0.15">
      <c r="A43">
        <v>498</v>
      </c>
      <c r="B43">
        <v>185062</v>
      </c>
      <c r="C43">
        <v>288027</v>
      </c>
      <c r="D43">
        <v>143</v>
      </c>
    </row>
    <row r="44" spans="1:4" x14ac:dyDescent="0.15">
      <c r="A44">
        <v>509</v>
      </c>
      <c r="B44">
        <v>391822</v>
      </c>
      <c r="C44">
        <v>400513</v>
      </c>
      <c r="D44">
        <v>228</v>
      </c>
    </row>
    <row r="45" spans="1:4" x14ac:dyDescent="0.15">
      <c r="A45">
        <v>511</v>
      </c>
      <c r="B45">
        <v>427943</v>
      </c>
      <c r="C45">
        <v>436008</v>
      </c>
      <c r="D45">
        <v>190</v>
      </c>
    </row>
    <row r="46" spans="1:4" x14ac:dyDescent="0.15">
      <c r="A46">
        <v>526</v>
      </c>
      <c r="B46">
        <v>457157</v>
      </c>
      <c r="C46">
        <v>465681</v>
      </c>
      <c r="D46">
        <v>209</v>
      </c>
    </row>
    <row r="47" spans="1:4" x14ac:dyDescent="0.15">
      <c r="A47">
        <v>542</v>
      </c>
      <c r="B47">
        <v>453568</v>
      </c>
      <c r="C47">
        <v>462677</v>
      </c>
      <c r="D47">
        <v>247</v>
      </c>
    </row>
    <row r="48" spans="1:4" x14ac:dyDescent="0.15">
      <c r="A48">
        <v>553</v>
      </c>
      <c r="B48">
        <v>303018</v>
      </c>
      <c r="C48">
        <v>312971</v>
      </c>
      <c r="D48">
        <v>144</v>
      </c>
    </row>
    <row r="49" spans="1:4" x14ac:dyDescent="0.15">
      <c r="A49">
        <v>554</v>
      </c>
      <c r="B49">
        <v>365350</v>
      </c>
      <c r="C49">
        <v>376534</v>
      </c>
      <c r="D49">
        <v>194</v>
      </c>
    </row>
    <row r="50" spans="1:4" x14ac:dyDescent="0.15">
      <c r="A50">
        <v>555</v>
      </c>
      <c r="B50">
        <v>459372</v>
      </c>
      <c r="C50">
        <v>470174</v>
      </c>
      <c r="D50">
        <v>196</v>
      </c>
    </row>
    <row r="51" spans="1:4" x14ac:dyDescent="0.15">
      <c r="A51">
        <v>555</v>
      </c>
      <c r="B51">
        <v>204325</v>
      </c>
      <c r="C51">
        <v>318939</v>
      </c>
      <c r="D51">
        <v>122</v>
      </c>
    </row>
    <row r="52" spans="1:4" x14ac:dyDescent="0.15">
      <c r="A52">
        <v>560</v>
      </c>
      <c r="B52">
        <v>241826</v>
      </c>
      <c r="C52">
        <v>361044</v>
      </c>
      <c r="D52">
        <v>145</v>
      </c>
    </row>
    <row r="53" spans="1:4" x14ac:dyDescent="0.15">
      <c r="A53">
        <v>564</v>
      </c>
      <c r="B53">
        <v>116743</v>
      </c>
      <c r="C53">
        <v>263521</v>
      </c>
      <c r="D53">
        <v>77</v>
      </c>
    </row>
    <row r="54" spans="1:4" x14ac:dyDescent="0.15">
      <c r="A54">
        <v>571</v>
      </c>
      <c r="B54">
        <v>282833</v>
      </c>
      <c r="C54">
        <v>293251</v>
      </c>
      <c r="D54">
        <v>141</v>
      </c>
    </row>
    <row r="55" spans="1:4" x14ac:dyDescent="0.15">
      <c r="A55">
        <v>580</v>
      </c>
      <c r="B55">
        <v>231249</v>
      </c>
      <c r="C55">
        <v>369179</v>
      </c>
      <c r="D55">
        <v>143</v>
      </c>
    </row>
    <row r="56" spans="1:4" x14ac:dyDescent="0.15">
      <c r="A56">
        <v>584</v>
      </c>
      <c r="B56">
        <v>431837</v>
      </c>
      <c r="C56">
        <v>443008</v>
      </c>
      <c r="D56">
        <v>200</v>
      </c>
    </row>
    <row r="57" spans="1:4" x14ac:dyDescent="0.15">
      <c r="A57">
        <v>591</v>
      </c>
      <c r="B57">
        <v>175945</v>
      </c>
      <c r="C57">
        <v>315261</v>
      </c>
      <c r="D57">
        <v>97</v>
      </c>
    </row>
    <row r="58" spans="1:4" x14ac:dyDescent="0.15">
      <c r="A58">
        <v>594</v>
      </c>
      <c r="B58">
        <v>322839</v>
      </c>
      <c r="C58">
        <v>377315</v>
      </c>
      <c r="D58">
        <v>146</v>
      </c>
    </row>
    <row r="59" spans="1:4" x14ac:dyDescent="0.15">
      <c r="A59">
        <v>595</v>
      </c>
      <c r="B59">
        <v>278717</v>
      </c>
      <c r="C59">
        <v>401711</v>
      </c>
      <c r="D59">
        <v>154</v>
      </c>
    </row>
    <row r="60" spans="1:4" x14ac:dyDescent="0.15">
      <c r="A60">
        <v>598</v>
      </c>
      <c r="B60">
        <v>331850</v>
      </c>
      <c r="C60">
        <v>343594</v>
      </c>
      <c r="D60">
        <v>164</v>
      </c>
    </row>
    <row r="61" spans="1:4" x14ac:dyDescent="0.15">
      <c r="A61">
        <v>599</v>
      </c>
      <c r="B61">
        <v>206565</v>
      </c>
      <c r="C61">
        <v>297607</v>
      </c>
      <c r="D61">
        <v>123</v>
      </c>
    </row>
    <row r="62" spans="1:4" x14ac:dyDescent="0.15">
      <c r="A62">
        <v>603</v>
      </c>
      <c r="B62">
        <v>599888</v>
      </c>
      <c r="C62">
        <v>610519</v>
      </c>
      <c r="D62">
        <v>301</v>
      </c>
    </row>
    <row r="63" spans="1:4" x14ac:dyDescent="0.15">
      <c r="A63">
        <v>608</v>
      </c>
      <c r="B63">
        <v>226915</v>
      </c>
      <c r="C63">
        <v>353103</v>
      </c>
      <c r="D63">
        <v>155</v>
      </c>
    </row>
    <row r="64" spans="1:4" x14ac:dyDescent="0.15">
      <c r="A64">
        <v>611</v>
      </c>
      <c r="B64">
        <v>287969</v>
      </c>
      <c r="C64">
        <v>418043</v>
      </c>
      <c r="D64">
        <v>190</v>
      </c>
    </row>
    <row r="65" spans="1:4" x14ac:dyDescent="0.15">
      <c r="A65">
        <v>621</v>
      </c>
      <c r="B65">
        <v>561437</v>
      </c>
      <c r="C65">
        <v>572225</v>
      </c>
      <c r="D65">
        <v>243</v>
      </c>
    </row>
    <row r="66" spans="1:4" x14ac:dyDescent="0.15">
      <c r="A66">
        <v>623</v>
      </c>
      <c r="B66">
        <v>638004</v>
      </c>
      <c r="C66">
        <v>648287</v>
      </c>
      <c r="D66">
        <v>302</v>
      </c>
    </row>
    <row r="67" spans="1:4" x14ac:dyDescent="0.15">
      <c r="A67">
        <v>632</v>
      </c>
      <c r="B67">
        <v>574610</v>
      </c>
      <c r="C67">
        <v>584869</v>
      </c>
      <c r="D67">
        <v>282</v>
      </c>
    </row>
    <row r="68" spans="1:4" x14ac:dyDescent="0.15">
      <c r="A68">
        <v>633</v>
      </c>
      <c r="B68">
        <v>614740</v>
      </c>
      <c r="C68">
        <v>625808</v>
      </c>
      <c r="D68">
        <v>266</v>
      </c>
    </row>
    <row r="69" spans="1:4" x14ac:dyDescent="0.15">
      <c r="A69">
        <v>637</v>
      </c>
      <c r="B69">
        <v>679220</v>
      </c>
      <c r="C69">
        <v>691019</v>
      </c>
      <c r="D69">
        <v>305</v>
      </c>
    </row>
    <row r="70" spans="1:4" x14ac:dyDescent="0.15">
      <c r="A70">
        <v>640</v>
      </c>
      <c r="B70">
        <v>299226</v>
      </c>
      <c r="C70">
        <v>378872</v>
      </c>
      <c r="D70">
        <v>183</v>
      </c>
    </row>
    <row r="71" spans="1:4" x14ac:dyDescent="0.15">
      <c r="A71">
        <v>652</v>
      </c>
      <c r="B71">
        <v>170357</v>
      </c>
      <c r="C71">
        <v>410515</v>
      </c>
      <c r="D71">
        <v>105</v>
      </c>
    </row>
    <row r="72" spans="1:4" x14ac:dyDescent="0.15">
      <c r="A72">
        <v>656</v>
      </c>
      <c r="B72">
        <v>400272</v>
      </c>
      <c r="C72">
        <v>503655</v>
      </c>
      <c r="D72">
        <v>211</v>
      </c>
    </row>
    <row r="73" spans="1:4" x14ac:dyDescent="0.15">
      <c r="A73">
        <v>656</v>
      </c>
      <c r="B73">
        <v>323730</v>
      </c>
      <c r="C73">
        <v>490980</v>
      </c>
      <c r="D73">
        <v>183</v>
      </c>
    </row>
    <row r="74" spans="1:4" x14ac:dyDescent="0.15">
      <c r="A74">
        <v>663</v>
      </c>
      <c r="B74">
        <v>149812</v>
      </c>
      <c r="C74">
        <v>439977</v>
      </c>
      <c r="D74">
        <v>104</v>
      </c>
    </row>
    <row r="75" spans="1:4" x14ac:dyDescent="0.15">
      <c r="A75">
        <v>669</v>
      </c>
      <c r="B75">
        <v>653241</v>
      </c>
      <c r="C75">
        <v>665120</v>
      </c>
      <c r="D75">
        <v>305</v>
      </c>
    </row>
    <row r="76" spans="1:4" x14ac:dyDescent="0.15">
      <c r="A76">
        <v>673</v>
      </c>
      <c r="B76">
        <v>162756</v>
      </c>
      <c r="C76">
        <v>513056</v>
      </c>
      <c r="D76">
        <v>107</v>
      </c>
    </row>
    <row r="77" spans="1:4" x14ac:dyDescent="0.15">
      <c r="A77">
        <v>675</v>
      </c>
      <c r="B77">
        <v>690781</v>
      </c>
      <c r="C77">
        <v>701764</v>
      </c>
      <c r="D77">
        <v>318</v>
      </c>
    </row>
    <row r="78" spans="1:4" x14ac:dyDescent="0.15">
      <c r="A78">
        <v>679</v>
      </c>
      <c r="B78">
        <v>722943</v>
      </c>
      <c r="C78">
        <v>734078</v>
      </c>
      <c r="D78">
        <v>312</v>
      </c>
    </row>
    <row r="79" spans="1:4" x14ac:dyDescent="0.15">
      <c r="A79">
        <v>680</v>
      </c>
      <c r="B79">
        <v>166531</v>
      </c>
      <c r="C79">
        <v>524787</v>
      </c>
      <c r="D79">
        <v>110</v>
      </c>
    </row>
    <row r="80" spans="1:4" x14ac:dyDescent="0.15">
      <c r="A80">
        <v>682</v>
      </c>
      <c r="B80">
        <v>350327</v>
      </c>
      <c r="C80">
        <v>443838</v>
      </c>
      <c r="D80">
        <v>190</v>
      </c>
    </row>
    <row r="81" spans="1:4" x14ac:dyDescent="0.15">
      <c r="A81">
        <v>682</v>
      </c>
      <c r="B81">
        <v>607429</v>
      </c>
      <c r="C81">
        <v>620201</v>
      </c>
      <c r="D81">
        <v>336</v>
      </c>
    </row>
    <row r="82" spans="1:4" x14ac:dyDescent="0.15">
      <c r="A82">
        <v>686</v>
      </c>
      <c r="B82">
        <v>229257</v>
      </c>
      <c r="C82">
        <v>540488</v>
      </c>
      <c r="D82">
        <v>125</v>
      </c>
    </row>
    <row r="83" spans="1:4" x14ac:dyDescent="0.15">
      <c r="A83">
        <v>688</v>
      </c>
      <c r="B83">
        <v>758836</v>
      </c>
      <c r="C83">
        <v>771483</v>
      </c>
      <c r="D83">
        <v>320</v>
      </c>
    </row>
    <row r="84" spans="1:4" x14ac:dyDescent="0.15">
      <c r="A84">
        <v>690</v>
      </c>
      <c r="B84">
        <v>219968</v>
      </c>
      <c r="C84">
        <v>439279</v>
      </c>
      <c r="D84">
        <v>158</v>
      </c>
    </row>
    <row r="85" spans="1:4" x14ac:dyDescent="0.15">
      <c r="A85">
        <v>693</v>
      </c>
      <c r="B85">
        <v>788258</v>
      </c>
      <c r="C85">
        <v>800802</v>
      </c>
      <c r="D85">
        <v>432</v>
      </c>
    </row>
    <row r="86" spans="1:4" x14ac:dyDescent="0.15">
      <c r="A86">
        <v>693</v>
      </c>
      <c r="B86">
        <v>721416</v>
      </c>
      <c r="C86">
        <v>732522</v>
      </c>
      <c r="D86">
        <v>308</v>
      </c>
    </row>
    <row r="87" spans="1:4" x14ac:dyDescent="0.15">
      <c r="A87">
        <v>703</v>
      </c>
      <c r="B87">
        <v>353224</v>
      </c>
      <c r="C87">
        <v>555855</v>
      </c>
      <c r="D87">
        <v>202</v>
      </c>
    </row>
    <row r="88" spans="1:4" x14ac:dyDescent="0.15">
      <c r="A88">
        <v>708</v>
      </c>
      <c r="B88">
        <v>827726</v>
      </c>
      <c r="C88">
        <v>840380</v>
      </c>
      <c r="D88">
        <v>354</v>
      </c>
    </row>
    <row r="89" spans="1:4" x14ac:dyDescent="0.15">
      <c r="A89">
        <v>709</v>
      </c>
      <c r="B89">
        <v>369346</v>
      </c>
      <c r="C89">
        <v>571669</v>
      </c>
      <c r="D89">
        <v>217</v>
      </c>
    </row>
    <row r="90" spans="1:4" x14ac:dyDescent="0.15">
      <c r="A90">
        <v>717</v>
      </c>
      <c r="B90">
        <v>217097</v>
      </c>
      <c r="C90">
        <v>454974</v>
      </c>
      <c r="D90">
        <v>119</v>
      </c>
    </row>
    <row r="91" spans="1:4" x14ac:dyDescent="0.15">
      <c r="A91">
        <v>718</v>
      </c>
      <c r="B91">
        <v>375678</v>
      </c>
      <c r="C91">
        <v>580450</v>
      </c>
      <c r="D91">
        <v>254</v>
      </c>
    </row>
    <row r="92" spans="1:4" x14ac:dyDescent="0.15">
      <c r="A92">
        <v>730</v>
      </c>
      <c r="B92">
        <v>457125</v>
      </c>
      <c r="C92">
        <v>577646</v>
      </c>
      <c r="D92">
        <v>271</v>
      </c>
    </row>
    <row r="93" spans="1:4" x14ac:dyDescent="0.15">
      <c r="A93">
        <v>731</v>
      </c>
      <c r="B93">
        <v>560349</v>
      </c>
      <c r="C93">
        <v>572371</v>
      </c>
      <c r="D93">
        <v>254</v>
      </c>
    </row>
    <row r="94" spans="1:4" x14ac:dyDescent="0.15">
      <c r="A94">
        <v>732</v>
      </c>
      <c r="B94">
        <v>882588</v>
      </c>
      <c r="C94">
        <v>895622</v>
      </c>
      <c r="D94">
        <v>417</v>
      </c>
    </row>
    <row r="95" spans="1:4" x14ac:dyDescent="0.15">
      <c r="A95">
        <v>734</v>
      </c>
      <c r="B95">
        <v>865044</v>
      </c>
      <c r="C95">
        <v>876960</v>
      </c>
      <c r="D95">
        <v>416</v>
      </c>
    </row>
    <row r="96" spans="1:4" x14ac:dyDescent="0.15">
      <c r="A96">
        <v>735</v>
      </c>
      <c r="B96">
        <v>846420</v>
      </c>
      <c r="C96">
        <v>858547</v>
      </c>
      <c r="D96">
        <v>426</v>
      </c>
    </row>
    <row r="97" spans="1:4" x14ac:dyDescent="0.15">
      <c r="A97">
        <v>737</v>
      </c>
      <c r="B97">
        <v>802076</v>
      </c>
      <c r="C97">
        <v>815104</v>
      </c>
      <c r="D97">
        <v>333</v>
      </c>
    </row>
    <row r="98" spans="1:4" x14ac:dyDescent="0.15">
      <c r="A98">
        <v>738</v>
      </c>
      <c r="B98">
        <v>907871</v>
      </c>
      <c r="C98">
        <v>919813</v>
      </c>
      <c r="D98">
        <v>476</v>
      </c>
    </row>
    <row r="99" spans="1:4" x14ac:dyDescent="0.15">
      <c r="A99">
        <v>738</v>
      </c>
      <c r="B99">
        <v>273658</v>
      </c>
      <c r="C99">
        <v>624002</v>
      </c>
      <c r="D99">
        <v>156</v>
      </c>
    </row>
    <row r="100" spans="1:4" x14ac:dyDescent="0.15">
      <c r="A100">
        <v>739</v>
      </c>
      <c r="B100">
        <v>872823</v>
      </c>
      <c r="C100">
        <v>884742</v>
      </c>
      <c r="D100">
        <v>385</v>
      </c>
    </row>
    <row r="101" spans="1:4" x14ac:dyDescent="0.15">
      <c r="A101">
        <v>740</v>
      </c>
      <c r="B101">
        <v>356578</v>
      </c>
      <c r="C101">
        <v>561258</v>
      </c>
      <c r="D101">
        <v>203</v>
      </c>
    </row>
    <row r="102" spans="1:4" x14ac:dyDescent="0.15">
      <c r="A102">
        <v>748</v>
      </c>
      <c r="B102">
        <v>163902</v>
      </c>
      <c r="C102">
        <v>450088</v>
      </c>
      <c r="D102">
        <v>107</v>
      </c>
    </row>
    <row r="103" spans="1:4" x14ac:dyDescent="0.15">
      <c r="A103">
        <v>758</v>
      </c>
      <c r="B103">
        <v>782470</v>
      </c>
      <c r="C103">
        <v>795021</v>
      </c>
      <c r="D103">
        <v>397</v>
      </c>
    </row>
    <row r="104" spans="1:4" x14ac:dyDescent="0.15">
      <c r="A104">
        <v>761</v>
      </c>
      <c r="B104">
        <v>496637</v>
      </c>
      <c r="C104">
        <v>610551</v>
      </c>
      <c r="D104">
        <v>255</v>
      </c>
    </row>
    <row r="105" spans="1:4" x14ac:dyDescent="0.15">
      <c r="A105">
        <v>765</v>
      </c>
      <c r="B105">
        <v>646189</v>
      </c>
      <c r="C105">
        <v>658929</v>
      </c>
      <c r="D105">
        <v>287</v>
      </c>
    </row>
    <row r="106" spans="1:4" x14ac:dyDescent="0.15">
      <c r="A106">
        <v>770</v>
      </c>
      <c r="B106">
        <v>993422</v>
      </c>
      <c r="C106">
        <v>1007156</v>
      </c>
      <c r="D106">
        <v>426</v>
      </c>
    </row>
    <row r="107" spans="1:4" x14ac:dyDescent="0.15">
      <c r="A107">
        <v>774</v>
      </c>
      <c r="B107">
        <v>899118</v>
      </c>
      <c r="C107">
        <v>911968</v>
      </c>
      <c r="D107">
        <v>429</v>
      </c>
    </row>
    <row r="108" spans="1:4" x14ac:dyDescent="0.15">
      <c r="A108">
        <v>774</v>
      </c>
      <c r="B108">
        <v>229348</v>
      </c>
      <c r="C108">
        <v>547880</v>
      </c>
      <c r="D108">
        <v>124</v>
      </c>
    </row>
    <row r="109" spans="1:4" x14ac:dyDescent="0.15">
      <c r="A109">
        <v>778</v>
      </c>
      <c r="B109">
        <v>816058</v>
      </c>
      <c r="C109">
        <v>828723</v>
      </c>
      <c r="D109">
        <v>323</v>
      </c>
    </row>
    <row r="110" spans="1:4" x14ac:dyDescent="0.15">
      <c r="A110">
        <v>782</v>
      </c>
      <c r="B110">
        <v>1009732</v>
      </c>
      <c r="C110">
        <v>1022415</v>
      </c>
      <c r="D110">
        <v>542</v>
      </c>
    </row>
    <row r="111" spans="1:4" x14ac:dyDescent="0.15">
      <c r="A111">
        <v>786</v>
      </c>
      <c r="B111">
        <v>593542</v>
      </c>
      <c r="C111">
        <v>607188</v>
      </c>
      <c r="D111">
        <v>242</v>
      </c>
    </row>
    <row r="112" spans="1:4" x14ac:dyDescent="0.15">
      <c r="A112">
        <v>787</v>
      </c>
      <c r="B112">
        <v>688668</v>
      </c>
      <c r="C112">
        <v>701780</v>
      </c>
      <c r="D112">
        <v>338</v>
      </c>
    </row>
    <row r="113" spans="1:4" x14ac:dyDescent="0.15">
      <c r="A113">
        <v>789</v>
      </c>
      <c r="B113">
        <v>563585</v>
      </c>
      <c r="C113">
        <v>577023</v>
      </c>
      <c r="D113">
        <v>313</v>
      </c>
    </row>
    <row r="114" spans="1:4" x14ac:dyDescent="0.15">
      <c r="A114">
        <v>791</v>
      </c>
      <c r="B114">
        <v>1050810</v>
      </c>
      <c r="C114">
        <v>1064848</v>
      </c>
      <c r="D114">
        <v>449</v>
      </c>
    </row>
    <row r="115" spans="1:4" x14ac:dyDescent="0.15">
      <c r="A115">
        <v>796</v>
      </c>
      <c r="B115">
        <v>957537</v>
      </c>
      <c r="C115">
        <v>970476</v>
      </c>
      <c r="D115">
        <v>451</v>
      </c>
    </row>
    <row r="116" spans="1:4" x14ac:dyDescent="0.15">
      <c r="A116">
        <v>797</v>
      </c>
      <c r="B116">
        <v>1057833</v>
      </c>
      <c r="C116">
        <v>1070829</v>
      </c>
      <c r="D116">
        <v>531</v>
      </c>
    </row>
    <row r="117" spans="1:4" x14ac:dyDescent="0.15">
      <c r="A117">
        <v>798</v>
      </c>
      <c r="B117">
        <v>599598</v>
      </c>
      <c r="C117">
        <v>613880</v>
      </c>
      <c r="D117">
        <v>252</v>
      </c>
    </row>
    <row r="118" spans="1:4" x14ac:dyDescent="0.15">
      <c r="A118">
        <v>810</v>
      </c>
      <c r="B118">
        <v>943749</v>
      </c>
      <c r="C118">
        <v>957822</v>
      </c>
      <c r="D118">
        <v>384</v>
      </c>
    </row>
    <row r="119" spans="1:4" x14ac:dyDescent="0.15">
      <c r="A119">
        <v>814</v>
      </c>
      <c r="B119">
        <v>398106</v>
      </c>
      <c r="C119">
        <v>621771</v>
      </c>
      <c r="D119">
        <v>229</v>
      </c>
    </row>
    <row r="120" spans="1:4" x14ac:dyDescent="0.15">
      <c r="A120">
        <v>816</v>
      </c>
      <c r="B120">
        <v>323703</v>
      </c>
      <c r="C120">
        <v>741651</v>
      </c>
      <c r="D120">
        <v>175</v>
      </c>
    </row>
    <row r="121" spans="1:4" x14ac:dyDescent="0.15">
      <c r="A121">
        <v>818</v>
      </c>
      <c r="B121">
        <v>646118</v>
      </c>
      <c r="C121">
        <v>746492</v>
      </c>
      <c r="D121">
        <v>257</v>
      </c>
    </row>
    <row r="122" spans="1:4" x14ac:dyDescent="0.15">
      <c r="A122">
        <v>821</v>
      </c>
      <c r="B122">
        <v>900938</v>
      </c>
      <c r="C122">
        <v>915458</v>
      </c>
      <c r="D122">
        <v>346</v>
      </c>
    </row>
    <row r="123" spans="1:4" x14ac:dyDescent="0.15">
      <c r="A123">
        <v>822</v>
      </c>
      <c r="B123">
        <v>818063</v>
      </c>
      <c r="C123">
        <v>832583</v>
      </c>
      <c r="D123">
        <v>306</v>
      </c>
    </row>
    <row r="124" spans="1:4" x14ac:dyDescent="0.15">
      <c r="A124">
        <v>824</v>
      </c>
      <c r="B124">
        <v>895671</v>
      </c>
      <c r="C124">
        <v>910295</v>
      </c>
      <c r="D124">
        <v>404</v>
      </c>
    </row>
    <row r="125" spans="1:4" x14ac:dyDescent="0.15">
      <c r="A125">
        <v>825</v>
      </c>
      <c r="B125">
        <v>936974</v>
      </c>
      <c r="C125">
        <v>950500</v>
      </c>
      <c r="D125">
        <v>390</v>
      </c>
    </row>
    <row r="126" spans="1:4" x14ac:dyDescent="0.15">
      <c r="A126">
        <v>826</v>
      </c>
      <c r="B126">
        <v>1136889</v>
      </c>
      <c r="C126">
        <v>1150366</v>
      </c>
      <c r="D126">
        <v>505</v>
      </c>
    </row>
    <row r="127" spans="1:4" x14ac:dyDescent="0.15">
      <c r="A127">
        <v>831</v>
      </c>
      <c r="B127">
        <v>1153556</v>
      </c>
      <c r="C127">
        <v>1167909</v>
      </c>
      <c r="D127">
        <v>513</v>
      </c>
    </row>
    <row r="128" spans="1:4" x14ac:dyDescent="0.15">
      <c r="A128">
        <v>842</v>
      </c>
      <c r="B128">
        <v>549323</v>
      </c>
      <c r="C128">
        <v>810098</v>
      </c>
      <c r="D128">
        <v>292</v>
      </c>
    </row>
    <row r="129" spans="1:4" x14ac:dyDescent="0.15">
      <c r="A129">
        <v>846</v>
      </c>
      <c r="B129">
        <v>757518</v>
      </c>
      <c r="C129">
        <v>771638</v>
      </c>
      <c r="D129">
        <v>305</v>
      </c>
    </row>
    <row r="130" spans="1:4" x14ac:dyDescent="0.15">
      <c r="A130">
        <v>858</v>
      </c>
      <c r="B130">
        <v>178780</v>
      </c>
      <c r="C130">
        <v>563832</v>
      </c>
      <c r="D130">
        <v>121</v>
      </c>
    </row>
    <row r="131" spans="1:4" x14ac:dyDescent="0.15">
      <c r="A131">
        <v>860</v>
      </c>
      <c r="B131">
        <v>1076739</v>
      </c>
      <c r="C131">
        <v>1091262</v>
      </c>
      <c r="D131">
        <v>438</v>
      </c>
    </row>
    <row r="132" spans="1:4" x14ac:dyDescent="0.15">
      <c r="A132">
        <v>870</v>
      </c>
      <c r="B132">
        <v>494076</v>
      </c>
      <c r="C132">
        <v>824082</v>
      </c>
      <c r="D132">
        <v>240</v>
      </c>
    </row>
    <row r="133" spans="1:4" x14ac:dyDescent="0.15">
      <c r="A133">
        <v>875</v>
      </c>
      <c r="B133">
        <v>610813</v>
      </c>
      <c r="C133">
        <v>858100</v>
      </c>
      <c r="D133">
        <v>321</v>
      </c>
    </row>
    <row r="134" spans="1:4" x14ac:dyDescent="0.15">
      <c r="A134">
        <v>877</v>
      </c>
      <c r="B134">
        <v>843173</v>
      </c>
      <c r="C134">
        <v>857931</v>
      </c>
      <c r="D134">
        <v>422</v>
      </c>
    </row>
    <row r="135" spans="1:4" x14ac:dyDescent="0.15">
      <c r="A135">
        <v>879</v>
      </c>
      <c r="B135">
        <v>650087</v>
      </c>
      <c r="C135">
        <v>665265</v>
      </c>
      <c r="D135">
        <v>332</v>
      </c>
    </row>
    <row r="136" spans="1:4" x14ac:dyDescent="0.15">
      <c r="A136">
        <v>879</v>
      </c>
      <c r="B136">
        <v>571649</v>
      </c>
      <c r="C136">
        <v>883242</v>
      </c>
      <c r="D136">
        <v>220</v>
      </c>
    </row>
    <row r="137" spans="1:4" x14ac:dyDescent="0.15">
      <c r="A137">
        <v>883</v>
      </c>
      <c r="B137">
        <v>1066695</v>
      </c>
      <c r="C137">
        <v>1081219</v>
      </c>
      <c r="D137">
        <v>472</v>
      </c>
    </row>
    <row r="138" spans="1:4" x14ac:dyDescent="0.15">
      <c r="A138">
        <v>886</v>
      </c>
      <c r="B138">
        <v>921875</v>
      </c>
      <c r="C138">
        <v>936605</v>
      </c>
      <c r="D138">
        <v>367</v>
      </c>
    </row>
    <row r="139" spans="1:4" x14ac:dyDescent="0.15">
      <c r="A139">
        <v>887</v>
      </c>
      <c r="B139">
        <v>539820</v>
      </c>
      <c r="C139">
        <v>898153</v>
      </c>
      <c r="D139">
        <v>216</v>
      </c>
    </row>
    <row r="140" spans="1:4" x14ac:dyDescent="0.15">
      <c r="A140">
        <v>894</v>
      </c>
      <c r="B140">
        <v>575403</v>
      </c>
      <c r="C140">
        <v>878291</v>
      </c>
      <c r="D140">
        <v>292</v>
      </c>
    </row>
    <row r="141" spans="1:4" x14ac:dyDescent="0.15">
      <c r="A141">
        <v>896</v>
      </c>
      <c r="B141">
        <v>411089</v>
      </c>
      <c r="C141">
        <v>919485</v>
      </c>
      <c r="D141">
        <v>221</v>
      </c>
    </row>
    <row r="142" spans="1:4" x14ac:dyDescent="0.15">
      <c r="A142">
        <v>901</v>
      </c>
      <c r="B142">
        <v>1060522</v>
      </c>
      <c r="C142">
        <v>1076027</v>
      </c>
      <c r="D142">
        <v>428</v>
      </c>
    </row>
    <row r="143" spans="1:4" x14ac:dyDescent="0.15">
      <c r="A143">
        <v>913</v>
      </c>
      <c r="B143">
        <v>706027</v>
      </c>
      <c r="C143">
        <v>960500</v>
      </c>
      <c r="D143">
        <v>380</v>
      </c>
    </row>
    <row r="144" spans="1:4" x14ac:dyDescent="0.15">
      <c r="A144">
        <v>913</v>
      </c>
      <c r="B144">
        <v>309710</v>
      </c>
      <c r="C144">
        <v>929552</v>
      </c>
      <c r="D144">
        <v>197</v>
      </c>
    </row>
    <row r="145" spans="1:4" x14ac:dyDescent="0.15">
      <c r="A145">
        <v>914</v>
      </c>
      <c r="B145">
        <v>349123</v>
      </c>
      <c r="C145">
        <v>731811</v>
      </c>
      <c r="D145">
        <v>162</v>
      </c>
    </row>
    <row r="146" spans="1:4" x14ac:dyDescent="0.15">
      <c r="A146">
        <v>914</v>
      </c>
      <c r="B146">
        <v>398756</v>
      </c>
      <c r="C146">
        <v>813891</v>
      </c>
      <c r="D146">
        <v>188</v>
      </c>
    </row>
    <row r="147" spans="1:4" x14ac:dyDescent="0.15">
      <c r="A147">
        <v>919</v>
      </c>
      <c r="B147">
        <v>1224575</v>
      </c>
      <c r="C147">
        <v>1239481</v>
      </c>
      <c r="D147">
        <v>545</v>
      </c>
    </row>
    <row r="148" spans="1:4" x14ac:dyDescent="0.15">
      <c r="A148">
        <v>919</v>
      </c>
      <c r="B148">
        <v>553046</v>
      </c>
      <c r="C148">
        <v>783429</v>
      </c>
      <c r="D148">
        <v>335</v>
      </c>
    </row>
    <row r="149" spans="1:4" x14ac:dyDescent="0.15">
      <c r="A149">
        <v>921</v>
      </c>
      <c r="B149">
        <v>1067750</v>
      </c>
      <c r="C149">
        <v>1083013</v>
      </c>
      <c r="D149">
        <v>449</v>
      </c>
    </row>
    <row r="150" spans="1:4" x14ac:dyDescent="0.15">
      <c r="A150">
        <v>923</v>
      </c>
      <c r="B150">
        <v>1301244</v>
      </c>
      <c r="C150">
        <v>1316276</v>
      </c>
      <c r="D150">
        <v>691</v>
      </c>
    </row>
    <row r="151" spans="1:4" x14ac:dyDescent="0.15">
      <c r="A151">
        <v>925</v>
      </c>
      <c r="B151">
        <v>1310912</v>
      </c>
      <c r="C151">
        <v>1325886</v>
      </c>
      <c r="D151">
        <v>684</v>
      </c>
    </row>
    <row r="152" spans="1:4" x14ac:dyDescent="0.15">
      <c r="A152">
        <v>927</v>
      </c>
      <c r="B152">
        <v>1070121</v>
      </c>
      <c r="C152">
        <v>1085621</v>
      </c>
      <c r="D152">
        <v>442</v>
      </c>
    </row>
    <row r="153" spans="1:4" x14ac:dyDescent="0.15">
      <c r="A153">
        <v>932</v>
      </c>
      <c r="B153">
        <v>676263</v>
      </c>
      <c r="C153">
        <v>925131</v>
      </c>
      <c r="D153">
        <v>396</v>
      </c>
    </row>
    <row r="154" spans="1:4" x14ac:dyDescent="0.15">
      <c r="A154">
        <v>932</v>
      </c>
      <c r="B154">
        <v>1059099</v>
      </c>
      <c r="C154">
        <v>1074445</v>
      </c>
      <c r="D154">
        <v>579</v>
      </c>
    </row>
    <row r="155" spans="1:4" x14ac:dyDescent="0.15">
      <c r="A155">
        <v>934</v>
      </c>
      <c r="B155">
        <v>873225</v>
      </c>
      <c r="C155">
        <v>889096</v>
      </c>
      <c r="D155">
        <v>329</v>
      </c>
    </row>
    <row r="156" spans="1:4" x14ac:dyDescent="0.15">
      <c r="A156">
        <v>935</v>
      </c>
      <c r="B156">
        <v>539155</v>
      </c>
      <c r="C156">
        <v>704890</v>
      </c>
      <c r="D156">
        <v>272</v>
      </c>
    </row>
    <row r="157" spans="1:4" x14ac:dyDescent="0.15">
      <c r="A157">
        <v>941</v>
      </c>
      <c r="B157">
        <v>734043</v>
      </c>
      <c r="C157">
        <v>1003771</v>
      </c>
      <c r="D157">
        <v>393</v>
      </c>
    </row>
    <row r="158" spans="1:4" x14ac:dyDescent="0.15">
      <c r="A158">
        <v>942</v>
      </c>
      <c r="B158">
        <v>1213326</v>
      </c>
      <c r="C158">
        <v>1229199</v>
      </c>
      <c r="D158">
        <v>536</v>
      </c>
    </row>
    <row r="159" spans="1:4" x14ac:dyDescent="0.15">
      <c r="A159">
        <v>942</v>
      </c>
      <c r="B159">
        <v>691414</v>
      </c>
      <c r="C159">
        <v>863942</v>
      </c>
      <c r="D159">
        <v>355</v>
      </c>
    </row>
    <row r="160" spans="1:4" x14ac:dyDescent="0.15">
      <c r="A160">
        <v>943</v>
      </c>
      <c r="B160">
        <v>835360</v>
      </c>
      <c r="C160">
        <v>851451</v>
      </c>
      <c r="D160">
        <v>375</v>
      </c>
    </row>
    <row r="161" spans="1:4" x14ac:dyDescent="0.15">
      <c r="A161">
        <v>948</v>
      </c>
      <c r="B161">
        <v>1056426</v>
      </c>
      <c r="C161">
        <v>1072359</v>
      </c>
      <c r="D161">
        <v>393</v>
      </c>
    </row>
    <row r="162" spans="1:4" x14ac:dyDescent="0.15">
      <c r="A162">
        <v>952</v>
      </c>
      <c r="B162">
        <v>1463537</v>
      </c>
      <c r="C162">
        <v>1479194</v>
      </c>
      <c r="D162">
        <v>744</v>
      </c>
    </row>
    <row r="163" spans="1:4" x14ac:dyDescent="0.15">
      <c r="A163">
        <v>956</v>
      </c>
      <c r="B163">
        <v>622310</v>
      </c>
      <c r="C163">
        <v>1014438</v>
      </c>
      <c r="D163">
        <v>245</v>
      </c>
    </row>
    <row r="164" spans="1:4" x14ac:dyDescent="0.15">
      <c r="A164">
        <v>956</v>
      </c>
      <c r="B164">
        <v>1354145</v>
      </c>
      <c r="C164">
        <v>1370965</v>
      </c>
      <c r="D164">
        <v>554</v>
      </c>
    </row>
    <row r="165" spans="1:4" x14ac:dyDescent="0.15">
      <c r="A165">
        <v>957</v>
      </c>
      <c r="B165">
        <v>714348</v>
      </c>
      <c r="C165">
        <v>1048728</v>
      </c>
      <c r="D165">
        <v>395</v>
      </c>
    </row>
    <row r="166" spans="1:4" x14ac:dyDescent="0.15">
      <c r="A166">
        <v>965</v>
      </c>
      <c r="B166">
        <v>783033</v>
      </c>
      <c r="C166">
        <v>798973</v>
      </c>
      <c r="D166">
        <v>366</v>
      </c>
    </row>
    <row r="167" spans="1:4" x14ac:dyDescent="0.15">
      <c r="A167">
        <v>967</v>
      </c>
      <c r="B167">
        <v>678229</v>
      </c>
      <c r="C167">
        <v>1059038</v>
      </c>
      <c r="D167">
        <v>375</v>
      </c>
    </row>
    <row r="168" spans="1:4" x14ac:dyDescent="0.15">
      <c r="A168">
        <v>968</v>
      </c>
      <c r="B168">
        <v>1534544</v>
      </c>
      <c r="C168">
        <v>1550060</v>
      </c>
      <c r="D168">
        <v>739</v>
      </c>
    </row>
    <row r="169" spans="1:4" x14ac:dyDescent="0.15">
      <c r="A169">
        <v>968</v>
      </c>
      <c r="B169">
        <v>1209205</v>
      </c>
      <c r="C169">
        <v>1225444</v>
      </c>
      <c r="D169">
        <v>488</v>
      </c>
    </row>
    <row r="170" spans="1:4" x14ac:dyDescent="0.15">
      <c r="A170">
        <v>969</v>
      </c>
      <c r="B170">
        <v>500994</v>
      </c>
      <c r="C170">
        <v>1073524</v>
      </c>
      <c r="D170">
        <v>294</v>
      </c>
    </row>
    <row r="171" spans="1:4" x14ac:dyDescent="0.15">
      <c r="A171">
        <v>974</v>
      </c>
      <c r="B171">
        <v>1036598</v>
      </c>
      <c r="C171">
        <v>1054947</v>
      </c>
      <c r="D171">
        <v>438</v>
      </c>
    </row>
    <row r="172" spans="1:4" x14ac:dyDescent="0.15">
      <c r="A172">
        <v>979</v>
      </c>
      <c r="B172">
        <v>1595859</v>
      </c>
      <c r="C172">
        <v>1611838</v>
      </c>
      <c r="D172">
        <v>837</v>
      </c>
    </row>
    <row r="173" spans="1:4" x14ac:dyDescent="0.15">
      <c r="A173">
        <v>980</v>
      </c>
      <c r="B173">
        <v>650908</v>
      </c>
      <c r="C173">
        <v>879592</v>
      </c>
      <c r="D173">
        <v>381</v>
      </c>
    </row>
    <row r="174" spans="1:4" x14ac:dyDescent="0.15">
      <c r="A174">
        <v>981</v>
      </c>
      <c r="B174">
        <v>1609950</v>
      </c>
      <c r="C174">
        <v>1626036</v>
      </c>
      <c r="D174">
        <v>828</v>
      </c>
    </row>
    <row r="175" spans="1:4" x14ac:dyDescent="0.15">
      <c r="A175">
        <v>982</v>
      </c>
      <c r="B175">
        <v>1290391</v>
      </c>
      <c r="C175">
        <v>1306575</v>
      </c>
      <c r="D175">
        <v>498</v>
      </c>
    </row>
    <row r="176" spans="1:4" x14ac:dyDescent="0.15">
      <c r="A176">
        <v>994</v>
      </c>
      <c r="B176">
        <v>732262</v>
      </c>
      <c r="C176">
        <v>1107725</v>
      </c>
      <c r="D176">
        <v>411</v>
      </c>
    </row>
    <row r="177" spans="1:4" x14ac:dyDescent="0.15">
      <c r="A177">
        <v>994</v>
      </c>
      <c r="B177">
        <v>1262858</v>
      </c>
      <c r="C177">
        <v>1280192</v>
      </c>
      <c r="D177">
        <v>475</v>
      </c>
    </row>
    <row r="178" spans="1:4" x14ac:dyDescent="0.15">
      <c r="A178">
        <v>995</v>
      </c>
      <c r="B178">
        <v>1572255</v>
      </c>
      <c r="C178">
        <v>1588674</v>
      </c>
      <c r="D178">
        <v>656</v>
      </c>
    </row>
    <row r="179" spans="1:4" x14ac:dyDescent="0.15">
      <c r="A179">
        <v>996</v>
      </c>
      <c r="B179">
        <v>1525298</v>
      </c>
      <c r="C179">
        <v>1541619</v>
      </c>
      <c r="D179">
        <v>653</v>
      </c>
    </row>
    <row r="180" spans="1:4" x14ac:dyDescent="0.15">
      <c r="A180">
        <v>1009</v>
      </c>
      <c r="B180">
        <v>431565</v>
      </c>
      <c r="C180">
        <v>1153756</v>
      </c>
      <c r="D180">
        <v>228</v>
      </c>
    </row>
    <row r="181" spans="1:4" x14ac:dyDescent="0.15">
      <c r="A181">
        <v>1012</v>
      </c>
      <c r="B181">
        <v>926377</v>
      </c>
      <c r="C181">
        <v>1172955</v>
      </c>
      <c r="D181">
        <v>475</v>
      </c>
    </row>
    <row r="182" spans="1:4" x14ac:dyDescent="0.15">
      <c r="A182">
        <v>1020</v>
      </c>
      <c r="B182">
        <v>709388</v>
      </c>
      <c r="C182">
        <v>952707</v>
      </c>
      <c r="D182">
        <v>423</v>
      </c>
    </row>
    <row r="183" spans="1:4" x14ac:dyDescent="0.15">
      <c r="A183">
        <v>1021</v>
      </c>
      <c r="B183">
        <v>807735</v>
      </c>
      <c r="C183">
        <v>1188278</v>
      </c>
      <c r="D183">
        <v>483</v>
      </c>
    </row>
    <row r="184" spans="1:4" x14ac:dyDescent="0.15">
      <c r="A184">
        <v>1032</v>
      </c>
      <c r="B184">
        <v>718469</v>
      </c>
      <c r="C184">
        <v>1080225</v>
      </c>
      <c r="D184">
        <v>403</v>
      </c>
    </row>
    <row r="185" spans="1:4" x14ac:dyDescent="0.15">
      <c r="A185">
        <v>1035</v>
      </c>
      <c r="B185">
        <v>600974</v>
      </c>
      <c r="C185">
        <v>1221736</v>
      </c>
      <c r="D185">
        <v>327</v>
      </c>
    </row>
    <row r="186" spans="1:4" x14ac:dyDescent="0.15">
      <c r="A186">
        <v>1037</v>
      </c>
      <c r="B186">
        <v>895719</v>
      </c>
      <c r="C186">
        <v>1156351</v>
      </c>
      <c r="D186">
        <v>443</v>
      </c>
    </row>
    <row r="187" spans="1:4" x14ac:dyDescent="0.15">
      <c r="A187">
        <v>1044</v>
      </c>
      <c r="B187">
        <v>656902</v>
      </c>
      <c r="C187">
        <v>1245762</v>
      </c>
      <c r="D187">
        <v>358</v>
      </c>
    </row>
    <row r="188" spans="1:4" x14ac:dyDescent="0.15">
      <c r="A188">
        <v>1045</v>
      </c>
      <c r="B188">
        <v>656351</v>
      </c>
      <c r="C188">
        <v>1074026</v>
      </c>
      <c r="D188">
        <v>721</v>
      </c>
    </row>
    <row r="189" spans="1:4" x14ac:dyDescent="0.15">
      <c r="A189">
        <v>1048</v>
      </c>
      <c r="B189">
        <v>805930</v>
      </c>
      <c r="C189">
        <v>1225735</v>
      </c>
      <c r="D189">
        <v>474</v>
      </c>
    </row>
    <row r="190" spans="1:4" x14ac:dyDescent="0.15">
      <c r="A190">
        <v>1049</v>
      </c>
      <c r="B190">
        <v>890647</v>
      </c>
      <c r="C190">
        <v>1241367</v>
      </c>
      <c r="D190">
        <v>730</v>
      </c>
    </row>
    <row r="191" spans="1:4" x14ac:dyDescent="0.15">
      <c r="A191">
        <v>1059</v>
      </c>
      <c r="B191">
        <v>983682</v>
      </c>
      <c r="C191">
        <v>1232920</v>
      </c>
      <c r="D191">
        <v>533</v>
      </c>
    </row>
    <row r="192" spans="1:4" x14ac:dyDescent="0.15">
      <c r="A192">
        <v>1059</v>
      </c>
      <c r="B192">
        <v>736918</v>
      </c>
      <c r="C192">
        <v>1046028</v>
      </c>
      <c r="D192">
        <v>430</v>
      </c>
    </row>
    <row r="193" spans="1:4" x14ac:dyDescent="0.15">
      <c r="A193">
        <v>1063</v>
      </c>
      <c r="B193">
        <v>1018580</v>
      </c>
      <c r="C193">
        <v>1267187</v>
      </c>
      <c r="D193">
        <v>522</v>
      </c>
    </row>
    <row r="194" spans="1:4" x14ac:dyDescent="0.15">
      <c r="A194">
        <v>1090</v>
      </c>
      <c r="B194">
        <v>886426</v>
      </c>
      <c r="C194">
        <v>1349789</v>
      </c>
      <c r="D194">
        <v>482</v>
      </c>
    </row>
    <row r="195" spans="1:4" x14ac:dyDescent="0.15">
      <c r="A195">
        <v>1092</v>
      </c>
      <c r="B195">
        <v>948538</v>
      </c>
      <c r="C195">
        <v>1181185</v>
      </c>
      <c r="D195">
        <v>503</v>
      </c>
    </row>
    <row r="196" spans="1:4" x14ac:dyDescent="0.15">
      <c r="A196">
        <v>1102</v>
      </c>
      <c r="B196">
        <v>964075</v>
      </c>
      <c r="C196">
        <v>1372957</v>
      </c>
      <c r="D196">
        <v>588</v>
      </c>
    </row>
    <row r="197" spans="1:4" x14ac:dyDescent="0.15">
      <c r="A197">
        <v>1109</v>
      </c>
      <c r="B197">
        <v>993367</v>
      </c>
      <c r="C197">
        <v>1344796</v>
      </c>
      <c r="D197">
        <v>525</v>
      </c>
    </row>
    <row r="198" spans="1:4" x14ac:dyDescent="0.15">
      <c r="A198">
        <v>1153</v>
      </c>
      <c r="B198">
        <v>1102659</v>
      </c>
      <c r="C198">
        <v>1520959</v>
      </c>
      <c r="D198">
        <v>636</v>
      </c>
    </row>
    <row r="199" spans="1:4" x14ac:dyDescent="0.15">
      <c r="A199">
        <v>1168</v>
      </c>
      <c r="B199">
        <v>854045</v>
      </c>
      <c r="C199">
        <v>1549296</v>
      </c>
      <c r="D199">
        <v>424</v>
      </c>
    </row>
    <row r="200" spans="1:4" x14ac:dyDescent="0.15">
      <c r="A200">
        <v>1174</v>
      </c>
      <c r="B200">
        <v>1008204</v>
      </c>
      <c r="C200">
        <v>1533604</v>
      </c>
      <c r="D200">
        <v>589</v>
      </c>
    </row>
    <row r="201" spans="1:4" x14ac:dyDescent="0.15">
      <c r="A201">
        <v>1254</v>
      </c>
      <c r="B201">
        <v>970626</v>
      </c>
      <c r="C201">
        <v>1786611</v>
      </c>
      <c r="D201">
        <v>451</v>
      </c>
    </row>
  </sheetData>
  <sortState ref="A1:D201">
    <sortCondition ref="A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J14" sqref="J14"/>
    </sheetView>
  </sheetViews>
  <sheetFormatPr defaultRowHeight="13.5" x14ac:dyDescent="0.15"/>
  <sheetData>
    <row r="1" spans="1:2" x14ac:dyDescent="0.15">
      <c r="A1" t="s">
        <v>0</v>
      </c>
      <c r="B1" t="s">
        <v>4</v>
      </c>
    </row>
    <row r="2" spans="1:2" x14ac:dyDescent="0.15">
      <c r="A2">
        <v>29</v>
      </c>
      <c r="B2">
        <v>1341</v>
      </c>
    </row>
    <row r="3" spans="1:2" x14ac:dyDescent="0.15">
      <c r="A3">
        <v>93</v>
      </c>
      <c r="B3">
        <v>13138</v>
      </c>
    </row>
    <row r="4" spans="1:2" x14ac:dyDescent="0.15">
      <c r="A4">
        <v>112</v>
      </c>
      <c r="B4">
        <v>10104</v>
      </c>
    </row>
    <row r="5" spans="1:2" x14ac:dyDescent="0.15">
      <c r="A5">
        <v>115</v>
      </c>
      <c r="B5">
        <v>10199</v>
      </c>
    </row>
    <row r="6" spans="1:2" x14ac:dyDescent="0.15">
      <c r="A6">
        <v>125</v>
      </c>
      <c r="B6">
        <v>17519</v>
      </c>
    </row>
    <row r="7" spans="1:2" x14ac:dyDescent="0.15">
      <c r="A7">
        <v>131</v>
      </c>
      <c r="B7">
        <v>12608</v>
      </c>
    </row>
    <row r="8" spans="1:2" x14ac:dyDescent="0.15">
      <c r="A8">
        <v>157</v>
      </c>
      <c r="B8">
        <v>20045</v>
      </c>
    </row>
    <row r="9" spans="1:2" x14ac:dyDescent="0.15">
      <c r="A9">
        <v>188</v>
      </c>
      <c r="B9">
        <v>34221</v>
      </c>
    </row>
    <row r="10" spans="1:2" x14ac:dyDescent="0.15">
      <c r="A10">
        <v>198</v>
      </c>
      <c r="B10">
        <v>63438</v>
      </c>
    </row>
    <row r="11" spans="1:2" x14ac:dyDescent="0.15">
      <c r="A11">
        <v>214</v>
      </c>
      <c r="B11">
        <v>74704</v>
      </c>
    </row>
    <row r="12" spans="1:2" x14ac:dyDescent="0.15">
      <c r="A12">
        <v>222</v>
      </c>
      <c r="B12">
        <v>60639</v>
      </c>
    </row>
    <row r="13" spans="1:2" x14ac:dyDescent="0.15">
      <c r="A13">
        <v>226</v>
      </c>
      <c r="B13">
        <v>29648</v>
      </c>
    </row>
    <row r="14" spans="1:2" x14ac:dyDescent="0.15">
      <c r="A14">
        <v>228</v>
      </c>
      <c r="B14">
        <v>85740</v>
      </c>
    </row>
    <row r="15" spans="1:2" x14ac:dyDescent="0.15">
      <c r="A15">
        <v>232</v>
      </c>
      <c r="B15">
        <v>49549</v>
      </c>
    </row>
    <row r="16" spans="1:2" x14ac:dyDescent="0.15">
      <c r="A16">
        <v>256</v>
      </c>
      <c r="B16">
        <v>33757</v>
      </c>
    </row>
    <row r="17" spans="1:2" x14ac:dyDescent="0.15">
      <c r="A17">
        <v>264</v>
      </c>
      <c r="B17">
        <v>99635</v>
      </c>
    </row>
    <row r="18" spans="1:2" x14ac:dyDescent="0.15">
      <c r="A18">
        <v>278</v>
      </c>
      <c r="B18">
        <v>60502</v>
      </c>
    </row>
    <row r="19" spans="1:2" x14ac:dyDescent="0.15">
      <c r="A19">
        <v>289</v>
      </c>
      <c r="B19">
        <v>60288</v>
      </c>
    </row>
    <row r="20" spans="1:2" x14ac:dyDescent="0.15">
      <c r="A20">
        <v>292</v>
      </c>
      <c r="B20">
        <v>138885</v>
      </c>
    </row>
    <row r="21" spans="1:2" x14ac:dyDescent="0.15">
      <c r="A21">
        <v>299</v>
      </c>
      <c r="B21">
        <v>21420</v>
      </c>
    </row>
    <row r="22" spans="1:2" x14ac:dyDescent="0.15">
      <c r="A22">
        <v>357</v>
      </c>
      <c r="B22">
        <v>103807</v>
      </c>
    </row>
    <row r="23" spans="1:2" x14ac:dyDescent="0.15">
      <c r="A23">
        <v>374</v>
      </c>
      <c r="B23">
        <v>94394</v>
      </c>
    </row>
    <row r="24" spans="1:2" x14ac:dyDescent="0.15">
      <c r="A24">
        <v>375</v>
      </c>
      <c r="B24">
        <v>233261</v>
      </c>
    </row>
    <row r="25" spans="1:2" x14ac:dyDescent="0.15">
      <c r="A25">
        <v>400</v>
      </c>
      <c r="B25">
        <v>264202</v>
      </c>
    </row>
    <row r="26" spans="1:2" x14ac:dyDescent="0.15">
      <c r="A26">
        <v>409</v>
      </c>
      <c r="B26">
        <v>149473</v>
      </c>
    </row>
    <row r="27" spans="1:2" x14ac:dyDescent="0.15">
      <c r="A27">
        <v>421</v>
      </c>
      <c r="B27">
        <v>121959</v>
      </c>
    </row>
    <row r="28" spans="1:2" x14ac:dyDescent="0.15">
      <c r="A28">
        <v>422</v>
      </c>
      <c r="B28">
        <v>147765</v>
      </c>
    </row>
    <row r="29" spans="1:2" x14ac:dyDescent="0.15">
      <c r="A29">
        <v>432</v>
      </c>
      <c r="B29">
        <v>159423</v>
      </c>
    </row>
    <row r="30" spans="1:2" x14ac:dyDescent="0.15">
      <c r="A30">
        <v>435</v>
      </c>
      <c r="B30">
        <v>142811</v>
      </c>
    </row>
    <row r="31" spans="1:2" x14ac:dyDescent="0.15">
      <c r="A31">
        <v>439</v>
      </c>
      <c r="B31">
        <v>312670</v>
      </c>
    </row>
    <row r="32" spans="1:2" x14ac:dyDescent="0.15">
      <c r="A32">
        <v>444</v>
      </c>
      <c r="B32">
        <v>303506</v>
      </c>
    </row>
    <row r="33" spans="1:2" x14ac:dyDescent="0.15">
      <c r="A33">
        <v>448</v>
      </c>
      <c r="B33">
        <v>124820</v>
      </c>
    </row>
    <row r="34" spans="1:2" x14ac:dyDescent="0.15">
      <c r="A34">
        <v>452</v>
      </c>
      <c r="B34">
        <v>248063</v>
      </c>
    </row>
    <row r="35" spans="1:2" x14ac:dyDescent="0.15">
      <c r="A35">
        <v>458</v>
      </c>
      <c r="B35">
        <v>153699</v>
      </c>
    </row>
    <row r="36" spans="1:2" x14ac:dyDescent="0.15">
      <c r="A36">
        <v>462</v>
      </c>
      <c r="B36">
        <v>137967</v>
      </c>
    </row>
    <row r="37" spans="1:2" x14ac:dyDescent="0.15">
      <c r="A37">
        <v>466</v>
      </c>
      <c r="B37">
        <v>258633</v>
      </c>
    </row>
    <row r="38" spans="1:2" x14ac:dyDescent="0.15">
      <c r="A38">
        <v>472</v>
      </c>
      <c r="B38">
        <v>165411</v>
      </c>
    </row>
    <row r="39" spans="1:2" x14ac:dyDescent="0.15">
      <c r="A39">
        <v>483</v>
      </c>
      <c r="B39">
        <v>146392</v>
      </c>
    </row>
    <row r="40" spans="1:2" x14ac:dyDescent="0.15">
      <c r="A40">
        <v>485</v>
      </c>
      <c r="B40">
        <v>363382</v>
      </c>
    </row>
    <row r="41" spans="1:2" x14ac:dyDescent="0.15">
      <c r="A41">
        <v>487</v>
      </c>
      <c r="B41">
        <v>395658</v>
      </c>
    </row>
    <row r="42" spans="1:2" x14ac:dyDescent="0.15">
      <c r="A42">
        <v>494</v>
      </c>
      <c r="B42">
        <v>215492</v>
      </c>
    </row>
    <row r="43" spans="1:2" x14ac:dyDescent="0.15">
      <c r="A43">
        <v>498</v>
      </c>
      <c r="B43">
        <v>185062</v>
      </c>
    </row>
    <row r="44" spans="1:2" x14ac:dyDescent="0.15">
      <c r="A44">
        <v>509</v>
      </c>
      <c r="B44">
        <v>391822</v>
      </c>
    </row>
    <row r="45" spans="1:2" x14ac:dyDescent="0.15">
      <c r="A45">
        <v>511</v>
      </c>
      <c r="B45">
        <v>427943</v>
      </c>
    </row>
    <row r="46" spans="1:2" x14ac:dyDescent="0.15">
      <c r="A46">
        <v>526</v>
      </c>
      <c r="B46">
        <v>457157</v>
      </c>
    </row>
    <row r="47" spans="1:2" x14ac:dyDescent="0.15">
      <c r="A47">
        <v>542</v>
      </c>
      <c r="B47">
        <v>453568</v>
      </c>
    </row>
    <row r="48" spans="1:2" x14ac:dyDescent="0.15">
      <c r="A48">
        <v>553</v>
      </c>
      <c r="B48">
        <v>303018</v>
      </c>
    </row>
    <row r="49" spans="1:2" x14ac:dyDescent="0.15">
      <c r="A49">
        <v>554</v>
      </c>
      <c r="B49">
        <v>365350</v>
      </c>
    </row>
    <row r="50" spans="1:2" x14ac:dyDescent="0.15">
      <c r="A50">
        <v>555</v>
      </c>
      <c r="B50">
        <v>459372</v>
      </c>
    </row>
    <row r="51" spans="1:2" x14ac:dyDescent="0.15">
      <c r="A51">
        <v>555</v>
      </c>
      <c r="B51">
        <v>204325</v>
      </c>
    </row>
    <row r="52" spans="1:2" x14ac:dyDescent="0.15">
      <c r="A52">
        <v>560</v>
      </c>
      <c r="B52">
        <v>241826</v>
      </c>
    </row>
    <row r="53" spans="1:2" x14ac:dyDescent="0.15">
      <c r="A53">
        <v>564</v>
      </c>
      <c r="B53">
        <v>116743</v>
      </c>
    </row>
    <row r="54" spans="1:2" x14ac:dyDescent="0.15">
      <c r="A54">
        <v>571</v>
      </c>
      <c r="B54">
        <v>282833</v>
      </c>
    </row>
    <row r="55" spans="1:2" x14ac:dyDescent="0.15">
      <c r="A55">
        <v>580</v>
      </c>
      <c r="B55">
        <v>231249</v>
      </c>
    </row>
    <row r="56" spans="1:2" x14ac:dyDescent="0.15">
      <c r="A56">
        <v>584</v>
      </c>
      <c r="B56">
        <v>431837</v>
      </c>
    </row>
    <row r="57" spans="1:2" x14ac:dyDescent="0.15">
      <c r="A57">
        <v>591</v>
      </c>
      <c r="B57">
        <v>175945</v>
      </c>
    </row>
    <row r="58" spans="1:2" x14ac:dyDescent="0.15">
      <c r="A58">
        <v>594</v>
      </c>
      <c r="B58">
        <v>322839</v>
      </c>
    </row>
    <row r="59" spans="1:2" x14ac:dyDescent="0.15">
      <c r="A59">
        <v>595</v>
      </c>
      <c r="B59">
        <v>278717</v>
      </c>
    </row>
    <row r="60" spans="1:2" x14ac:dyDescent="0.15">
      <c r="A60">
        <v>598</v>
      </c>
      <c r="B60">
        <v>331850</v>
      </c>
    </row>
    <row r="61" spans="1:2" x14ac:dyDescent="0.15">
      <c r="A61">
        <v>599</v>
      </c>
      <c r="B61">
        <v>206565</v>
      </c>
    </row>
    <row r="62" spans="1:2" x14ac:dyDescent="0.15">
      <c r="A62">
        <v>603</v>
      </c>
      <c r="B62">
        <v>599888</v>
      </c>
    </row>
    <row r="63" spans="1:2" x14ac:dyDescent="0.15">
      <c r="A63">
        <v>608</v>
      </c>
      <c r="B63">
        <v>226915</v>
      </c>
    </row>
    <row r="64" spans="1:2" x14ac:dyDescent="0.15">
      <c r="A64">
        <v>611</v>
      </c>
      <c r="B64">
        <v>287969</v>
      </c>
    </row>
    <row r="65" spans="1:2" x14ac:dyDescent="0.15">
      <c r="A65">
        <v>621</v>
      </c>
      <c r="B65">
        <v>561437</v>
      </c>
    </row>
    <row r="66" spans="1:2" x14ac:dyDescent="0.15">
      <c r="A66">
        <v>623</v>
      </c>
      <c r="B66">
        <v>638004</v>
      </c>
    </row>
    <row r="67" spans="1:2" x14ac:dyDescent="0.15">
      <c r="A67">
        <v>632</v>
      </c>
      <c r="B67">
        <v>574610</v>
      </c>
    </row>
    <row r="68" spans="1:2" x14ac:dyDescent="0.15">
      <c r="A68">
        <v>633</v>
      </c>
      <c r="B68">
        <v>614740</v>
      </c>
    </row>
    <row r="69" spans="1:2" x14ac:dyDescent="0.15">
      <c r="A69">
        <v>637</v>
      </c>
      <c r="B69">
        <v>679220</v>
      </c>
    </row>
    <row r="70" spans="1:2" x14ac:dyDescent="0.15">
      <c r="A70">
        <v>640</v>
      </c>
      <c r="B70">
        <v>299226</v>
      </c>
    </row>
    <row r="71" spans="1:2" x14ac:dyDescent="0.15">
      <c r="A71">
        <v>652</v>
      </c>
      <c r="B71">
        <v>170357</v>
      </c>
    </row>
    <row r="72" spans="1:2" x14ac:dyDescent="0.15">
      <c r="A72">
        <v>656</v>
      </c>
      <c r="B72">
        <v>400272</v>
      </c>
    </row>
    <row r="73" spans="1:2" x14ac:dyDescent="0.15">
      <c r="A73">
        <v>656</v>
      </c>
      <c r="B73">
        <v>323730</v>
      </c>
    </row>
    <row r="74" spans="1:2" x14ac:dyDescent="0.15">
      <c r="A74">
        <v>663</v>
      </c>
      <c r="B74">
        <v>149812</v>
      </c>
    </row>
    <row r="75" spans="1:2" x14ac:dyDescent="0.15">
      <c r="A75">
        <v>669</v>
      </c>
      <c r="B75">
        <v>653241</v>
      </c>
    </row>
    <row r="76" spans="1:2" x14ac:dyDescent="0.15">
      <c r="A76">
        <v>673</v>
      </c>
      <c r="B76">
        <v>162756</v>
      </c>
    </row>
    <row r="77" spans="1:2" x14ac:dyDescent="0.15">
      <c r="A77">
        <v>675</v>
      </c>
      <c r="B77">
        <v>690781</v>
      </c>
    </row>
    <row r="78" spans="1:2" x14ac:dyDescent="0.15">
      <c r="A78">
        <v>679</v>
      </c>
      <c r="B78">
        <v>722943</v>
      </c>
    </row>
    <row r="79" spans="1:2" x14ac:dyDescent="0.15">
      <c r="A79">
        <v>680</v>
      </c>
      <c r="B79">
        <v>166531</v>
      </c>
    </row>
    <row r="80" spans="1:2" x14ac:dyDescent="0.15">
      <c r="A80">
        <v>682</v>
      </c>
      <c r="B80">
        <v>350327</v>
      </c>
    </row>
    <row r="81" spans="1:2" x14ac:dyDescent="0.15">
      <c r="A81">
        <v>682</v>
      </c>
      <c r="B81">
        <v>607429</v>
      </c>
    </row>
    <row r="82" spans="1:2" x14ac:dyDescent="0.15">
      <c r="A82">
        <v>686</v>
      </c>
      <c r="B82">
        <v>229257</v>
      </c>
    </row>
    <row r="83" spans="1:2" x14ac:dyDescent="0.15">
      <c r="A83">
        <v>688</v>
      </c>
      <c r="B83">
        <v>758836</v>
      </c>
    </row>
    <row r="84" spans="1:2" x14ac:dyDescent="0.15">
      <c r="A84">
        <v>690</v>
      </c>
      <c r="B84">
        <v>219968</v>
      </c>
    </row>
    <row r="85" spans="1:2" x14ac:dyDescent="0.15">
      <c r="A85">
        <v>693</v>
      </c>
      <c r="B85">
        <v>788258</v>
      </c>
    </row>
    <row r="86" spans="1:2" x14ac:dyDescent="0.15">
      <c r="A86">
        <v>693</v>
      </c>
      <c r="B86">
        <v>721416</v>
      </c>
    </row>
    <row r="87" spans="1:2" x14ac:dyDescent="0.15">
      <c r="A87">
        <v>703</v>
      </c>
      <c r="B87">
        <v>353224</v>
      </c>
    </row>
    <row r="88" spans="1:2" x14ac:dyDescent="0.15">
      <c r="A88">
        <v>708</v>
      </c>
      <c r="B88">
        <v>827726</v>
      </c>
    </row>
    <row r="89" spans="1:2" x14ac:dyDescent="0.15">
      <c r="A89">
        <v>709</v>
      </c>
      <c r="B89">
        <v>369346</v>
      </c>
    </row>
    <row r="90" spans="1:2" x14ac:dyDescent="0.15">
      <c r="A90">
        <v>717</v>
      </c>
      <c r="B90">
        <v>217097</v>
      </c>
    </row>
    <row r="91" spans="1:2" x14ac:dyDescent="0.15">
      <c r="A91">
        <v>718</v>
      </c>
      <c r="B91">
        <v>375678</v>
      </c>
    </row>
    <row r="92" spans="1:2" x14ac:dyDescent="0.15">
      <c r="A92">
        <v>730</v>
      </c>
      <c r="B92">
        <v>457125</v>
      </c>
    </row>
    <row r="93" spans="1:2" x14ac:dyDescent="0.15">
      <c r="A93">
        <v>731</v>
      </c>
      <c r="B93">
        <v>560349</v>
      </c>
    </row>
    <row r="94" spans="1:2" x14ac:dyDescent="0.15">
      <c r="A94">
        <v>732</v>
      </c>
      <c r="B94">
        <v>882588</v>
      </c>
    </row>
    <row r="95" spans="1:2" x14ac:dyDescent="0.15">
      <c r="A95">
        <v>734</v>
      </c>
      <c r="B95">
        <v>865044</v>
      </c>
    </row>
    <row r="96" spans="1:2" x14ac:dyDescent="0.15">
      <c r="A96">
        <v>735</v>
      </c>
      <c r="B96">
        <v>846420</v>
      </c>
    </row>
    <row r="97" spans="1:2" x14ac:dyDescent="0.15">
      <c r="A97">
        <v>737</v>
      </c>
      <c r="B97">
        <v>802076</v>
      </c>
    </row>
    <row r="98" spans="1:2" x14ac:dyDescent="0.15">
      <c r="A98">
        <v>738</v>
      </c>
      <c r="B98">
        <v>907871</v>
      </c>
    </row>
    <row r="99" spans="1:2" x14ac:dyDescent="0.15">
      <c r="A99">
        <v>738</v>
      </c>
      <c r="B99">
        <v>273658</v>
      </c>
    </row>
    <row r="100" spans="1:2" x14ac:dyDescent="0.15">
      <c r="A100">
        <v>739</v>
      </c>
      <c r="B100">
        <v>872823</v>
      </c>
    </row>
    <row r="101" spans="1:2" x14ac:dyDescent="0.15">
      <c r="A101">
        <v>740</v>
      </c>
      <c r="B101">
        <v>356578</v>
      </c>
    </row>
    <row r="102" spans="1:2" x14ac:dyDescent="0.15">
      <c r="A102">
        <v>748</v>
      </c>
      <c r="B102">
        <v>163902</v>
      </c>
    </row>
    <row r="103" spans="1:2" x14ac:dyDescent="0.15">
      <c r="A103">
        <v>758</v>
      </c>
      <c r="B103">
        <v>782470</v>
      </c>
    </row>
    <row r="104" spans="1:2" x14ac:dyDescent="0.15">
      <c r="A104">
        <v>761</v>
      </c>
      <c r="B104">
        <v>496637</v>
      </c>
    </row>
    <row r="105" spans="1:2" x14ac:dyDescent="0.15">
      <c r="A105">
        <v>765</v>
      </c>
      <c r="B105">
        <v>646189</v>
      </c>
    </row>
    <row r="106" spans="1:2" x14ac:dyDescent="0.15">
      <c r="A106">
        <v>770</v>
      </c>
      <c r="B106">
        <v>993422</v>
      </c>
    </row>
    <row r="107" spans="1:2" x14ac:dyDescent="0.15">
      <c r="A107">
        <v>774</v>
      </c>
      <c r="B107">
        <v>899118</v>
      </c>
    </row>
    <row r="108" spans="1:2" x14ac:dyDescent="0.15">
      <c r="A108">
        <v>774</v>
      </c>
      <c r="B108">
        <v>229348</v>
      </c>
    </row>
    <row r="109" spans="1:2" x14ac:dyDescent="0.15">
      <c r="A109">
        <v>778</v>
      </c>
      <c r="B109">
        <v>816058</v>
      </c>
    </row>
    <row r="110" spans="1:2" x14ac:dyDescent="0.15">
      <c r="A110">
        <v>782</v>
      </c>
      <c r="B110">
        <v>1009732</v>
      </c>
    </row>
    <row r="111" spans="1:2" x14ac:dyDescent="0.15">
      <c r="A111">
        <v>786</v>
      </c>
      <c r="B111">
        <v>593542</v>
      </c>
    </row>
    <row r="112" spans="1:2" x14ac:dyDescent="0.15">
      <c r="A112">
        <v>787</v>
      </c>
      <c r="B112">
        <v>688668</v>
      </c>
    </row>
    <row r="113" spans="1:2" x14ac:dyDescent="0.15">
      <c r="A113">
        <v>789</v>
      </c>
      <c r="B113">
        <v>563585</v>
      </c>
    </row>
    <row r="114" spans="1:2" x14ac:dyDescent="0.15">
      <c r="A114">
        <v>791</v>
      </c>
      <c r="B114">
        <v>1050810</v>
      </c>
    </row>
    <row r="115" spans="1:2" x14ac:dyDescent="0.15">
      <c r="A115">
        <v>796</v>
      </c>
      <c r="B115">
        <v>957537</v>
      </c>
    </row>
    <row r="116" spans="1:2" x14ac:dyDescent="0.15">
      <c r="A116">
        <v>797</v>
      </c>
      <c r="B116">
        <v>1057833</v>
      </c>
    </row>
    <row r="117" spans="1:2" x14ac:dyDescent="0.15">
      <c r="A117">
        <v>798</v>
      </c>
      <c r="B117">
        <v>599598</v>
      </c>
    </row>
    <row r="118" spans="1:2" x14ac:dyDescent="0.15">
      <c r="A118">
        <v>810</v>
      </c>
      <c r="B118">
        <v>943749</v>
      </c>
    </row>
    <row r="119" spans="1:2" x14ac:dyDescent="0.15">
      <c r="A119">
        <v>814</v>
      </c>
      <c r="B119">
        <v>398106</v>
      </c>
    </row>
    <row r="120" spans="1:2" x14ac:dyDescent="0.15">
      <c r="A120">
        <v>816</v>
      </c>
      <c r="B120">
        <v>323703</v>
      </c>
    </row>
    <row r="121" spans="1:2" x14ac:dyDescent="0.15">
      <c r="A121">
        <v>818</v>
      </c>
      <c r="B121">
        <v>646118</v>
      </c>
    </row>
    <row r="122" spans="1:2" x14ac:dyDescent="0.15">
      <c r="A122">
        <v>821</v>
      </c>
      <c r="B122">
        <v>900938</v>
      </c>
    </row>
    <row r="123" spans="1:2" x14ac:dyDescent="0.15">
      <c r="A123">
        <v>822</v>
      </c>
      <c r="B123">
        <v>818063</v>
      </c>
    </row>
    <row r="124" spans="1:2" x14ac:dyDescent="0.15">
      <c r="A124">
        <v>824</v>
      </c>
      <c r="B124">
        <v>895671</v>
      </c>
    </row>
    <row r="125" spans="1:2" x14ac:dyDescent="0.15">
      <c r="A125">
        <v>825</v>
      </c>
      <c r="B125">
        <v>936974</v>
      </c>
    </row>
    <row r="126" spans="1:2" x14ac:dyDescent="0.15">
      <c r="A126">
        <v>826</v>
      </c>
      <c r="B126">
        <v>1136889</v>
      </c>
    </row>
    <row r="127" spans="1:2" x14ac:dyDescent="0.15">
      <c r="A127">
        <v>831</v>
      </c>
      <c r="B127">
        <v>1153556</v>
      </c>
    </row>
    <row r="128" spans="1:2" x14ac:dyDescent="0.15">
      <c r="A128">
        <v>842</v>
      </c>
      <c r="B128">
        <v>549323</v>
      </c>
    </row>
    <row r="129" spans="1:2" x14ac:dyDescent="0.15">
      <c r="A129">
        <v>846</v>
      </c>
      <c r="B129">
        <v>757518</v>
      </c>
    </row>
    <row r="130" spans="1:2" x14ac:dyDescent="0.15">
      <c r="A130">
        <v>858</v>
      </c>
      <c r="B130">
        <v>178780</v>
      </c>
    </row>
    <row r="131" spans="1:2" x14ac:dyDescent="0.15">
      <c r="A131">
        <v>860</v>
      </c>
      <c r="B131">
        <v>1076739</v>
      </c>
    </row>
    <row r="132" spans="1:2" x14ac:dyDescent="0.15">
      <c r="A132">
        <v>870</v>
      </c>
      <c r="B132">
        <v>494076</v>
      </c>
    </row>
    <row r="133" spans="1:2" x14ac:dyDescent="0.15">
      <c r="A133">
        <v>875</v>
      </c>
      <c r="B133">
        <v>610813</v>
      </c>
    </row>
    <row r="134" spans="1:2" x14ac:dyDescent="0.15">
      <c r="A134">
        <v>877</v>
      </c>
      <c r="B134">
        <v>843173</v>
      </c>
    </row>
    <row r="135" spans="1:2" x14ac:dyDescent="0.15">
      <c r="A135">
        <v>879</v>
      </c>
      <c r="B135">
        <v>650087</v>
      </c>
    </row>
    <row r="136" spans="1:2" x14ac:dyDescent="0.15">
      <c r="A136">
        <v>879</v>
      </c>
      <c r="B136">
        <v>571649</v>
      </c>
    </row>
    <row r="137" spans="1:2" x14ac:dyDescent="0.15">
      <c r="A137">
        <v>883</v>
      </c>
      <c r="B137">
        <v>1066695</v>
      </c>
    </row>
    <row r="138" spans="1:2" x14ac:dyDescent="0.15">
      <c r="A138">
        <v>886</v>
      </c>
      <c r="B138">
        <v>921875</v>
      </c>
    </row>
    <row r="139" spans="1:2" x14ac:dyDescent="0.15">
      <c r="A139">
        <v>887</v>
      </c>
      <c r="B139">
        <v>539820</v>
      </c>
    </row>
    <row r="140" spans="1:2" x14ac:dyDescent="0.15">
      <c r="A140">
        <v>894</v>
      </c>
      <c r="B140">
        <v>575403</v>
      </c>
    </row>
    <row r="141" spans="1:2" x14ac:dyDescent="0.15">
      <c r="A141">
        <v>896</v>
      </c>
      <c r="B141">
        <v>411089</v>
      </c>
    </row>
    <row r="142" spans="1:2" x14ac:dyDescent="0.15">
      <c r="A142">
        <v>901</v>
      </c>
      <c r="B142">
        <v>1060522</v>
      </c>
    </row>
    <row r="143" spans="1:2" x14ac:dyDescent="0.15">
      <c r="A143">
        <v>913</v>
      </c>
      <c r="B143">
        <v>706027</v>
      </c>
    </row>
    <row r="144" spans="1:2" x14ac:dyDescent="0.15">
      <c r="A144">
        <v>913</v>
      </c>
      <c r="B144">
        <v>309710</v>
      </c>
    </row>
    <row r="145" spans="1:2" x14ac:dyDescent="0.15">
      <c r="A145">
        <v>914</v>
      </c>
      <c r="B145">
        <v>349123</v>
      </c>
    </row>
    <row r="146" spans="1:2" x14ac:dyDescent="0.15">
      <c r="A146">
        <v>914</v>
      </c>
      <c r="B146">
        <v>398756</v>
      </c>
    </row>
    <row r="147" spans="1:2" x14ac:dyDescent="0.15">
      <c r="A147">
        <v>919</v>
      </c>
      <c r="B147">
        <v>1224575</v>
      </c>
    </row>
    <row r="148" spans="1:2" x14ac:dyDescent="0.15">
      <c r="A148">
        <v>919</v>
      </c>
      <c r="B148">
        <v>553046</v>
      </c>
    </row>
    <row r="149" spans="1:2" x14ac:dyDescent="0.15">
      <c r="A149">
        <v>921</v>
      </c>
      <c r="B149">
        <v>1067750</v>
      </c>
    </row>
    <row r="150" spans="1:2" x14ac:dyDescent="0.15">
      <c r="A150">
        <v>923</v>
      </c>
      <c r="B150">
        <v>1301244</v>
      </c>
    </row>
    <row r="151" spans="1:2" x14ac:dyDescent="0.15">
      <c r="A151">
        <v>925</v>
      </c>
      <c r="B151">
        <v>1310912</v>
      </c>
    </row>
    <row r="152" spans="1:2" x14ac:dyDescent="0.15">
      <c r="A152">
        <v>927</v>
      </c>
      <c r="B152">
        <v>1070121</v>
      </c>
    </row>
    <row r="153" spans="1:2" x14ac:dyDescent="0.15">
      <c r="A153">
        <v>932</v>
      </c>
      <c r="B153">
        <v>676263</v>
      </c>
    </row>
    <row r="154" spans="1:2" x14ac:dyDescent="0.15">
      <c r="A154">
        <v>932</v>
      </c>
      <c r="B154">
        <v>1059099</v>
      </c>
    </row>
    <row r="155" spans="1:2" x14ac:dyDescent="0.15">
      <c r="A155">
        <v>934</v>
      </c>
      <c r="B155">
        <v>873225</v>
      </c>
    </row>
    <row r="156" spans="1:2" x14ac:dyDescent="0.15">
      <c r="A156">
        <v>935</v>
      </c>
      <c r="B156">
        <v>539155</v>
      </c>
    </row>
    <row r="157" spans="1:2" x14ac:dyDescent="0.15">
      <c r="A157">
        <v>941</v>
      </c>
      <c r="B157">
        <v>734043</v>
      </c>
    </row>
    <row r="158" spans="1:2" x14ac:dyDescent="0.15">
      <c r="A158">
        <v>942</v>
      </c>
      <c r="B158">
        <v>1213326</v>
      </c>
    </row>
    <row r="159" spans="1:2" x14ac:dyDescent="0.15">
      <c r="A159">
        <v>942</v>
      </c>
      <c r="B159">
        <v>691414</v>
      </c>
    </row>
    <row r="160" spans="1:2" x14ac:dyDescent="0.15">
      <c r="A160">
        <v>943</v>
      </c>
      <c r="B160">
        <v>835360</v>
      </c>
    </row>
    <row r="161" spans="1:2" x14ac:dyDescent="0.15">
      <c r="A161">
        <v>948</v>
      </c>
      <c r="B161">
        <v>1056426</v>
      </c>
    </row>
    <row r="162" spans="1:2" x14ac:dyDescent="0.15">
      <c r="A162">
        <v>952</v>
      </c>
      <c r="B162">
        <v>1463537</v>
      </c>
    </row>
    <row r="163" spans="1:2" x14ac:dyDescent="0.15">
      <c r="A163">
        <v>956</v>
      </c>
      <c r="B163">
        <v>622310</v>
      </c>
    </row>
    <row r="164" spans="1:2" x14ac:dyDescent="0.15">
      <c r="A164">
        <v>956</v>
      </c>
      <c r="B164">
        <v>1354145</v>
      </c>
    </row>
    <row r="165" spans="1:2" x14ac:dyDescent="0.15">
      <c r="A165">
        <v>957</v>
      </c>
      <c r="B165">
        <v>714348</v>
      </c>
    </row>
    <row r="166" spans="1:2" x14ac:dyDescent="0.15">
      <c r="A166">
        <v>965</v>
      </c>
      <c r="B166">
        <v>783033</v>
      </c>
    </row>
    <row r="167" spans="1:2" x14ac:dyDescent="0.15">
      <c r="A167">
        <v>967</v>
      </c>
      <c r="B167">
        <v>678229</v>
      </c>
    </row>
    <row r="168" spans="1:2" x14ac:dyDescent="0.15">
      <c r="A168">
        <v>968</v>
      </c>
      <c r="B168">
        <v>1534544</v>
      </c>
    </row>
    <row r="169" spans="1:2" x14ac:dyDescent="0.15">
      <c r="A169">
        <v>968</v>
      </c>
      <c r="B169">
        <v>1209205</v>
      </c>
    </row>
    <row r="170" spans="1:2" x14ac:dyDescent="0.15">
      <c r="A170">
        <v>969</v>
      </c>
      <c r="B170">
        <v>500994</v>
      </c>
    </row>
    <row r="171" spans="1:2" x14ac:dyDescent="0.15">
      <c r="A171">
        <v>974</v>
      </c>
      <c r="B171">
        <v>1036598</v>
      </c>
    </row>
    <row r="172" spans="1:2" x14ac:dyDescent="0.15">
      <c r="A172">
        <v>979</v>
      </c>
      <c r="B172">
        <v>1595859</v>
      </c>
    </row>
    <row r="173" spans="1:2" x14ac:dyDescent="0.15">
      <c r="A173">
        <v>980</v>
      </c>
      <c r="B173">
        <v>650908</v>
      </c>
    </row>
    <row r="174" spans="1:2" x14ac:dyDescent="0.15">
      <c r="A174">
        <v>981</v>
      </c>
      <c r="B174">
        <v>1609950</v>
      </c>
    </row>
    <row r="175" spans="1:2" x14ac:dyDescent="0.15">
      <c r="A175">
        <v>982</v>
      </c>
      <c r="B175">
        <v>1290391</v>
      </c>
    </row>
    <row r="176" spans="1:2" x14ac:dyDescent="0.15">
      <c r="A176">
        <v>994</v>
      </c>
      <c r="B176">
        <v>732262</v>
      </c>
    </row>
    <row r="177" spans="1:2" x14ac:dyDescent="0.15">
      <c r="A177">
        <v>994</v>
      </c>
      <c r="B177">
        <v>1262858</v>
      </c>
    </row>
    <row r="178" spans="1:2" x14ac:dyDescent="0.15">
      <c r="A178">
        <v>995</v>
      </c>
      <c r="B178">
        <v>1572255</v>
      </c>
    </row>
    <row r="179" spans="1:2" x14ac:dyDescent="0.15">
      <c r="A179">
        <v>996</v>
      </c>
      <c r="B179">
        <v>1525298</v>
      </c>
    </row>
    <row r="180" spans="1:2" x14ac:dyDescent="0.15">
      <c r="A180">
        <v>1009</v>
      </c>
      <c r="B180">
        <v>431565</v>
      </c>
    </row>
    <row r="181" spans="1:2" x14ac:dyDescent="0.15">
      <c r="A181">
        <v>1012</v>
      </c>
      <c r="B181">
        <v>926377</v>
      </c>
    </row>
    <row r="182" spans="1:2" x14ac:dyDescent="0.15">
      <c r="A182">
        <v>1020</v>
      </c>
      <c r="B182">
        <v>709388</v>
      </c>
    </row>
    <row r="183" spans="1:2" x14ac:dyDescent="0.15">
      <c r="A183">
        <v>1021</v>
      </c>
      <c r="B183">
        <v>807735</v>
      </c>
    </row>
    <row r="184" spans="1:2" x14ac:dyDescent="0.15">
      <c r="A184">
        <v>1032</v>
      </c>
      <c r="B184">
        <v>718469</v>
      </c>
    </row>
    <row r="185" spans="1:2" x14ac:dyDescent="0.15">
      <c r="A185">
        <v>1035</v>
      </c>
      <c r="B185">
        <v>600974</v>
      </c>
    </row>
    <row r="186" spans="1:2" x14ac:dyDescent="0.15">
      <c r="A186">
        <v>1037</v>
      </c>
      <c r="B186">
        <v>895719</v>
      </c>
    </row>
    <row r="187" spans="1:2" x14ac:dyDescent="0.15">
      <c r="A187">
        <v>1044</v>
      </c>
      <c r="B187">
        <v>656902</v>
      </c>
    </row>
    <row r="188" spans="1:2" x14ac:dyDescent="0.15">
      <c r="A188">
        <v>1045</v>
      </c>
      <c r="B188">
        <v>656351</v>
      </c>
    </row>
    <row r="189" spans="1:2" x14ac:dyDescent="0.15">
      <c r="A189">
        <v>1048</v>
      </c>
      <c r="B189">
        <v>805930</v>
      </c>
    </row>
    <row r="190" spans="1:2" x14ac:dyDescent="0.15">
      <c r="A190">
        <v>1049</v>
      </c>
      <c r="B190">
        <v>890647</v>
      </c>
    </row>
    <row r="191" spans="1:2" x14ac:dyDescent="0.15">
      <c r="A191">
        <v>1059</v>
      </c>
      <c r="B191">
        <v>983682</v>
      </c>
    </row>
    <row r="192" spans="1:2" x14ac:dyDescent="0.15">
      <c r="A192">
        <v>1059</v>
      </c>
      <c r="B192">
        <v>736918</v>
      </c>
    </row>
    <row r="193" spans="1:2" x14ac:dyDescent="0.15">
      <c r="A193">
        <v>1063</v>
      </c>
      <c r="B193">
        <v>1018580</v>
      </c>
    </row>
    <row r="194" spans="1:2" x14ac:dyDescent="0.15">
      <c r="A194">
        <v>1090</v>
      </c>
      <c r="B194">
        <v>886426</v>
      </c>
    </row>
    <row r="195" spans="1:2" x14ac:dyDescent="0.15">
      <c r="A195">
        <v>1092</v>
      </c>
      <c r="B195">
        <v>948538</v>
      </c>
    </row>
    <row r="196" spans="1:2" x14ac:dyDescent="0.15">
      <c r="A196">
        <v>1102</v>
      </c>
      <c r="B196">
        <v>964075</v>
      </c>
    </row>
    <row r="197" spans="1:2" x14ac:dyDescent="0.15">
      <c r="A197">
        <v>1109</v>
      </c>
      <c r="B197">
        <v>993367</v>
      </c>
    </row>
    <row r="198" spans="1:2" x14ac:dyDescent="0.15">
      <c r="A198">
        <v>1153</v>
      </c>
      <c r="B198">
        <v>1102659</v>
      </c>
    </row>
    <row r="199" spans="1:2" x14ac:dyDescent="0.15">
      <c r="A199">
        <v>1168</v>
      </c>
      <c r="B199">
        <v>854045</v>
      </c>
    </row>
    <row r="200" spans="1:2" x14ac:dyDescent="0.15">
      <c r="A200">
        <v>1174</v>
      </c>
      <c r="B200">
        <v>1008204</v>
      </c>
    </row>
    <row r="201" spans="1:2" x14ac:dyDescent="0.15">
      <c r="A201">
        <v>1254</v>
      </c>
      <c r="B201">
        <v>970626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M19" sqref="M19"/>
    </sheetView>
  </sheetViews>
  <sheetFormatPr defaultRowHeight="13.5" x14ac:dyDescent="0.15"/>
  <sheetData>
    <row r="1" spans="1:2" x14ac:dyDescent="0.15">
      <c r="A1" t="s">
        <v>0</v>
      </c>
      <c r="B1" t="s">
        <v>3</v>
      </c>
    </row>
    <row r="2" spans="1:2" x14ac:dyDescent="0.15">
      <c r="A2">
        <v>29</v>
      </c>
      <c r="B2">
        <v>29</v>
      </c>
    </row>
    <row r="3" spans="1:2" x14ac:dyDescent="0.15">
      <c r="A3">
        <v>93</v>
      </c>
      <c r="B3">
        <v>35</v>
      </c>
    </row>
    <row r="4" spans="1:2" x14ac:dyDescent="0.15">
      <c r="A4">
        <v>112</v>
      </c>
      <c r="B4">
        <v>34</v>
      </c>
    </row>
    <row r="5" spans="1:2" x14ac:dyDescent="0.15">
      <c r="A5">
        <v>115</v>
      </c>
      <c r="B5">
        <v>30</v>
      </c>
    </row>
    <row r="6" spans="1:2" x14ac:dyDescent="0.15">
      <c r="A6">
        <v>125</v>
      </c>
      <c r="B6">
        <v>33</v>
      </c>
    </row>
    <row r="7" spans="1:2" x14ac:dyDescent="0.15">
      <c r="A7">
        <v>131</v>
      </c>
      <c r="B7">
        <v>53</v>
      </c>
    </row>
    <row r="8" spans="1:2" x14ac:dyDescent="0.15">
      <c r="A8">
        <v>157</v>
      </c>
      <c r="B8">
        <v>33</v>
      </c>
    </row>
    <row r="9" spans="1:2" x14ac:dyDescent="0.15">
      <c r="A9">
        <v>188</v>
      </c>
      <c r="B9">
        <v>38</v>
      </c>
    </row>
    <row r="10" spans="1:2" x14ac:dyDescent="0.15">
      <c r="A10">
        <v>198</v>
      </c>
      <c r="B10">
        <v>50</v>
      </c>
    </row>
    <row r="11" spans="1:2" x14ac:dyDescent="0.15">
      <c r="A11">
        <v>214</v>
      </c>
      <c r="B11">
        <v>53</v>
      </c>
    </row>
    <row r="12" spans="1:2" x14ac:dyDescent="0.15">
      <c r="A12">
        <v>222</v>
      </c>
      <c r="B12">
        <v>46</v>
      </c>
    </row>
    <row r="13" spans="1:2" x14ac:dyDescent="0.15">
      <c r="A13">
        <v>226</v>
      </c>
      <c r="B13">
        <v>38</v>
      </c>
    </row>
    <row r="14" spans="1:2" x14ac:dyDescent="0.15">
      <c r="A14">
        <v>228</v>
      </c>
      <c r="B14">
        <v>58</v>
      </c>
    </row>
    <row r="15" spans="1:2" x14ac:dyDescent="0.15">
      <c r="A15">
        <v>232</v>
      </c>
      <c r="B15">
        <v>43</v>
      </c>
    </row>
    <row r="16" spans="1:2" x14ac:dyDescent="0.15">
      <c r="A16">
        <v>256</v>
      </c>
      <c r="B16">
        <v>39</v>
      </c>
    </row>
    <row r="17" spans="1:2" x14ac:dyDescent="0.15">
      <c r="A17">
        <v>264</v>
      </c>
      <c r="B17">
        <v>64</v>
      </c>
    </row>
    <row r="18" spans="1:2" x14ac:dyDescent="0.15">
      <c r="A18">
        <v>278</v>
      </c>
      <c r="B18">
        <v>53</v>
      </c>
    </row>
    <row r="19" spans="1:2" x14ac:dyDescent="0.15">
      <c r="A19">
        <v>289</v>
      </c>
      <c r="B19">
        <v>45</v>
      </c>
    </row>
    <row r="20" spans="1:2" x14ac:dyDescent="0.15">
      <c r="A20">
        <v>292</v>
      </c>
      <c r="B20">
        <v>85</v>
      </c>
    </row>
    <row r="21" spans="1:2" x14ac:dyDescent="0.15">
      <c r="A21">
        <v>299</v>
      </c>
      <c r="B21">
        <v>37</v>
      </c>
    </row>
    <row r="22" spans="1:2" x14ac:dyDescent="0.15">
      <c r="A22">
        <v>357</v>
      </c>
      <c r="B22">
        <v>59</v>
      </c>
    </row>
    <row r="23" spans="1:2" x14ac:dyDescent="0.15">
      <c r="A23">
        <v>374</v>
      </c>
      <c r="B23">
        <v>67</v>
      </c>
    </row>
    <row r="24" spans="1:2" x14ac:dyDescent="0.15">
      <c r="A24">
        <v>375</v>
      </c>
      <c r="B24">
        <v>116</v>
      </c>
    </row>
    <row r="25" spans="1:2" x14ac:dyDescent="0.15">
      <c r="A25">
        <v>400</v>
      </c>
      <c r="B25">
        <v>131</v>
      </c>
    </row>
    <row r="26" spans="1:2" x14ac:dyDescent="0.15">
      <c r="A26">
        <v>409</v>
      </c>
      <c r="B26">
        <v>87</v>
      </c>
    </row>
    <row r="27" spans="1:2" x14ac:dyDescent="0.15">
      <c r="A27">
        <v>421</v>
      </c>
      <c r="B27">
        <v>85</v>
      </c>
    </row>
    <row r="28" spans="1:2" x14ac:dyDescent="0.15">
      <c r="A28">
        <v>422</v>
      </c>
      <c r="B28">
        <v>84</v>
      </c>
    </row>
    <row r="29" spans="1:2" x14ac:dyDescent="0.15">
      <c r="A29">
        <v>432</v>
      </c>
      <c r="B29">
        <v>87</v>
      </c>
    </row>
    <row r="30" spans="1:2" x14ac:dyDescent="0.15">
      <c r="A30">
        <v>435</v>
      </c>
      <c r="B30">
        <v>88</v>
      </c>
    </row>
    <row r="31" spans="1:2" x14ac:dyDescent="0.15">
      <c r="A31">
        <v>439</v>
      </c>
      <c r="B31">
        <v>161</v>
      </c>
    </row>
    <row r="32" spans="1:2" x14ac:dyDescent="0.15">
      <c r="A32">
        <v>444</v>
      </c>
      <c r="B32">
        <v>145</v>
      </c>
    </row>
    <row r="33" spans="1:2" x14ac:dyDescent="0.15">
      <c r="A33">
        <v>448</v>
      </c>
      <c r="B33">
        <v>120</v>
      </c>
    </row>
    <row r="34" spans="1:2" x14ac:dyDescent="0.15">
      <c r="A34">
        <v>452</v>
      </c>
      <c r="B34">
        <v>121</v>
      </c>
    </row>
    <row r="35" spans="1:2" x14ac:dyDescent="0.15">
      <c r="A35">
        <v>458</v>
      </c>
      <c r="B35">
        <v>75</v>
      </c>
    </row>
    <row r="36" spans="1:2" x14ac:dyDescent="0.15">
      <c r="A36">
        <v>462</v>
      </c>
      <c r="B36">
        <v>84</v>
      </c>
    </row>
    <row r="37" spans="1:2" x14ac:dyDescent="0.15">
      <c r="A37">
        <v>466</v>
      </c>
      <c r="B37">
        <v>119</v>
      </c>
    </row>
    <row r="38" spans="1:2" x14ac:dyDescent="0.15">
      <c r="A38">
        <v>472</v>
      </c>
      <c r="B38">
        <v>105</v>
      </c>
    </row>
    <row r="39" spans="1:2" x14ac:dyDescent="0.15">
      <c r="A39">
        <v>483</v>
      </c>
      <c r="B39">
        <v>89</v>
      </c>
    </row>
    <row r="40" spans="1:2" x14ac:dyDescent="0.15">
      <c r="A40">
        <v>485</v>
      </c>
      <c r="B40">
        <v>162</v>
      </c>
    </row>
    <row r="41" spans="1:2" x14ac:dyDescent="0.15">
      <c r="A41">
        <v>487</v>
      </c>
      <c r="B41">
        <v>184</v>
      </c>
    </row>
    <row r="42" spans="1:2" x14ac:dyDescent="0.15">
      <c r="A42">
        <v>494</v>
      </c>
      <c r="B42">
        <v>127</v>
      </c>
    </row>
    <row r="43" spans="1:2" x14ac:dyDescent="0.15">
      <c r="A43">
        <v>498</v>
      </c>
      <c r="B43">
        <v>143</v>
      </c>
    </row>
    <row r="44" spans="1:2" x14ac:dyDescent="0.15">
      <c r="A44">
        <v>509</v>
      </c>
      <c r="B44">
        <v>228</v>
      </c>
    </row>
    <row r="45" spans="1:2" x14ac:dyDescent="0.15">
      <c r="A45">
        <v>511</v>
      </c>
      <c r="B45">
        <v>190</v>
      </c>
    </row>
    <row r="46" spans="1:2" x14ac:dyDescent="0.15">
      <c r="A46">
        <v>526</v>
      </c>
      <c r="B46">
        <v>209</v>
      </c>
    </row>
    <row r="47" spans="1:2" x14ac:dyDescent="0.15">
      <c r="A47">
        <v>542</v>
      </c>
      <c r="B47">
        <v>247</v>
      </c>
    </row>
    <row r="48" spans="1:2" x14ac:dyDescent="0.15">
      <c r="A48">
        <v>553</v>
      </c>
      <c r="B48">
        <v>144</v>
      </c>
    </row>
    <row r="49" spans="1:2" x14ac:dyDescent="0.15">
      <c r="A49">
        <v>554</v>
      </c>
      <c r="B49">
        <v>194</v>
      </c>
    </row>
    <row r="50" spans="1:2" x14ac:dyDescent="0.15">
      <c r="A50">
        <v>555</v>
      </c>
      <c r="B50">
        <v>196</v>
      </c>
    </row>
    <row r="51" spans="1:2" x14ac:dyDescent="0.15">
      <c r="A51">
        <v>555</v>
      </c>
      <c r="B51">
        <v>122</v>
      </c>
    </row>
    <row r="52" spans="1:2" x14ac:dyDescent="0.15">
      <c r="A52">
        <v>560</v>
      </c>
      <c r="B52">
        <v>145</v>
      </c>
    </row>
    <row r="53" spans="1:2" x14ac:dyDescent="0.15">
      <c r="A53">
        <v>564</v>
      </c>
      <c r="B53">
        <v>77</v>
      </c>
    </row>
    <row r="54" spans="1:2" x14ac:dyDescent="0.15">
      <c r="A54">
        <v>571</v>
      </c>
      <c r="B54">
        <v>141</v>
      </c>
    </row>
    <row r="55" spans="1:2" x14ac:dyDescent="0.15">
      <c r="A55">
        <v>580</v>
      </c>
      <c r="B55">
        <v>143</v>
      </c>
    </row>
    <row r="56" spans="1:2" x14ac:dyDescent="0.15">
      <c r="A56">
        <v>584</v>
      </c>
      <c r="B56">
        <v>200</v>
      </c>
    </row>
    <row r="57" spans="1:2" x14ac:dyDescent="0.15">
      <c r="A57">
        <v>591</v>
      </c>
      <c r="B57">
        <v>97</v>
      </c>
    </row>
    <row r="58" spans="1:2" x14ac:dyDescent="0.15">
      <c r="A58">
        <v>594</v>
      </c>
      <c r="B58">
        <v>146</v>
      </c>
    </row>
    <row r="59" spans="1:2" x14ac:dyDescent="0.15">
      <c r="A59">
        <v>595</v>
      </c>
      <c r="B59">
        <v>154</v>
      </c>
    </row>
    <row r="60" spans="1:2" x14ac:dyDescent="0.15">
      <c r="A60">
        <v>598</v>
      </c>
      <c r="B60">
        <v>164</v>
      </c>
    </row>
    <row r="61" spans="1:2" x14ac:dyDescent="0.15">
      <c r="A61">
        <v>599</v>
      </c>
      <c r="B61">
        <v>123</v>
      </c>
    </row>
    <row r="62" spans="1:2" x14ac:dyDescent="0.15">
      <c r="A62">
        <v>603</v>
      </c>
      <c r="B62">
        <v>301</v>
      </c>
    </row>
    <row r="63" spans="1:2" x14ac:dyDescent="0.15">
      <c r="A63">
        <v>608</v>
      </c>
      <c r="B63">
        <v>155</v>
      </c>
    </row>
    <row r="64" spans="1:2" x14ac:dyDescent="0.15">
      <c r="A64">
        <v>611</v>
      </c>
      <c r="B64">
        <v>190</v>
      </c>
    </row>
    <row r="65" spans="1:2" x14ac:dyDescent="0.15">
      <c r="A65">
        <v>621</v>
      </c>
      <c r="B65">
        <v>243</v>
      </c>
    </row>
    <row r="66" spans="1:2" x14ac:dyDescent="0.15">
      <c r="A66">
        <v>623</v>
      </c>
      <c r="B66">
        <v>302</v>
      </c>
    </row>
    <row r="67" spans="1:2" x14ac:dyDescent="0.15">
      <c r="A67">
        <v>632</v>
      </c>
      <c r="B67">
        <v>282</v>
      </c>
    </row>
    <row r="68" spans="1:2" x14ac:dyDescent="0.15">
      <c r="A68">
        <v>633</v>
      </c>
      <c r="B68">
        <v>266</v>
      </c>
    </row>
    <row r="69" spans="1:2" x14ac:dyDescent="0.15">
      <c r="A69">
        <v>637</v>
      </c>
      <c r="B69">
        <v>305</v>
      </c>
    </row>
    <row r="70" spans="1:2" x14ac:dyDescent="0.15">
      <c r="A70">
        <v>640</v>
      </c>
      <c r="B70">
        <v>183</v>
      </c>
    </row>
    <row r="71" spans="1:2" x14ac:dyDescent="0.15">
      <c r="A71">
        <v>652</v>
      </c>
      <c r="B71">
        <v>105</v>
      </c>
    </row>
    <row r="72" spans="1:2" x14ac:dyDescent="0.15">
      <c r="A72">
        <v>656</v>
      </c>
      <c r="B72">
        <v>211</v>
      </c>
    </row>
    <row r="73" spans="1:2" x14ac:dyDescent="0.15">
      <c r="A73">
        <v>656</v>
      </c>
      <c r="B73">
        <v>183</v>
      </c>
    </row>
    <row r="74" spans="1:2" x14ac:dyDescent="0.15">
      <c r="A74">
        <v>663</v>
      </c>
      <c r="B74">
        <v>104</v>
      </c>
    </row>
    <row r="75" spans="1:2" x14ac:dyDescent="0.15">
      <c r="A75">
        <v>669</v>
      </c>
      <c r="B75">
        <v>305</v>
      </c>
    </row>
    <row r="76" spans="1:2" x14ac:dyDescent="0.15">
      <c r="A76">
        <v>673</v>
      </c>
      <c r="B76">
        <v>107</v>
      </c>
    </row>
    <row r="77" spans="1:2" x14ac:dyDescent="0.15">
      <c r="A77">
        <v>675</v>
      </c>
      <c r="B77">
        <v>318</v>
      </c>
    </row>
    <row r="78" spans="1:2" x14ac:dyDescent="0.15">
      <c r="A78">
        <v>679</v>
      </c>
      <c r="B78">
        <v>312</v>
      </c>
    </row>
    <row r="79" spans="1:2" x14ac:dyDescent="0.15">
      <c r="A79">
        <v>680</v>
      </c>
      <c r="B79">
        <v>110</v>
      </c>
    </row>
    <row r="80" spans="1:2" x14ac:dyDescent="0.15">
      <c r="A80">
        <v>682</v>
      </c>
      <c r="B80">
        <v>190</v>
      </c>
    </row>
    <row r="81" spans="1:2" x14ac:dyDescent="0.15">
      <c r="A81">
        <v>682</v>
      </c>
      <c r="B81">
        <v>336</v>
      </c>
    </row>
    <row r="82" spans="1:2" x14ac:dyDescent="0.15">
      <c r="A82">
        <v>686</v>
      </c>
      <c r="B82">
        <v>125</v>
      </c>
    </row>
    <row r="83" spans="1:2" x14ac:dyDescent="0.15">
      <c r="A83">
        <v>688</v>
      </c>
      <c r="B83">
        <v>320</v>
      </c>
    </row>
    <row r="84" spans="1:2" x14ac:dyDescent="0.15">
      <c r="A84">
        <v>690</v>
      </c>
      <c r="B84">
        <v>158</v>
      </c>
    </row>
    <row r="85" spans="1:2" x14ac:dyDescent="0.15">
      <c r="A85">
        <v>693</v>
      </c>
      <c r="B85">
        <v>432</v>
      </c>
    </row>
    <row r="86" spans="1:2" x14ac:dyDescent="0.15">
      <c r="A86">
        <v>693</v>
      </c>
      <c r="B86">
        <v>308</v>
      </c>
    </row>
    <row r="87" spans="1:2" x14ac:dyDescent="0.15">
      <c r="A87">
        <v>703</v>
      </c>
      <c r="B87">
        <v>202</v>
      </c>
    </row>
    <row r="88" spans="1:2" x14ac:dyDescent="0.15">
      <c r="A88">
        <v>708</v>
      </c>
      <c r="B88">
        <v>354</v>
      </c>
    </row>
    <row r="89" spans="1:2" x14ac:dyDescent="0.15">
      <c r="A89">
        <v>709</v>
      </c>
      <c r="B89">
        <v>217</v>
      </c>
    </row>
    <row r="90" spans="1:2" x14ac:dyDescent="0.15">
      <c r="A90">
        <v>717</v>
      </c>
      <c r="B90">
        <v>119</v>
      </c>
    </row>
    <row r="91" spans="1:2" x14ac:dyDescent="0.15">
      <c r="A91">
        <v>718</v>
      </c>
      <c r="B91">
        <v>254</v>
      </c>
    </row>
    <row r="92" spans="1:2" x14ac:dyDescent="0.15">
      <c r="A92">
        <v>730</v>
      </c>
      <c r="B92">
        <v>271</v>
      </c>
    </row>
    <row r="93" spans="1:2" x14ac:dyDescent="0.15">
      <c r="A93">
        <v>731</v>
      </c>
      <c r="B93">
        <v>254</v>
      </c>
    </row>
    <row r="94" spans="1:2" x14ac:dyDescent="0.15">
      <c r="A94">
        <v>732</v>
      </c>
      <c r="B94">
        <v>417</v>
      </c>
    </row>
    <row r="95" spans="1:2" x14ac:dyDescent="0.15">
      <c r="A95">
        <v>734</v>
      </c>
      <c r="B95">
        <v>416</v>
      </c>
    </row>
    <row r="96" spans="1:2" x14ac:dyDescent="0.15">
      <c r="A96">
        <v>735</v>
      </c>
      <c r="B96">
        <v>426</v>
      </c>
    </row>
    <row r="97" spans="1:2" x14ac:dyDescent="0.15">
      <c r="A97">
        <v>737</v>
      </c>
      <c r="B97">
        <v>333</v>
      </c>
    </row>
    <row r="98" spans="1:2" x14ac:dyDescent="0.15">
      <c r="A98">
        <v>738</v>
      </c>
      <c r="B98">
        <v>476</v>
      </c>
    </row>
    <row r="99" spans="1:2" x14ac:dyDescent="0.15">
      <c r="A99">
        <v>738</v>
      </c>
      <c r="B99">
        <v>156</v>
      </c>
    </row>
    <row r="100" spans="1:2" x14ac:dyDescent="0.15">
      <c r="A100">
        <v>739</v>
      </c>
      <c r="B100">
        <v>385</v>
      </c>
    </row>
    <row r="101" spans="1:2" x14ac:dyDescent="0.15">
      <c r="A101">
        <v>740</v>
      </c>
      <c r="B101">
        <v>203</v>
      </c>
    </row>
    <row r="102" spans="1:2" x14ac:dyDescent="0.15">
      <c r="A102">
        <v>748</v>
      </c>
      <c r="B102">
        <v>107</v>
      </c>
    </row>
    <row r="103" spans="1:2" x14ac:dyDescent="0.15">
      <c r="A103">
        <v>758</v>
      </c>
      <c r="B103">
        <v>397</v>
      </c>
    </row>
    <row r="104" spans="1:2" x14ac:dyDescent="0.15">
      <c r="A104">
        <v>761</v>
      </c>
      <c r="B104">
        <v>255</v>
      </c>
    </row>
    <row r="105" spans="1:2" x14ac:dyDescent="0.15">
      <c r="A105">
        <v>765</v>
      </c>
      <c r="B105">
        <v>287</v>
      </c>
    </row>
    <row r="106" spans="1:2" x14ac:dyDescent="0.15">
      <c r="A106">
        <v>770</v>
      </c>
      <c r="B106">
        <v>426</v>
      </c>
    </row>
    <row r="107" spans="1:2" x14ac:dyDescent="0.15">
      <c r="A107">
        <v>774</v>
      </c>
      <c r="B107">
        <v>429</v>
      </c>
    </row>
    <row r="108" spans="1:2" x14ac:dyDescent="0.15">
      <c r="A108">
        <v>774</v>
      </c>
      <c r="B108">
        <v>124</v>
      </c>
    </row>
    <row r="109" spans="1:2" x14ac:dyDescent="0.15">
      <c r="A109">
        <v>778</v>
      </c>
      <c r="B109">
        <v>323</v>
      </c>
    </row>
    <row r="110" spans="1:2" x14ac:dyDescent="0.15">
      <c r="A110">
        <v>782</v>
      </c>
      <c r="B110">
        <v>542</v>
      </c>
    </row>
    <row r="111" spans="1:2" x14ac:dyDescent="0.15">
      <c r="A111">
        <v>786</v>
      </c>
      <c r="B111">
        <v>242</v>
      </c>
    </row>
    <row r="112" spans="1:2" x14ac:dyDescent="0.15">
      <c r="A112">
        <v>787</v>
      </c>
      <c r="B112">
        <v>338</v>
      </c>
    </row>
    <row r="113" spans="1:2" x14ac:dyDescent="0.15">
      <c r="A113">
        <v>789</v>
      </c>
      <c r="B113">
        <v>313</v>
      </c>
    </row>
    <row r="114" spans="1:2" x14ac:dyDescent="0.15">
      <c r="A114">
        <v>791</v>
      </c>
      <c r="B114">
        <v>449</v>
      </c>
    </row>
    <row r="115" spans="1:2" x14ac:dyDescent="0.15">
      <c r="A115">
        <v>796</v>
      </c>
      <c r="B115">
        <v>451</v>
      </c>
    </row>
    <row r="116" spans="1:2" x14ac:dyDescent="0.15">
      <c r="A116">
        <v>797</v>
      </c>
      <c r="B116">
        <v>531</v>
      </c>
    </row>
    <row r="117" spans="1:2" x14ac:dyDescent="0.15">
      <c r="A117">
        <v>798</v>
      </c>
      <c r="B117">
        <v>252</v>
      </c>
    </row>
    <row r="118" spans="1:2" x14ac:dyDescent="0.15">
      <c r="A118">
        <v>810</v>
      </c>
      <c r="B118">
        <v>384</v>
      </c>
    </row>
    <row r="119" spans="1:2" x14ac:dyDescent="0.15">
      <c r="A119">
        <v>814</v>
      </c>
      <c r="B119">
        <v>229</v>
      </c>
    </row>
    <row r="120" spans="1:2" x14ac:dyDescent="0.15">
      <c r="A120">
        <v>816</v>
      </c>
      <c r="B120">
        <v>175</v>
      </c>
    </row>
    <row r="121" spans="1:2" x14ac:dyDescent="0.15">
      <c r="A121">
        <v>818</v>
      </c>
      <c r="B121">
        <v>257</v>
      </c>
    </row>
    <row r="122" spans="1:2" x14ac:dyDescent="0.15">
      <c r="A122">
        <v>821</v>
      </c>
      <c r="B122">
        <v>346</v>
      </c>
    </row>
    <row r="123" spans="1:2" x14ac:dyDescent="0.15">
      <c r="A123">
        <v>822</v>
      </c>
      <c r="B123">
        <v>306</v>
      </c>
    </row>
    <row r="124" spans="1:2" x14ac:dyDescent="0.15">
      <c r="A124">
        <v>824</v>
      </c>
      <c r="B124">
        <v>404</v>
      </c>
    </row>
    <row r="125" spans="1:2" x14ac:dyDescent="0.15">
      <c r="A125">
        <v>825</v>
      </c>
      <c r="B125">
        <v>390</v>
      </c>
    </row>
    <row r="126" spans="1:2" x14ac:dyDescent="0.15">
      <c r="A126">
        <v>826</v>
      </c>
      <c r="B126">
        <v>505</v>
      </c>
    </row>
    <row r="127" spans="1:2" x14ac:dyDescent="0.15">
      <c r="A127">
        <v>831</v>
      </c>
      <c r="B127">
        <v>513</v>
      </c>
    </row>
    <row r="128" spans="1:2" x14ac:dyDescent="0.15">
      <c r="A128">
        <v>842</v>
      </c>
      <c r="B128">
        <v>292</v>
      </c>
    </row>
    <row r="129" spans="1:2" x14ac:dyDescent="0.15">
      <c r="A129">
        <v>846</v>
      </c>
      <c r="B129">
        <v>305</v>
      </c>
    </row>
    <row r="130" spans="1:2" x14ac:dyDescent="0.15">
      <c r="A130">
        <v>858</v>
      </c>
      <c r="B130">
        <v>121</v>
      </c>
    </row>
    <row r="131" spans="1:2" x14ac:dyDescent="0.15">
      <c r="A131">
        <v>860</v>
      </c>
      <c r="B131">
        <v>438</v>
      </c>
    </row>
    <row r="132" spans="1:2" x14ac:dyDescent="0.15">
      <c r="A132">
        <v>870</v>
      </c>
      <c r="B132">
        <v>240</v>
      </c>
    </row>
    <row r="133" spans="1:2" x14ac:dyDescent="0.15">
      <c r="A133">
        <v>875</v>
      </c>
      <c r="B133">
        <v>321</v>
      </c>
    </row>
    <row r="134" spans="1:2" x14ac:dyDescent="0.15">
      <c r="A134">
        <v>877</v>
      </c>
      <c r="B134">
        <v>422</v>
      </c>
    </row>
    <row r="135" spans="1:2" x14ac:dyDescent="0.15">
      <c r="A135">
        <v>879</v>
      </c>
      <c r="B135">
        <v>332</v>
      </c>
    </row>
    <row r="136" spans="1:2" x14ac:dyDescent="0.15">
      <c r="A136">
        <v>879</v>
      </c>
      <c r="B136">
        <v>220</v>
      </c>
    </row>
    <row r="137" spans="1:2" x14ac:dyDescent="0.15">
      <c r="A137">
        <v>883</v>
      </c>
      <c r="B137">
        <v>472</v>
      </c>
    </row>
    <row r="138" spans="1:2" x14ac:dyDescent="0.15">
      <c r="A138">
        <v>886</v>
      </c>
      <c r="B138">
        <v>367</v>
      </c>
    </row>
    <row r="139" spans="1:2" x14ac:dyDescent="0.15">
      <c r="A139">
        <v>887</v>
      </c>
      <c r="B139">
        <v>216</v>
      </c>
    </row>
    <row r="140" spans="1:2" x14ac:dyDescent="0.15">
      <c r="A140">
        <v>894</v>
      </c>
      <c r="B140">
        <v>292</v>
      </c>
    </row>
    <row r="141" spans="1:2" x14ac:dyDescent="0.15">
      <c r="A141">
        <v>896</v>
      </c>
      <c r="B141">
        <v>221</v>
      </c>
    </row>
    <row r="142" spans="1:2" x14ac:dyDescent="0.15">
      <c r="A142">
        <v>901</v>
      </c>
      <c r="B142">
        <v>428</v>
      </c>
    </row>
    <row r="143" spans="1:2" x14ac:dyDescent="0.15">
      <c r="A143">
        <v>913</v>
      </c>
      <c r="B143">
        <v>380</v>
      </c>
    </row>
    <row r="144" spans="1:2" x14ac:dyDescent="0.15">
      <c r="A144">
        <v>913</v>
      </c>
      <c r="B144">
        <v>197</v>
      </c>
    </row>
    <row r="145" spans="1:2" x14ac:dyDescent="0.15">
      <c r="A145">
        <v>914</v>
      </c>
      <c r="B145">
        <v>162</v>
      </c>
    </row>
    <row r="146" spans="1:2" x14ac:dyDescent="0.15">
      <c r="A146">
        <v>914</v>
      </c>
      <c r="B146">
        <v>188</v>
      </c>
    </row>
    <row r="147" spans="1:2" x14ac:dyDescent="0.15">
      <c r="A147">
        <v>919</v>
      </c>
      <c r="B147">
        <v>545</v>
      </c>
    </row>
    <row r="148" spans="1:2" x14ac:dyDescent="0.15">
      <c r="A148">
        <v>919</v>
      </c>
      <c r="B148">
        <v>335</v>
      </c>
    </row>
    <row r="149" spans="1:2" x14ac:dyDescent="0.15">
      <c r="A149">
        <v>921</v>
      </c>
      <c r="B149">
        <v>449</v>
      </c>
    </row>
    <row r="150" spans="1:2" x14ac:dyDescent="0.15">
      <c r="A150">
        <v>923</v>
      </c>
      <c r="B150">
        <v>691</v>
      </c>
    </row>
    <row r="151" spans="1:2" x14ac:dyDescent="0.15">
      <c r="A151">
        <v>925</v>
      </c>
      <c r="B151">
        <v>684</v>
      </c>
    </row>
    <row r="152" spans="1:2" x14ac:dyDescent="0.15">
      <c r="A152">
        <v>927</v>
      </c>
      <c r="B152">
        <v>442</v>
      </c>
    </row>
    <row r="153" spans="1:2" x14ac:dyDescent="0.15">
      <c r="A153">
        <v>932</v>
      </c>
      <c r="B153">
        <v>396</v>
      </c>
    </row>
    <row r="154" spans="1:2" x14ac:dyDescent="0.15">
      <c r="A154">
        <v>932</v>
      </c>
      <c r="B154">
        <v>579</v>
      </c>
    </row>
    <row r="155" spans="1:2" x14ac:dyDescent="0.15">
      <c r="A155">
        <v>934</v>
      </c>
      <c r="B155">
        <v>329</v>
      </c>
    </row>
    <row r="156" spans="1:2" x14ac:dyDescent="0.15">
      <c r="A156">
        <v>935</v>
      </c>
      <c r="B156">
        <v>272</v>
      </c>
    </row>
    <row r="157" spans="1:2" x14ac:dyDescent="0.15">
      <c r="A157">
        <v>941</v>
      </c>
      <c r="B157">
        <v>393</v>
      </c>
    </row>
    <row r="158" spans="1:2" x14ac:dyDescent="0.15">
      <c r="A158">
        <v>942</v>
      </c>
      <c r="B158">
        <v>536</v>
      </c>
    </row>
    <row r="159" spans="1:2" x14ac:dyDescent="0.15">
      <c r="A159">
        <v>942</v>
      </c>
      <c r="B159">
        <v>355</v>
      </c>
    </row>
    <row r="160" spans="1:2" x14ac:dyDescent="0.15">
      <c r="A160">
        <v>943</v>
      </c>
      <c r="B160">
        <v>375</v>
      </c>
    </row>
    <row r="161" spans="1:2" x14ac:dyDescent="0.15">
      <c r="A161">
        <v>948</v>
      </c>
      <c r="B161">
        <v>393</v>
      </c>
    </row>
    <row r="162" spans="1:2" x14ac:dyDescent="0.15">
      <c r="A162">
        <v>952</v>
      </c>
      <c r="B162">
        <v>744</v>
      </c>
    </row>
    <row r="163" spans="1:2" x14ac:dyDescent="0.15">
      <c r="A163">
        <v>956</v>
      </c>
      <c r="B163">
        <v>245</v>
      </c>
    </row>
    <row r="164" spans="1:2" x14ac:dyDescent="0.15">
      <c r="A164">
        <v>956</v>
      </c>
      <c r="B164">
        <v>554</v>
      </c>
    </row>
    <row r="165" spans="1:2" x14ac:dyDescent="0.15">
      <c r="A165">
        <v>957</v>
      </c>
      <c r="B165">
        <v>395</v>
      </c>
    </row>
    <row r="166" spans="1:2" x14ac:dyDescent="0.15">
      <c r="A166">
        <v>965</v>
      </c>
      <c r="B166">
        <v>366</v>
      </c>
    </row>
    <row r="167" spans="1:2" x14ac:dyDescent="0.15">
      <c r="A167">
        <v>967</v>
      </c>
      <c r="B167">
        <v>375</v>
      </c>
    </row>
    <row r="168" spans="1:2" x14ac:dyDescent="0.15">
      <c r="A168">
        <v>968</v>
      </c>
      <c r="B168">
        <v>739</v>
      </c>
    </row>
    <row r="169" spans="1:2" x14ac:dyDescent="0.15">
      <c r="A169">
        <v>968</v>
      </c>
      <c r="B169">
        <v>488</v>
      </c>
    </row>
    <row r="170" spans="1:2" x14ac:dyDescent="0.15">
      <c r="A170">
        <v>969</v>
      </c>
      <c r="B170">
        <v>294</v>
      </c>
    </row>
    <row r="171" spans="1:2" x14ac:dyDescent="0.15">
      <c r="A171">
        <v>974</v>
      </c>
      <c r="B171">
        <v>438</v>
      </c>
    </row>
    <row r="172" spans="1:2" x14ac:dyDescent="0.15">
      <c r="A172">
        <v>979</v>
      </c>
      <c r="B172">
        <v>837</v>
      </c>
    </row>
    <row r="173" spans="1:2" x14ac:dyDescent="0.15">
      <c r="A173">
        <v>980</v>
      </c>
      <c r="B173">
        <v>381</v>
      </c>
    </row>
    <row r="174" spans="1:2" x14ac:dyDescent="0.15">
      <c r="A174">
        <v>981</v>
      </c>
      <c r="B174">
        <v>828</v>
      </c>
    </row>
    <row r="175" spans="1:2" x14ac:dyDescent="0.15">
      <c r="A175">
        <v>982</v>
      </c>
      <c r="B175">
        <v>498</v>
      </c>
    </row>
    <row r="176" spans="1:2" x14ac:dyDescent="0.15">
      <c r="A176">
        <v>994</v>
      </c>
      <c r="B176">
        <v>411</v>
      </c>
    </row>
    <row r="177" spans="1:2" x14ac:dyDescent="0.15">
      <c r="A177">
        <v>994</v>
      </c>
      <c r="B177">
        <v>475</v>
      </c>
    </row>
    <row r="178" spans="1:2" x14ac:dyDescent="0.15">
      <c r="A178">
        <v>995</v>
      </c>
      <c r="B178">
        <v>656</v>
      </c>
    </row>
    <row r="179" spans="1:2" x14ac:dyDescent="0.15">
      <c r="A179">
        <v>996</v>
      </c>
      <c r="B179">
        <v>653</v>
      </c>
    </row>
    <row r="180" spans="1:2" x14ac:dyDescent="0.15">
      <c r="A180">
        <v>1009</v>
      </c>
      <c r="B180">
        <v>228</v>
      </c>
    </row>
    <row r="181" spans="1:2" x14ac:dyDescent="0.15">
      <c r="A181">
        <v>1012</v>
      </c>
      <c r="B181">
        <v>475</v>
      </c>
    </row>
    <row r="182" spans="1:2" x14ac:dyDescent="0.15">
      <c r="A182">
        <v>1020</v>
      </c>
      <c r="B182">
        <v>423</v>
      </c>
    </row>
    <row r="183" spans="1:2" x14ac:dyDescent="0.15">
      <c r="A183">
        <v>1021</v>
      </c>
      <c r="B183">
        <v>483</v>
      </c>
    </row>
    <row r="184" spans="1:2" x14ac:dyDescent="0.15">
      <c r="A184">
        <v>1032</v>
      </c>
      <c r="B184">
        <v>403</v>
      </c>
    </row>
    <row r="185" spans="1:2" x14ac:dyDescent="0.15">
      <c r="A185">
        <v>1035</v>
      </c>
      <c r="B185">
        <v>327</v>
      </c>
    </row>
    <row r="186" spans="1:2" x14ac:dyDescent="0.15">
      <c r="A186">
        <v>1037</v>
      </c>
      <c r="B186">
        <v>443</v>
      </c>
    </row>
    <row r="187" spans="1:2" x14ac:dyDescent="0.15">
      <c r="A187">
        <v>1044</v>
      </c>
      <c r="B187">
        <v>358</v>
      </c>
    </row>
    <row r="188" spans="1:2" x14ac:dyDescent="0.15">
      <c r="A188">
        <v>1045</v>
      </c>
      <c r="B188">
        <v>721</v>
      </c>
    </row>
    <row r="189" spans="1:2" x14ac:dyDescent="0.15">
      <c r="A189">
        <v>1048</v>
      </c>
      <c r="B189">
        <v>474</v>
      </c>
    </row>
    <row r="190" spans="1:2" x14ac:dyDescent="0.15">
      <c r="A190">
        <v>1049</v>
      </c>
      <c r="B190">
        <v>730</v>
      </c>
    </row>
    <row r="191" spans="1:2" x14ac:dyDescent="0.15">
      <c r="A191">
        <v>1059</v>
      </c>
      <c r="B191">
        <v>533</v>
      </c>
    </row>
    <row r="192" spans="1:2" x14ac:dyDescent="0.15">
      <c r="A192">
        <v>1059</v>
      </c>
      <c r="B192">
        <v>430</v>
      </c>
    </row>
    <row r="193" spans="1:2" x14ac:dyDescent="0.15">
      <c r="A193">
        <v>1063</v>
      </c>
      <c r="B193">
        <v>522</v>
      </c>
    </row>
    <row r="194" spans="1:2" x14ac:dyDescent="0.15">
      <c r="A194">
        <v>1090</v>
      </c>
      <c r="B194">
        <v>482</v>
      </c>
    </row>
    <row r="195" spans="1:2" x14ac:dyDescent="0.15">
      <c r="A195">
        <v>1092</v>
      </c>
      <c r="B195">
        <v>503</v>
      </c>
    </row>
    <row r="196" spans="1:2" x14ac:dyDescent="0.15">
      <c r="A196">
        <v>1102</v>
      </c>
      <c r="B196">
        <v>588</v>
      </c>
    </row>
    <row r="197" spans="1:2" x14ac:dyDescent="0.15">
      <c r="A197">
        <v>1109</v>
      </c>
      <c r="B197">
        <v>525</v>
      </c>
    </row>
    <row r="198" spans="1:2" x14ac:dyDescent="0.15">
      <c r="A198">
        <v>1153</v>
      </c>
      <c r="B198">
        <v>636</v>
      </c>
    </row>
    <row r="199" spans="1:2" x14ac:dyDescent="0.15">
      <c r="A199">
        <v>1168</v>
      </c>
      <c r="B199">
        <v>424</v>
      </c>
    </row>
    <row r="200" spans="1:2" x14ac:dyDescent="0.15">
      <c r="A200">
        <v>1174</v>
      </c>
      <c r="B200">
        <v>589</v>
      </c>
    </row>
    <row r="201" spans="1:2" x14ac:dyDescent="0.15">
      <c r="A201">
        <v>1254</v>
      </c>
      <c r="B201">
        <v>451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</vt:lpstr>
      <vt:lpstr>EN-SL</vt:lpstr>
      <vt:lpstr>Time-SL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Yang</dc:creator>
  <cp:lastModifiedBy>Liu Yang</cp:lastModifiedBy>
  <dcterms:created xsi:type="dcterms:W3CDTF">2014-09-21T23:50:57Z</dcterms:created>
  <dcterms:modified xsi:type="dcterms:W3CDTF">2014-09-22T02:15:15Z</dcterms:modified>
</cp:coreProperties>
</file>