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985BDE01-CF30-4D15-9CF1-109A7380D57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<sst xmlns="http://schemas.openxmlformats.org/spreadsheetml/2006/main" count="6" uniqueCount="6">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</sst>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9-4D7D-A84E-9BA17D20ECD2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0.125</c:v>
                </c:pt>
                <c:pt idx="2">
                  <c:v>0.16666666666666671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9-4D7D-A84E-9BA17D20ECD2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9-4D7D-A84E-9BA17D20ECD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9</xdr:row>
      <xdr:rowOff>44450</xdr:rowOff>
    </xdr:from>
    <xdr:to>
      <xdr:col>17</xdr:col>
      <xdr:colOff>10768</xdr:colOff>
      <xdr:row>32</xdr:row>
      <xdr:rowOff>65433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BC18E8-1080-4FC7-BB5A-FD256C1B6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/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0.16666666666666671</v>
      </c>
      <c r="C2">
        <v>0.25</v>
      </c>
      <c r="D2">
        <v>0.25</v>
      </c>
    </row>
    <row r="3" spans="1:4" x14ac:dyDescent="0.25">
      <c r="A3" t="s">
        <v>4</v>
      </c>
      <c r="B3">
        <v>0.33333333333333331</v>
      </c>
      <c r="C3">
        <v>0.125</v>
      </c>
      <c r="D3">
        <v>0.16666666666666671</v>
      </c>
    </row>
    <row r="4" spans="1:4" x14ac:dyDescent="0.25">
      <c r="A4" t="s">
        <v>5</v>
      </c>
      <c r="B4">
        <v>0.16666666666666671</v>
      </c>
      <c r="C4">
        <v>0.33333333333333331</v>
      </c>
      <c r="D4">
        <v>0.33333333333333331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2024-05-15T02:18:31Z</dcterms:modified>
</cp:coreProperties>
</file>