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36CDFFAC-6EC1-4FB7-B296-899C7634F39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<sst xmlns="http://schemas.openxmlformats.org/spreadsheetml/2006/main" count="6" uniqueCount="6">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</sst>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2-4F77-A6A5-B9E72D2A77AE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0.125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2-4F77-A6A5-B9E72D2A77AE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2-4F77-A6A5-B9E72D2A77A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11</xdr:row>
      <xdr:rowOff>31750</xdr:rowOff>
    </xdr:from>
    <xdr:to>
      <xdr:col>18</xdr:col>
      <xdr:colOff>461618</xdr:colOff>
      <xdr:row>34</xdr:row>
      <xdr:rowOff>52733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A08E3A-1FFC-45A5-A9D1-582437E2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0.25</v>
      </c>
      <c r="D2">
        <v>0.25</v>
      </c>
    </row>
    <row r="3" spans="1:4" x14ac:dyDescent="0.25">
      <c r="A3" t="s">
        <v>4</v>
      </c>
      <c r="B3">
        <v>0.66666666666666663</v>
      </c>
      <c r="C3">
        <v>0.125</v>
      </c>
      <c r="D3">
        <v>0.33333333333333331</v>
      </c>
    </row>
    <row r="4" spans="1:4" x14ac:dyDescent="0.25">
      <c r="A4" t="s">
        <v>5</v>
      </c>
      <c r="B4">
        <v>0.33333333333333331</v>
      </c>
      <c r="C4">
        <v>0.33333333333333331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2024-05-15T02:19:43Z</dcterms:modified>
</cp:coreProperties>
</file>