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56D32525-EAD5-428E-B764-9F803ECB212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<sst xmlns="http://schemas.openxmlformats.org/spreadsheetml/2006/main" count="6" uniqueCount="6">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</sst>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7-4D96-9062-5C7A73B623DA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7-4D96-9062-5C7A73B623DA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7-4D96-9062-5C7A73B623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127000</xdr:rowOff>
    </xdr:from>
    <xdr:to>
      <xdr:col>18</xdr:col>
      <xdr:colOff>106018</xdr:colOff>
      <xdr:row>31</xdr:row>
      <xdr:rowOff>147983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34FAF8-FE26-4267-8F11-FEE21A6F1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0.33333333333333331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0.5</v>
      </c>
    </row>
    <row r="4" spans="1:4" x14ac:dyDescent="0.25">
      <c r="A4" t="s">
        <v>5</v>
      </c>
      <c r="B4">
        <v>0.5</v>
      </c>
      <c r="C4">
        <v>0.33333333333333331</v>
      </c>
      <c r="D4">
        <v>0.5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2024-05-15T02:20:33Z</dcterms:modified>
</cp:coreProperties>
</file>