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81775960-B25C-48CF-9EC1-53E84CD8BAE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<sst xmlns="http://schemas.openxmlformats.org/spreadsheetml/2006/main" count="6" uniqueCount="6">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</sst>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B-4180-9153-6645934195D2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0.375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B-4180-9153-6645934195D2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B-4180-9153-6645934195D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9</xdr:row>
      <xdr:rowOff>57150</xdr:rowOff>
    </xdr:from>
    <xdr:to>
      <xdr:col>17</xdr:col>
      <xdr:colOff>480668</xdr:colOff>
      <xdr:row>32</xdr:row>
      <xdr:rowOff>78133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B9B404-FA75-4C06-9C22-EB4B29F31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0.75</v>
      </c>
      <c r="D2">
        <v>0.25</v>
      </c>
    </row>
    <row r="3" spans="1:4" x14ac:dyDescent="0.25">
      <c r="A3" t="s">
        <v>4</v>
      </c>
      <c r="B3">
        <v>1</v>
      </c>
      <c r="C3">
        <v>0.375</v>
      </c>
      <c r="D3">
        <v>0.66666666666666663</v>
      </c>
    </row>
    <row r="4" spans="1:4" x14ac:dyDescent="0.25">
      <c r="A4" t="s">
        <v>5</v>
      </c>
      <c r="B4">
        <v>0.5</v>
      </c>
      <c r="C4">
        <v>0.33333333333333331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2024-05-15T02:14:59Z</dcterms:modified>
</cp:coreProperties>
</file>