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C232C550-3329-4BF9-9276-1F16A003D66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<sst xmlns="http://schemas.openxmlformats.org/spreadsheetml/2006/main" count="6" uniqueCount="6">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</sst>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D-49A6-8E51-D24920B214A4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0.375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D-49A6-8E51-D24920B214A4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D-49A6-8E51-D24920B214A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120650</xdr:rowOff>
    </xdr:from>
    <xdr:to>
      <xdr:col>18</xdr:col>
      <xdr:colOff>29818</xdr:colOff>
      <xdr:row>33</xdr:row>
      <xdr:rowOff>141633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3FCB49-264D-40EA-8C0C-5F86A592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V32" sqref="V32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0.375</v>
      </c>
      <c r="D3">
        <v>0.83333333333333337</v>
      </c>
    </row>
    <row r="4" spans="1:4" x14ac:dyDescent="0.25">
      <c r="A4" t="s">
        <v>5</v>
      </c>
      <c r="B4">
        <v>0.33333333333333331</v>
      </c>
      <c r="C4">
        <v>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2024-05-15T02:15:21Z</dcterms:modified>
</cp:coreProperties>
</file>