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E2D36B85-C121-4358-A2DB-74473BB8DB2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<sst xmlns="http://schemas.openxmlformats.org/spreadsheetml/2006/main" count="6" uniqueCount="6">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</sst>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0.16666666666666671</c:v>
                </c:pt>
                <c:pt idx="1">
                  <c:v>0.75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E-45E5-9DDD-6AD97C249410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1</c:v>
                </c:pt>
                <c:pt idx="1">
                  <c:v>0.125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E-45E5-9DDD-6AD97C249410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0.66666666666666663</c:v>
                </c:pt>
                <c:pt idx="1">
                  <c:v>0.5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E-45E5-9DDD-6AD97C24941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8</xdr:row>
      <xdr:rowOff>133350</xdr:rowOff>
    </xdr:from>
    <xdr:to>
      <xdr:col>18</xdr:col>
      <xdr:colOff>156818</xdr:colOff>
      <xdr:row>31</xdr:row>
      <xdr:rowOff>154333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B3F69D-57CE-45E9-BF9B-54794B546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6222;&#24800;&#37329;&#34701;&#25919;&#31574;&#25991;&#20214;&#65288;&#20840;&#25991;&#65289;_1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/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0.16666666666666671</v>
      </c>
      <c r="C2">
        <v>0.75</v>
      </c>
      <c r="D2">
        <v>0.25</v>
      </c>
    </row>
    <row r="3" spans="1:4" x14ac:dyDescent="0.25">
      <c r="A3" t="s">
        <v>4</v>
      </c>
      <c r="B3">
        <v>1</v>
      </c>
      <c r="C3">
        <v>0.125</v>
      </c>
      <c r="D3">
        <v>0.66666666666666663</v>
      </c>
    </row>
    <row r="4" spans="1:4" x14ac:dyDescent="0.25">
      <c r="A4" t="s">
        <v>5</v>
      </c>
      <c r="B4">
        <v>0.66666666666666663</v>
      </c>
      <c r="C4">
        <v>0.5</v>
      </c>
      <c r="D4">
        <v>0.33333333333333331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2024-05-15T02:15:46Z</dcterms:modified>
</cp:coreProperties>
</file>