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62ADE42C-46A9-4BCE-B662-237CF7D469C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<sst xmlns="http://schemas.openxmlformats.org/spreadsheetml/2006/main" count="6" uniqueCount="6">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</sst>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0.75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A-4E52-A803-2FB331031263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A-4E52-A803-2FB331031263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A-4E52-A803-2FB33103126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10</xdr:row>
      <xdr:rowOff>25400</xdr:rowOff>
    </xdr:from>
    <xdr:to>
      <xdr:col>17</xdr:col>
      <xdr:colOff>80618</xdr:colOff>
      <xdr:row>33</xdr:row>
      <xdr:rowOff>46383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088546-ED44-435A-9DD7-33127ABAD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U22" sqref="U22"/>
    </sheetView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0.75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0.66666666666666663</v>
      </c>
    </row>
    <row r="4" spans="1:4" x14ac:dyDescent="0.25">
      <c r="A4" t="s">
        <v>5</v>
      </c>
      <c r="B4">
        <v>0.5</v>
      </c>
      <c r="C4">
        <v>0.33333333333333331</v>
      </c>
      <c r="D4">
        <v>0.66666666666666663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2024-05-15T02:16:15Z</dcterms:modified>
</cp:coreProperties>
</file>