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E2170DC4-4A40-4CD0-ABF0-C6D7A5057C1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<sst xmlns="http://schemas.openxmlformats.org/spreadsheetml/2006/main" count="6" uniqueCount="6">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</sst>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C4E-92A8-0ABDFD583F08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0.25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6-4C4E-92A8-0ABDFD583F08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0.66666666666666663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6-4C4E-92A8-0ABDFD583F0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10</xdr:row>
      <xdr:rowOff>107950</xdr:rowOff>
    </xdr:from>
    <xdr:to>
      <xdr:col>18</xdr:col>
      <xdr:colOff>106018</xdr:colOff>
      <xdr:row>33</xdr:row>
      <xdr:rowOff>128933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F20AEF-4199-4751-AE28-6C550494A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1</v>
      </c>
      <c r="D2">
        <v>0.25</v>
      </c>
    </row>
    <row r="3" spans="1:4" x14ac:dyDescent="0.25">
      <c r="A3" t="s">
        <v>4</v>
      </c>
      <c r="B3">
        <v>1</v>
      </c>
      <c r="C3">
        <v>0.25</v>
      </c>
      <c r="D3">
        <v>1</v>
      </c>
    </row>
    <row r="4" spans="1:4" x14ac:dyDescent="0.25">
      <c r="A4" t="s">
        <v>5</v>
      </c>
      <c r="B4">
        <v>0.33333333333333331</v>
      </c>
      <c r="C4">
        <v>0.66666666666666663</v>
      </c>
      <c r="D4">
        <v>0.66666666666666663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2024-05-15T02:17:08Z</dcterms:modified>
</cp:coreProperties>
</file>