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B2890E91-2E96-4EE2-B71E-8040EC8510B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<sst xmlns="http://schemas.openxmlformats.org/spreadsheetml/2006/main" count="6" uniqueCount="6">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</sst>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C-42DE-8EF1-F2EEDB310D09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C-42DE-8EF1-F2EEDB310D09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C-42DE-8EF1-F2EEDB310D0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44450</xdr:rowOff>
    </xdr:from>
    <xdr:to>
      <xdr:col>17</xdr:col>
      <xdr:colOff>360018</xdr:colOff>
      <xdr:row>30</xdr:row>
      <xdr:rowOff>65433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1CD719-5C4F-4F7E-BBA1-1AD636E0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0.75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1</v>
      </c>
    </row>
    <row r="4" spans="1:4" x14ac:dyDescent="0.25">
      <c r="A4" t="s">
        <v>5</v>
      </c>
      <c r="B4">
        <v>0.33333333333333331</v>
      </c>
      <c r="C4">
        <v>1</v>
      </c>
      <c r="D4">
        <v>0.66666666666666663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2024-05-15T02:17:58Z</dcterms:modified>
</cp:coreProperties>
</file>