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5AEC095E-2E0D-4AB0-8D59-19B0706A1C2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<sst xmlns="http://schemas.openxmlformats.org/spreadsheetml/2006/main" count="6" uniqueCount="6">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</sst>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D-46B1-8F63-4DE8FDF149CC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D-46B1-8F63-4DE8FDF149CC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D-46B1-8F63-4DE8FDF149C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8</xdr:row>
      <xdr:rowOff>120650</xdr:rowOff>
    </xdr:from>
    <xdr:to>
      <xdr:col>17</xdr:col>
      <xdr:colOff>239368</xdr:colOff>
      <xdr:row>31</xdr:row>
      <xdr:rowOff>141633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DE8F4E-6B06-4835-9E96-DA069B512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0.33333333333333331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1</v>
      </c>
    </row>
    <row r="4" spans="1:4" x14ac:dyDescent="0.25">
      <c r="A4" t="s">
        <v>5</v>
      </c>
      <c r="B4">
        <v>0.33333333333333331</v>
      </c>
      <c r="C4">
        <v>0.66666666666666663</v>
      </c>
      <c r="D4">
        <v>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2024-05-15T02:21:23Z</dcterms:modified>
</cp:coreProperties>
</file>