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C159CB79-F1EE-452E-8DB7-EAAABB5F74D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<sst xmlns="http://schemas.openxmlformats.org/spreadsheetml/2006/main" count="6" uniqueCount="6">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</sst>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4-4ADA-BE9F-AFFDBCF682E5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4-4ADA-BE9F-AFFDBCF682E5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0.5</c:v>
                </c:pt>
                <c:pt idx="1">
                  <c:v>0.66666666666666663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4-4ADA-BE9F-AFFDBCF682E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8</xdr:row>
      <xdr:rowOff>171450</xdr:rowOff>
    </xdr:from>
    <xdr:to>
      <xdr:col>18</xdr:col>
      <xdr:colOff>302868</xdr:colOff>
      <xdr:row>32</xdr:row>
      <xdr:rowOff>14633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BF3112-DDDB-4ECF-8967-C26319C01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0.33333333333333331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1</v>
      </c>
    </row>
    <row r="4" spans="1:4" x14ac:dyDescent="0.25">
      <c r="A4" t="s">
        <v>5</v>
      </c>
      <c r="B4">
        <v>0.5</v>
      </c>
      <c r="C4">
        <v>0.66666666666666663</v>
      </c>
      <c r="D4">
        <v>0.33333333333333331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2024-05-15T02:22:06Z</dcterms:modified>
</cp:coreProperties>
</file>