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C0AD5FE3-DB11-425D-86F4-BF34525A48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<sst xmlns="http://schemas.openxmlformats.org/spreadsheetml/2006/main" count="6" uniqueCount="6">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</sst>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5-4EF4-ABC6-27B5827F9835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5-4EF4-ABC6-27B5827F9835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0.16666666666666671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5-4EF4-ABC6-27B5827F983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9</xdr:row>
      <xdr:rowOff>133350</xdr:rowOff>
    </xdr:from>
    <xdr:to>
      <xdr:col>18</xdr:col>
      <xdr:colOff>569568</xdr:colOff>
      <xdr:row>32</xdr:row>
      <xdr:rowOff>154333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422AC0-5431-477F-BE13-6AA8BB6F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U26" sqref="U26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0.75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0.5</v>
      </c>
    </row>
    <row r="4" spans="1:4" x14ac:dyDescent="0.25">
      <c r="A4" t="s">
        <v>5</v>
      </c>
      <c r="B4">
        <v>0.33333333333333331</v>
      </c>
      <c r="C4">
        <v>0.16666666666666671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2024-05-15T02:22:21Z</dcterms:modified>
</cp:coreProperties>
</file>