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42DDCFC0-946D-493F-9594-D2DB4A12C89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<sst xmlns="http://schemas.openxmlformats.org/spreadsheetml/2006/main" count="6" uniqueCount="6">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</sst>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F-4E91-8DB4-A8A5A310F94D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F-4E91-8DB4-A8A5A310F94D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0.83333333333333337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F-4E91-8DB4-A8A5A310F94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10</xdr:row>
      <xdr:rowOff>19050</xdr:rowOff>
    </xdr:from>
    <xdr:to>
      <xdr:col>18</xdr:col>
      <xdr:colOff>283818</xdr:colOff>
      <xdr:row>33</xdr:row>
      <xdr:rowOff>40033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C09610-BFAB-4D5B-B9AC-F5D5AB2B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V25" sqref="V25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1</v>
      </c>
    </row>
    <row r="4" spans="1:4" x14ac:dyDescent="0.25">
      <c r="A4" t="s">
        <v>5</v>
      </c>
      <c r="B4">
        <v>0.5</v>
      </c>
      <c r="C4">
        <v>0.83333333333333337</v>
      </c>
      <c r="D4">
        <v>0.66666666666666663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2024-05-15T02:22:39Z</dcterms:modified>
</cp:coreProperties>
</file>