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Payment" sheetId="1" state="visible" r:id="rId1"/>
    <sheet xmlns:r="http://schemas.openxmlformats.org/officeDocument/2006/relationships" name="Recon" sheetId="2" state="visible" r:id="rId2"/>
    <sheet xmlns:r="http://schemas.openxmlformats.org/officeDocument/2006/relationships" name="MonthDept" sheetId="3" state="visible" r:id="rId3"/>
    <sheet xmlns:r="http://schemas.openxmlformats.org/officeDocument/2006/relationships" name="MonthEmp" sheetId="4" state="visible" r:id="rId4"/>
    <sheet xmlns:r="http://schemas.openxmlformats.org/officeDocument/2006/relationships" name="payroll" sheetId="5" state="visible" r:id="rId5"/>
    <sheet xmlns:r="http://schemas.openxmlformats.org/officeDocument/2006/relationships" name="bonus" sheetId="6" state="hidden" r:id="rId6"/>
    <sheet xmlns:r="http://schemas.openxmlformats.org/officeDocument/2006/relationships" name="bonus1" sheetId="7" state="hidden" r:id="rId7"/>
    <sheet xmlns:r="http://schemas.openxmlformats.org/officeDocument/2006/relationships" name="bonus2" sheetId="8" state="hidden" r:id="rId8"/>
    <sheet xmlns:r="http://schemas.openxmlformats.org/officeDocument/2006/relationships" name="bonus3" sheetId="9" state="hidden" r:id="rId9"/>
    <sheet xmlns:r="http://schemas.openxmlformats.org/officeDocument/2006/relationships" name="bonus4" sheetId="10" state="hidden" r:id="rId10"/>
    <sheet xmlns:r="http://schemas.openxmlformats.org/officeDocument/2006/relationships" name="bonus5" sheetId="11" state="hidden" r:id="rId11"/>
    <sheet xmlns:r="http://schemas.openxmlformats.org/officeDocument/2006/relationships" name="bonus6" sheetId="12" state="hidden" r:id="rId12"/>
    <sheet xmlns:r="http://schemas.openxmlformats.org/officeDocument/2006/relationships" name="bonus7" sheetId="13" state="hidden" r:id="rId13"/>
    <sheet xmlns:r="http://schemas.openxmlformats.org/officeDocument/2006/relationships" name="bonus8" sheetId="14" state="hidden" r:id="rId14"/>
    <sheet xmlns:r="http://schemas.openxmlformats.org/officeDocument/2006/relationships" name="bonus9" sheetId="15" state="hidden" r:id="rId15"/>
    <sheet xmlns:r="http://schemas.openxmlformats.org/officeDocument/2006/relationships" name="bonus10" sheetId="16" state="hidden" r:id="rId16"/>
    <sheet xmlns:r="http://schemas.openxmlformats.org/officeDocument/2006/relationships" name="bonus11" sheetId="17" state="hidden" r:id="rId17"/>
    <sheet xmlns:r="http://schemas.openxmlformats.org/officeDocument/2006/relationships" name="bonus12" sheetId="18" state="hidden" r:id="rId18"/>
    <sheet xmlns:r="http://schemas.openxmlformats.org/officeDocument/2006/relationships" name="bonus13" sheetId="19" state="hidden" r:id="rId19"/>
    <sheet xmlns:r="http://schemas.openxmlformats.org/officeDocument/2006/relationships" name="bonus14" sheetId="20" state="hidden" r:id="rId20"/>
    <sheet xmlns:r="http://schemas.openxmlformats.org/officeDocument/2006/relationships" name="bonus15" sheetId="21" state="hidden" r:id="rId21"/>
    <sheet xmlns:r="http://schemas.openxmlformats.org/officeDocument/2006/relationships" name="bonus16" sheetId="22" state="hidden" r:id="rId22"/>
    <sheet xmlns:r="http://schemas.openxmlformats.org/officeDocument/2006/relationships" name="bonus17" sheetId="23" state="hidden" r:id="rId23"/>
    <sheet xmlns:r="http://schemas.openxmlformats.org/officeDocument/2006/relationships" name="bonus18" sheetId="24" state="hidden" r:id="rId2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mmmm/yyyy"/>
    <numFmt numFmtId="166" formatCode="_ * #,##0.00_ ;_ * \-#,##0.00_ ;_ * \-??_ ;_ @_ "/>
    <numFmt numFmtId="167" formatCode="mmm/yyyy"/>
  </numFmts>
  <fonts count="1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sz val="10"/>
    </font>
    <font>
      <name val="Century Gothic"/>
      <charset val="1"/>
      <family val="2"/>
      <b val="1"/>
      <sz val="12"/>
    </font>
    <font>
      <name val="Century Gothic"/>
      <charset val="1"/>
      <family val="2"/>
      <b val="1"/>
      <sz val="10"/>
    </font>
    <font>
      <name val="Century Gothic"/>
      <charset val="1"/>
      <family val="2"/>
      <i val="1"/>
      <sz val="10"/>
    </font>
    <font>
      <name val="Century Gothic"/>
      <charset val="1"/>
      <family val="2"/>
      <i val="1"/>
      <color rgb="FFFFFFFF"/>
      <sz val="10"/>
    </font>
    <font>
      <name val="Century Gothic"/>
      <charset val="1"/>
      <family val="2"/>
      <b val="1"/>
      <i val="1"/>
      <sz val="10"/>
    </font>
    <font>
      <name val="Century Gothic"/>
      <charset val="1"/>
      <family val="2"/>
      <color rgb="FF000000"/>
      <sz val="10"/>
    </font>
    <font>
      <name val="Century Gothic"/>
      <family val="0"/>
      <b val="1"/>
      <color rgb="FFC1FFFC"/>
      <sz val="9"/>
    </font>
    <font>
      <name val="Century Gothic"/>
      <family val="0"/>
      <b val="1"/>
      <color rgb="FFFFFFFF"/>
      <sz val="11"/>
    </font>
    <font>
      <name val="Century Gothic"/>
      <charset val="1"/>
      <family val="2"/>
      <b val="1"/>
      <color rgb="FFFFFFFF"/>
      <sz val="10"/>
    </font>
    <font>
      <name val="Century Gothic"/>
      <charset val="1"/>
      <family val="2"/>
      <color rgb="FFFFFFFF"/>
      <sz val="10"/>
    </font>
    <font>
      <name val="Century Gothic"/>
      <charset val="1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FF"/>
        <bgColor rgb="FFC1FFFC"/>
      </patternFill>
    </fill>
    <fill>
      <patternFill patternType="solid">
        <fgColor rgb="FF000000"/>
        <bgColor rgb="FF0033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03">
    <xf numFmtId="0" fontId="0" fillId="0" borderId="0" applyAlignment="1" pivotButton="0" quotePrefix="0" xfId="0">
      <alignment horizontal="general" vertical="bottom"/>
    </xf>
    <xf numFmtId="164" fontId="4" fillId="0" borderId="0" applyAlignment="1" applyProtection="1" pivotButton="0" quotePrefix="0" xfId="0">
      <alignment horizontal="left" vertical="bottom"/>
      <protection locked="1" hidden="1"/>
    </xf>
    <xf numFmtId="165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/>
      <protection locked="1" hidden="1"/>
    </xf>
    <xf numFmtId="0" fontId="5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left" vertical="bottom"/>
      <protection locked="1" hidden="1"/>
    </xf>
    <xf numFmtId="0" fontId="4" fillId="0" borderId="0" applyAlignment="1" applyProtection="1" pivotButton="0" quotePrefix="0" xfId="15">
      <alignment horizontal="general" vertical="bottom"/>
      <protection locked="1" hidden="1"/>
    </xf>
    <xf numFmtId="0" fontId="7" fillId="0" borderId="0" applyAlignment="1" applyProtection="1" pivotButton="0" quotePrefix="0" xfId="0">
      <alignment horizontal="left" vertical="bottom"/>
      <protection locked="1" hidden="1"/>
    </xf>
    <xf numFmtId="0" fontId="8" fillId="0" borderId="0" applyAlignment="1" applyProtection="1" pivotButton="0" quotePrefix="0" xfId="0">
      <alignment horizontal="left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15">
      <alignment horizontal="center" vertical="bottom"/>
      <protection locked="1" hidden="1"/>
    </xf>
    <xf numFmtId="0" fontId="7" fillId="0" borderId="0" applyAlignment="1" applyProtection="1" pivotButton="0" quotePrefix="0" xfId="19">
      <alignment horizontal="left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164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15">
      <alignment horizontal="center" vertical="bottom" wrapText="1"/>
      <protection locked="1" hidden="1"/>
    </xf>
    <xf numFmtId="0" fontId="10" fillId="3" borderId="1" applyAlignment="1" applyProtection="1" pivotButton="0" quotePrefix="0" xfId="15">
      <alignment horizontal="left" vertical="bottom" wrapText="1"/>
      <protection locked="1" hidden="1"/>
    </xf>
    <xf numFmtId="0" fontId="4" fillId="0" borderId="0" applyAlignment="1" applyProtection="1" pivotButton="0" quotePrefix="0" xfId="0">
      <alignment horizontal="general" vertical="bottom" wrapText="1"/>
      <protection locked="1" hidden="1"/>
    </xf>
    <xf numFmtId="164" fontId="4" fillId="0" borderId="0" applyAlignment="1" applyProtection="1" pivotButton="0" quotePrefix="0" xfId="15">
      <alignment horizontal="left" vertical="bottom"/>
      <protection locked="1" hidden="1"/>
    </xf>
    <xf numFmtId="166" fontId="4" fillId="0" borderId="0" applyAlignment="1" applyProtection="1" pivotButton="0" quotePrefix="0" xfId="15">
      <alignment horizontal="center" vertical="bottom"/>
      <protection locked="1" hidden="1"/>
    </xf>
    <xf numFmtId="166" fontId="4" fillId="0" borderId="0" applyAlignment="1" applyProtection="1" pivotButton="0" quotePrefix="0" xfId="0">
      <alignment horizontal="general" vertical="bottom"/>
      <protection locked="1" hidden="1"/>
    </xf>
    <xf numFmtId="164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right" vertical="bottom"/>
      <protection locked="1" hidden="1"/>
    </xf>
    <xf numFmtId="4" fontId="4" fillId="0" borderId="0" applyAlignment="1" applyProtection="1" pivotButton="0" quotePrefix="0" xfId="15">
      <alignment horizontal="left" vertical="bottom"/>
      <protection locked="1" hidden="1"/>
    </xf>
    <xf numFmtId="166" fontId="13" fillId="4" borderId="0" applyAlignment="1" applyProtection="1" pivotButton="0" quotePrefix="0" xfId="15">
      <alignment horizontal="center" vertical="bottom"/>
      <protection locked="1" hidden="1"/>
    </xf>
    <xf numFmtId="166" fontId="13" fillId="4" borderId="1" applyAlignment="1" applyProtection="1" pivotButton="0" quotePrefix="0" xfId="15">
      <alignment horizontal="center" vertical="bottom"/>
      <protection locked="1" hidden="1"/>
    </xf>
    <xf numFmtId="166" fontId="4" fillId="2" borderId="1" applyAlignment="1" applyProtection="1" pivotButton="0" quotePrefix="0" xfId="15">
      <alignment horizontal="center" vertical="bottom"/>
      <protection locked="1" hidden="1"/>
    </xf>
    <xf numFmtId="167" fontId="4" fillId="2" borderId="1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166" fontId="13" fillId="4" borderId="0" applyAlignment="1" applyProtection="1" pivotButton="0" quotePrefix="0" xfId="15">
      <alignment horizontal="center" vertical="center"/>
      <protection locked="1" hidden="1"/>
    </xf>
    <xf numFmtId="0" fontId="4" fillId="0" borderId="0" applyAlignment="1" applyProtection="1" pivotButton="0" quotePrefix="0" xfId="15">
      <alignment horizontal="left" vertical="center"/>
      <protection locked="1" hidden="1"/>
    </xf>
    <xf numFmtId="0" fontId="4" fillId="0" borderId="0" applyAlignment="1" applyProtection="1" pivotButton="0" quotePrefix="0" xfId="0">
      <alignment horizontal="general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166" fontId="7" fillId="0" borderId="2" applyAlignment="1" applyProtection="1" pivotButton="0" quotePrefix="0" xfId="15">
      <alignment horizontal="right" vertical="bottom"/>
      <protection locked="1" hidden="1"/>
    </xf>
    <xf numFmtId="166" fontId="7" fillId="0" borderId="3" applyAlignment="1" applyProtection="1" pivotButton="0" quotePrefix="0" xfId="15">
      <alignment horizontal="right" vertical="bottom"/>
      <protection locked="1" hidden="1"/>
    </xf>
    <xf numFmtId="166" fontId="7" fillId="0" borderId="4" applyAlignment="1" applyProtection="1" pivotButton="0" quotePrefix="0" xfId="15">
      <alignment horizontal="right" vertical="bottom"/>
      <protection locked="1" hidden="1"/>
    </xf>
    <xf numFmtId="0" fontId="7" fillId="0" borderId="0" applyAlignment="1" applyProtection="1" pivotButton="0" quotePrefix="0" xfId="15">
      <alignment horizontal="left" vertical="bottom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164" fontId="7" fillId="0" borderId="0" applyAlignment="1" applyProtection="1" pivotButton="0" quotePrefix="0" xfId="0">
      <alignment horizontal="center" vertical="bottom"/>
      <protection locked="1" hidden="1"/>
    </xf>
    <xf numFmtId="166" fontId="7" fillId="0" borderId="5" applyAlignment="1" applyProtection="1" pivotButton="0" quotePrefix="0" xfId="15">
      <alignment horizontal="right" vertical="bottom"/>
      <protection locked="1" hidden="1"/>
    </xf>
    <xf numFmtId="166" fontId="7" fillId="0" borderId="0" applyAlignment="1" applyProtection="1" pivotButton="0" quotePrefix="0" xfId="15">
      <alignment horizontal="right" vertical="bottom"/>
      <protection locked="1" hidden="1"/>
    </xf>
    <xf numFmtId="166" fontId="7" fillId="0" borderId="6" applyAlignment="1" applyProtection="1" pivotButton="0" quotePrefix="0" xfId="15">
      <alignment horizontal="right" vertical="bottom"/>
      <protection locked="1" hidden="1"/>
    </xf>
    <xf numFmtId="166" fontId="7" fillId="0" borderId="7" applyAlignment="1" applyProtection="1" pivotButton="0" quotePrefix="0" xfId="15">
      <alignment horizontal="right" vertical="bottom"/>
      <protection locked="1" hidden="1"/>
    </xf>
    <xf numFmtId="166" fontId="7" fillId="0" borderId="8" applyAlignment="1" applyProtection="1" pivotButton="0" quotePrefix="0" xfId="15">
      <alignment horizontal="right" vertical="bottom"/>
      <protection locked="1" hidden="1"/>
    </xf>
    <xf numFmtId="166" fontId="7" fillId="0" borderId="9" applyAlignment="1" applyProtection="1" pivotButton="0" quotePrefix="0" xfId="15">
      <alignment horizontal="right" vertical="bottom"/>
      <protection locked="1" hidden="1"/>
    </xf>
    <xf numFmtId="0" fontId="9" fillId="0" borderId="0" applyAlignment="1" applyProtection="1" pivotButton="0" quotePrefix="0" xfId="0">
      <alignment horizontal="left" vertical="bottom"/>
      <protection locked="1" hidden="1"/>
    </xf>
    <xf numFmtId="164" fontId="6" fillId="3" borderId="1" applyAlignment="1" applyProtection="1" pivotButton="0" quotePrefix="0" xfId="0">
      <alignment horizontal="general" vertical="bottom" wrapText="1"/>
      <protection locked="1" hidden="1"/>
    </xf>
    <xf numFmtId="165" fontId="6" fillId="3" borderId="1" applyAlignment="1" applyProtection="1" pivotButton="0" quotePrefix="0" xfId="0">
      <alignment horizontal="general" vertical="bottom" wrapText="1"/>
      <protection locked="1" hidden="1"/>
    </xf>
    <xf numFmtId="166" fontId="6" fillId="3" borderId="1" applyAlignment="1" applyProtection="1" pivotButton="0" quotePrefix="0" xfId="15">
      <alignment horizontal="center" vertical="bottom" wrapText="1"/>
      <protection locked="1" hidden="1"/>
    </xf>
    <xf numFmtId="4" fontId="6" fillId="0" borderId="0" applyAlignment="1" applyProtection="1" pivotButton="0" quotePrefix="0" xfId="15">
      <alignment horizontal="left" vertical="bottom" wrapText="1"/>
      <protection locked="1" hidden="1"/>
    </xf>
    <xf numFmtId="0" fontId="6" fillId="0" borderId="0" applyAlignment="1" applyProtection="1" pivotButton="0" quotePrefix="0" xfId="0">
      <alignment horizontal="general" vertical="bottom" wrapText="1"/>
      <protection locked="1" hidden="1"/>
    </xf>
    <xf numFmtId="164" fontId="4" fillId="0" borderId="2" applyAlignment="1" applyProtection="1" pivotButton="0" quotePrefix="0" xfId="0">
      <alignment horizontal="general" vertical="bottom"/>
      <protection locked="1" hidden="1"/>
    </xf>
    <xf numFmtId="165" fontId="4" fillId="0" borderId="3" applyAlignment="1" applyProtection="1" pivotButton="0" quotePrefix="0" xfId="0">
      <alignment horizontal="general" vertical="bottom"/>
      <protection locked="1" hidden="1"/>
    </xf>
    <xf numFmtId="166" fontId="4" fillId="0" borderId="3" applyAlignment="1" applyProtection="1" pivotButton="0" quotePrefix="0" xfId="15">
      <alignment horizontal="right" vertical="bottom"/>
      <protection locked="1" hidden="1"/>
    </xf>
    <xf numFmtId="166" fontId="4" fillId="0" borderId="4" applyAlignment="1" applyProtection="1" pivotButton="0" quotePrefix="0" xfId="15">
      <alignment horizontal="right" vertical="bottom"/>
      <protection locked="1" hidden="1"/>
    </xf>
    <xf numFmtId="164" fontId="4" fillId="0" borderId="5" applyAlignment="1" applyProtection="1" pivotButton="0" quotePrefix="0" xfId="0">
      <alignment horizontal="general" vertical="bottom"/>
      <protection locked="1" hidden="1"/>
    </xf>
    <xf numFmtId="166" fontId="4" fillId="0" borderId="6" applyAlignment="1" applyProtection="1" pivotButton="0" quotePrefix="0" xfId="15">
      <alignment horizontal="right" vertical="bottom"/>
      <protection locked="1" hidden="1"/>
    </xf>
    <xf numFmtId="164" fontId="4" fillId="0" borderId="10" applyAlignment="1" applyProtection="1" pivotButton="0" quotePrefix="0" xfId="0">
      <alignment horizontal="general" vertical="bottom"/>
      <protection locked="1" hidden="1"/>
    </xf>
    <xf numFmtId="165" fontId="4" fillId="0" borderId="11" applyAlignment="1" applyProtection="1" pivotButton="0" quotePrefix="0" xfId="0">
      <alignment horizontal="general" vertical="bottom"/>
      <protection locked="1" hidden="1"/>
    </xf>
    <xf numFmtId="166" fontId="4" fillId="0" borderId="11" applyAlignment="1" applyProtection="1" pivotButton="0" quotePrefix="0" xfId="15">
      <alignment horizontal="right" vertical="bottom"/>
      <protection locked="1" hidden="1"/>
    </xf>
    <xf numFmtId="166" fontId="4" fillId="0" borderId="12" applyAlignment="1" applyProtection="1" pivotButton="0" quotePrefix="0" xfId="15">
      <alignment horizontal="right" vertical="bottom"/>
      <protection locked="1" hidden="1"/>
    </xf>
    <xf numFmtId="164" fontId="9" fillId="0" borderId="0" applyAlignment="1" applyProtection="1" pivotButton="0" quotePrefix="0" xfId="0">
      <alignment horizontal="general" vertical="bottom"/>
      <protection locked="1" hidden="1"/>
    </xf>
    <xf numFmtId="0" fontId="6" fillId="3" borderId="1" applyAlignment="1" applyProtection="1" pivotButton="0" quotePrefix="0" xfId="0">
      <alignment horizontal="general" vertical="bottom" wrapText="1"/>
      <protection locked="1" hidden="1"/>
    </xf>
    <xf numFmtId="0" fontId="6" fillId="3" borderId="1" applyAlignment="1" applyProtection="1" pivotButton="0" quotePrefix="0" xfId="0">
      <alignment horizontal="left" vertical="bottom" wrapText="1"/>
      <protection locked="1" hidden="1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4" fillId="0" borderId="3" applyAlignment="1" applyProtection="1" pivotButton="0" quotePrefix="0" xfId="0">
      <alignment horizontal="left" vertical="bottom"/>
      <protection locked="1" hidden="1"/>
    </xf>
    <xf numFmtId="166" fontId="4" fillId="0" borderId="3" applyAlignment="1" applyProtection="1" pivotButton="0" quotePrefix="0" xfId="15">
      <alignment horizontal="general" vertical="bottom"/>
      <protection locked="1" hidden="1"/>
    </xf>
    <xf numFmtId="166" fontId="4" fillId="0" borderId="4" applyAlignment="1" applyProtection="1" pivotButton="0" quotePrefix="0" xfId="15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left" vertical="bottom"/>
      <protection locked="1" hidden="1"/>
    </xf>
    <xf numFmtId="166" fontId="4" fillId="0" borderId="6" applyAlignment="1" applyProtection="1" pivotButton="0" quotePrefix="0" xfId="15">
      <alignment horizontal="general" vertical="bottom"/>
      <protection locked="1" hidden="1"/>
    </xf>
    <xf numFmtId="0" fontId="4" fillId="0" borderId="10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left" vertical="bottom"/>
      <protection locked="1" hidden="1"/>
    </xf>
    <xf numFmtId="166" fontId="4" fillId="0" borderId="11" applyAlignment="1" applyProtection="1" pivotButton="0" quotePrefix="0" xfId="15">
      <alignment horizontal="general" vertical="bottom"/>
      <protection locked="1" hidden="1"/>
    </xf>
    <xf numFmtId="166" fontId="4" fillId="0" borderId="12" applyAlignment="1" applyProtection="1" pivotButton="0" quotePrefix="0" xfId="15">
      <alignment horizontal="general" vertical="bottom"/>
      <protection locked="1" hidden="1"/>
    </xf>
    <xf numFmtId="0" fontId="4" fillId="0" borderId="3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center" vertical="bottom"/>
      <protection locked="1" hidden="1"/>
    </xf>
    <xf numFmtId="166" fontId="14" fillId="4" borderId="1" applyAlignment="1" applyProtection="1" pivotButton="0" quotePrefix="0" xfId="15">
      <alignment horizontal="center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164" fontId="4" fillId="2" borderId="1" applyAlignment="1" applyProtection="1" pivotButton="0" quotePrefix="0" xfId="15">
      <alignment horizontal="center" vertical="bottom"/>
      <protection locked="1" hidden="1"/>
    </xf>
    <xf numFmtId="164" fontId="14" fillId="0" borderId="0" applyAlignment="1" applyProtection="1" pivotButton="0" quotePrefix="0" xfId="15">
      <alignment horizontal="left" vertical="bottom" indent="2"/>
      <protection locked="1" hidden="1"/>
    </xf>
    <xf numFmtId="0" fontId="14" fillId="0" borderId="0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15">
      <alignment horizontal="general" vertical="bottom"/>
      <protection locked="1" hidden="1"/>
    </xf>
    <xf numFmtId="166" fontId="9" fillId="0" borderId="0" applyAlignment="1" applyProtection="1" pivotButton="0" quotePrefix="0" xfId="15">
      <alignment horizontal="general" vertical="bottom"/>
      <protection locked="1" hidden="1"/>
    </xf>
    <xf numFmtId="0" fontId="9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general" vertical="bottom"/>
      <protection locked="1" hidden="1"/>
    </xf>
    <xf numFmtId="167" fontId="9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general" vertical="bottom"/>
      <protection locked="1" hidden="1"/>
    </xf>
    <xf numFmtId="0" fontId="15" fillId="3" borderId="1" applyAlignment="1" applyProtection="1" pivotButton="0" quotePrefix="0" xfId="0">
      <alignment horizontal="left" vertical="center" wrapText="1"/>
      <protection locked="1" hidden="1"/>
    </xf>
    <xf numFmtId="0" fontId="15" fillId="3" borderId="1" applyAlignment="1" applyProtection="1" pivotButton="0" quotePrefix="0" xfId="0">
      <alignment horizontal="center" vertical="center" wrapText="1"/>
      <protection locked="1" hidden="1"/>
    </xf>
    <xf numFmtId="0" fontId="15" fillId="3" borderId="1" applyAlignment="1" applyProtection="1" pivotButton="0" quotePrefix="0" xfId="15">
      <alignment horizontal="center" vertical="center" wrapText="1"/>
      <protection locked="1" hidden="1"/>
    </xf>
    <xf numFmtId="0" fontId="4" fillId="0" borderId="0" applyAlignment="1" applyProtection="1" pivotButton="0" quotePrefix="0" xfId="0">
      <alignment horizontal="general" vertical="center" wrapText="1"/>
      <protection locked="1" hidden="1"/>
    </xf>
    <xf numFmtId="0" fontId="4" fillId="0" borderId="0" applyAlignment="1" applyProtection="1" pivotButton="0" quotePrefix="0" xfId="15">
      <alignment horizontal="general" vertical="center" wrapText="1"/>
      <protection locked="1" hidden="1"/>
    </xf>
    <xf numFmtId="164" fontId="4" fillId="0" borderId="0" applyAlignment="1" applyProtection="1" pivotButton="0" quotePrefix="0" xfId="0">
      <alignment horizontal="left" vertical="bottom"/>
      <protection locked="1" hidden="1"/>
    </xf>
    <xf numFmtId="165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/>
      <protection locked="1" hidden="1"/>
    </xf>
    <xf numFmtId="0" fontId="0" fillId="0" borderId="0" pivotButton="0" quotePrefix="0" xfId="0"/>
    <xf numFmtId="0" fontId="5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left" vertical="bottom"/>
      <protection locked="1" hidden="1"/>
    </xf>
    <xf numFmtId="0" fontId="4" fillId="0" borderId="0" applyAlignment="1" applyProtection="1" pivotButton="0" quotePrefix="0" xfId="15">
      <alignment horizontal="general" vertical="bottom"/>
      <protection locked="1" hidden="1"/>
    </xf>
    <xf numFmtId="0" fontId="7" fillId="0" borderId="0" applyAlignment="1" applyProtection="1" pivotButton="0" quotePrefix="0" xfId="0">
      <alignment horizontal="left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8" fillId="0" borderId="0" applyAlignment="1" applyProtection="1" pivotButton="0" quotePrefix="0" xfId="0">
      <alignment horizontal="left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15">
      <alignment horizontal="center" vertical="bottom"/>
      <protection locked="1" hidden="1"/>
    </xf>
    <xf numFmtId="0" fontId="7" fillId="0" borderId="0" applyAlignment="1" applyProtection="1" pivotButton="0" quotePrefix="0" xfId="19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 wrapText="1"/>
      <protection locked="1" hidden="1"/>
    </xf>
    <xf numFmtId="164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15">
      <alignment horizontal="center" vertical="bottom" wrapText="1"/>
      <protection locked="1" hidden="1"/>
    </xf>
    <xf numFmtId="0" fontId="10" fillId="3" borderId="1" applyAlignment="1" applyProtection="1" pivotButton="0" quotePrefix="0" xfId="15">
      <alignment horizontal="left" vertical="bottom" wrapText="1"/>
      <protection locked="1" hidden="1"/>
    </xf>
    <xf numFmtId="164" fontId="4" fillId="0" borderId="0" applyAlignment="1" applyProtection="1" pivotButton="0" quotePrefix="0" xfId="15">
      <alignment horizontal="left" vertical="bottom"/>
      <protection locked="1" hidden="1"/>
    </xf>
    <xf numFmtId="166" fontId="4" fillId="0" borderId="0" applyAlignment="1" applyProtection="1" pivotButton="0" quotePrefix="0" xfId="15">
      <alignment horizontal="center" vertical="bottom"/>
      <protection locked="1" hidden="1"/>
    </xf>
    <xf numFmtId="166" fontId="4" fillId="0" borderId="0" applyAlignment="1" applyProtection="1" pivotButton="0" quotePrefix="0" xfId="0">
      <alignment horizontal="general" vertical="bottom"/>
      <protection locked="1" hidden="1"/>
    </xf>
    <xf numFmtId="164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right" vertical="bottom"/>
      <protection locked="1" hidden="1"/>
    </xf>
    <xf numFmtId="4" fontId="4" fillId="0" borderId="0" applyAlignment="1" applyProtection="1" pivotButton="0" quotePrefix="0" xfId="15">
      <alignment horizontal="left" vertical="bottom"/>
      <protection locked="1" hidden="1"/>
    </xf>
    <xf numFmtId="166" fontId="13" fillId="4" borderId="0" applyAlignment="1" applyProtection="1" pivotButton="0" quotePrefix="0" xfId="15">
      <alignment horizontal="center" vertical="bottom"/>
      <protection locked="1" hidden="1"/>
    </xf>
    <xf numFmtId="166" fontId="13" fillId="4" borderId="1" applyAlignment="1" applyProtection="1" pivotButton="0" quotePrefix="0" xfId="15">
      <alignment horizontal="center" vertical="bottom"/>
      <protection locked="1" hidden="1"/>
    </xf>
    <xf numFmtId="0" fontId="0" fillId="0" borderId="13" applyProtection="1" pivotButton="0" quotePrefix="0" xfId="0">
      <protection locked="1" hidden="1"/>
    </xf>
    <xf numFmtId="166" fontId="4" fillId="2" borderId="1" applyAlignment="1" applyProtection="1" pivotButton="0" quotePrefix="0" xfId="15">
      <alignment horizontal="center" vertical="bottom"/>
      <protection locked="1" hidden="1"/>
    </xf>
    <xf numFmtId="167" fontId="4" fillId="2" borderId="1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0">
      <alignment horizontal="center" vertical="bottom"/>
      <protection locked="1" hidden="1"/>
    </xf>
    <xf numFmtId="0" fontId="4" fillId="0" borderId="0" applyAlignment="1" applyProtection="1" pivotButton="0" quotePrefix="0" xfId="0">
      <alignment horizontal="general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166" fontId="13" fillId="4" borderId="0" applyAlignment="1" applyProtection="1" pivotButton="0" quotePrefix="0" xfId="15">
      <alignment horizontal="center" vertical="center"/>
      <protection locked="1" hidden="1"/>
    </xf>
    <xf numFmtId="0" fontId="4" fillId="0" borderId="0" applyAlignment="1" applyProtection="1" pivotButton="0" quotePrefix="0" xfId="15">
      <alignment horizontal="left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166" fontId="7" fillId="0" borderId="2" applyAlignment="1" applyProtection="1" pivotButton="0" quotePrefix="0" xfId="15">
      <alignment horizontal="right" vertical="bottom"/>
      <protection locked="1" hidden="1"/>
    </xf>
    <xf numFmtId="166" fontId="7" fillId="0" borderId="3" applyAlignment="1" applyProtection="1" pivotButton="0" quotePrefix="0" xfId="15">
      <alignment horizontal="right" vertical="bottom"/>
      <protection locked="1" hidden="1"/>
    </xf>
    <xf numFmtId="166" fontId="7" fillId="0" borderId="4" applyAlignment="1" applyProtection="1" pivotButton="0" quotePrefix="0" xfId="15">
      <alignment horizontal="right" vertical="bottom"/>
      <protection locked="1" hidden="1"/>
    </xf>
    <xf numFmtId="0" fontId="7" fillId="0" borderId="0" applyAlignment="1" applyProtection="1" pivotButton="0" quotePrefix="0" xfId="15">
      <alignment horizontal="left" vertical="bottom"/>
      <protection locked="1" hidden="1"/>
    </xf>
    <xf numFmtId="164" fontId="7" fillId="0" borderId="0" applyAlignment="1" applyProtection="1" pivotButton="0" quotePrefix="0" xfId="0">
      <alignment horizontal="center" vertical="bottom"/>
      <protection locked="1" hidden="1"/>
    </xf>
    <xf numFmtId="166" fontId="7" fillId="0" borderId="5" applyAlignment="1" applyProtection="1" pivotButton="0" quotePrefix="0" xfId="15">
      <alignment horizontal="right" vertical="bottom"/>
      <protection locked="1" hidden="1"/>
    </xf>
    <xf numFmtId="166" fontId="7" fillId="0" borderId="0" applyAlignment="1" applyProtection="1" pivotButton="0" quotePrefix="0" xfId="15">
      <alignment horizontal="right" vertical="bottom"/>
      <protection locked="1" hidden="1"/>
    </xf>
    <xf numFmtId="166" fontId="7" fillId="0" borderId="6" applyAlignment="1" applyProtection="1" pivotButton="0" quotePrefix="0" xfId="15">
      <alignment horizontal="right" vertical="bottom"/>
      <protection locked="1" hidden="1"/>
    </xf>
    <xf numFmtId="166" fontId="7" fillId="0" borderId="7" applyAlignment="1" applyProtection="1" pivotButton="0" quotePrefix="0" xfId="15">
      <alignment horizontal="right" vertical="bottom"/>
      <protection locked="1" hidden="1"/>
    </xf>
    <xf numFmtId="166" fontId="7" fillId="0" borderId="8" applyAlignment="1" applyProtection="1" pivotButton="0" quotePrefix="0" xfId="15">
      <alignment horizontal="right" vertical="bottom"/>
      <protection locked="1" hidden="1"/>
    </xf>
    <xf numFmtId="166" fontId="7" fillId="0" borderId="9" applyAlignment="1" applyProtection="1" pivotButton="0" quotePrefix="0" xfId="15">
      <alignment horizontal="right" vertical="bottom"/>
      <protection locked="1" hidden="1"/>
    </xf>
    <xf numFmtId="0" fontId="9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general" vertical="bottom" wrapText="1"/>
      <protection locked="1" hidden="1"/>
    </xf>
    <xf numFmtId="164" fontId="6" fillId="3" borderId="1" applyAlignment="1" applyProtection="1" pivotButton="0" quotePrefix="0" xfId="0">
      <alignment horizontal="general" vertical="bottom" wrapText="1"/>
      <protection locked="1" hidden="1"/>
    </xf>
    <xf numFmtId="165" fontId="6" fillId="3" borderId="1" applyAlignment="1" applyProtection="1" pivotButton="0" quotePrefix="0" xfId="0">
      <alignment horizontal="general" vertical="bottom" wrapText="1"/>
      <protection locked="1" hidden="1"/>
    </xf>
    <xf numFmtId="166" fontId="6" fillId="3" borderId="1" applyAlignment="1" applyProtection="1" pivotButton="0" quotePrefix="0" xfId="15">
      <alignment horizontal="center" vertical="bottom" wrapText="1"/>
      <protection locked="1" hidden="1"/>
    </xf>
    <xf numFmtId="4" fontId="6" fillId="0" borderId="0" applyAlignment="1" applyProtection="1" pivotButton="0" quotePrefix="0" xfId="15">
      <alignment horizontal="left" vertical="bottom" wrapText="1"/>
      <protection locked="1" hidden="1"/>
    </xf>
    <xf numFmtId="164" fontId="4" fillId="0" borderId="2" applyAlignment="1" applyProtection="1" pivotButton="0" quotePrefix="0" xfId="0">
      <alignment horizontal="general" vertical="bottom"/>
      <protection locked="1" hidden="1"/>
    </xf>
    <xf numFmtId="165" fontId="4" fillId="0" borderId="3" applyAlignment="1" applyProtection="1" pivotButton="0" quotePrefix="0" xfId="0">
      <alignment horizontal="general" vertical="bottom"/>
      <protection locked="1" hidden="1"/>
    </xf>
    <xf numFmtId="166" fontId="4" fillId="0" borderId="3" applyAlignment="1" applyProtection="1" pivotButton="0" quotePrefix="0" xfId="15">
      <alignment horizontal="right" vertical="bottom"/>
      <protection locked="1" hidden="1"/>
    </xf>
    <xf numFmtId="166" fontId="4" fillId="0" borderId="4" applyAlignment="1" applyProtection="1" pivotButton="0" quotePrefix="0" xfId="15">
      <alignment horizontal="right" vertical="bottom"/>
      <protection locked="1" hidden="1"/>
    </xf>
    <xf numFmtId="164" fontId="4" fillId="0" borderId="5" applyAlignment="1" applyProtection="1" pivotButton="0" quotePrefix="0" xfId="0">
      <alignment horizontal="general" vertical="bottom"/>
      <protection locked="1" hidden="1"/>
    </xf>
    <xf numFmtId="166" fontId="4" fillId="0" borderId="6" applyAlignment="1" applyProtection="1" pivotButton="0" quotePrefix="0" xfId="15">
      <alignment horizontal="right" vertical="bottom"/>
      <protection locked="1" hidden="1"/>
    </xf>
    <xf numFmtId="164" fontId="4" fillId="0" borderId="10" applyAlignment="1" applyProtection="1" pivotButton="0" quotePrefix="0" xfId="0">
      <alignment horizontal="general" vertical="bottom"/>
      <protection locked="1" hidden="1"/>
    </xf>
    <xf numFmtId="165" fontId="4" fillId="0" borderId="11" applyAlignment="1" applyProtection="1" pivotButton="0" quotePrefix="0" xfId="0">
      <alignment horizontal="general" vertical="bottom"/>
      <protection locked="1" hidden="1"/>
    </xf>
    <xf numFmtId="166" fontId="4" fillId="0" borderId="11" applyAlignment="1" applyProtection="1" pivotButton="0" quotePrefix="0" xfId="15">
      <alignment horizontal="right" vertical="bottom"/>
      <protection locked="1" hidden="1"/>
    </xf>
    <xf numFmtId="166" fontId="4" fillId="0" borderId="12" applyAlignment="1" applyProtection="1" pivotButton="0" quotePrefix="0" xfId="15">
      <alignment horizontal="right" vertical="bottom"/>
      <protection locked="1" hidden="1"/>
    </xf>
    <xf numFmtId="164" fontId="9" fillId="0" borderId="0" applyAlignment="1" applyProtection="1" pivotButton="0" quotePrefix="0" xfId="0">
      <alignment horizontal="general" vertical="bottom"/>
      <protection locked="1" hidden="1"/>
    </xf>
    <xf numFmtId="0" fontId="6" fillId="3" borderId="1" applyAlignment="1" applyProtection="1" pivotButton="0" quotePrefix="0" xfId="0">
      <alignment horizontal="general" vertical="bottom" wrapText="1"/>
      <protection locked="1" hidden="1"/>
    </xf>
    <xf numFmtId="0" fontId="6" fillId="3" borderId="1" applyAlignment="1" applyProtection="1" pivotButton="0" quotePrefix="0" xfId="0">
      <alignment horizontal="left" vertical="bottom" wrapText="1"/>
      <protection locked="1" hidden="1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4" fillId="0" borderId="3" applyAlignment="1" applyProtection="1" pivotButton="0" quotePrefix="0" xfId="0">
      <alignment horizontal="left" vertical="bottom"/>
      <protection locked="1" hidden="1"/>
    </xf>
    <xf numFmtId="166" fontId="4" fillId="0" borderId="3" applyAlignment="1" applyProtection="1" pivotButton="0" quotePrefix="0" xfId="15">
      <alignment horizontal="general" vertical="bottom"/>
      <protection locked="1" hidden="1"/>
    </xf>
    <xf numFmtId="166" fontId="4" fillId="0" borderId="4" applyAlignment="1" applyProtection="1" pivotButton="0" quotePrefix="0" xfId="15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left" vertical="bottom"/>
      <protection locked="1" hidden="1"/>
    </xf>
    <xf numFmtId="166" fontId="4" fillId="0" borderId="6" applyAlignment="1" applyProtection="1" pivotButton="0" quotePrefix="0" xfId="15">
      <alignment horizontal="general" vertical="bottom"/>
      <protection locked="1" hidden="1"/>
    </xf>
    <xf numFmtId="0" fontId="4" fillId="0" borderId="10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left" vertical="bottom"/>
      <protection locked="1" hidden="1"/>
    </xf>
    <xf numFmtId="166" fontId="4" fillId="0" borderId="11" applyAlignment="1" applyProtection="1" pivotButton="0" quotePrefix="0" xfId="15">
      <alignment horizontal="general" vertical="bottom"/>
      <protection locked="1" hidden="1"/>
    </xf>
    <xf numFmtId="166" fontId="4" fillId="0" borderId="12" applyAlignment="1" applyProtection="1" pivotButton="0" quotePrefix="0" xfId="15">
      <alignment horizontal="general" vertical="bottom"/>
      <protection locked="1" hidden="1"/>
    </xf>
    <xf numFmtId="0" fontId="4" fillId="0" borderId="3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center" vertical="bottom"/>
      <protection locked="1" hidden="1"/>
    </xf>
    <xf numFmtId="166" fontId="14" fillId="4" borderId="1" applyAlignment="1" applyProtection="1" pivotButton="0" quotePrefix="0" xfId="15">
      <alignment horizontal="center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164" fontId="4" fillId="2" borderId="1" applyAlignment="1" applyProtection="1" pivotButton="0" quotePrefix="0" xfId="15">
      <alignment horizontal="center" vertical="bottom"/>
      <protection locked="1" hidden="1"/>
    </xf>
    <xf numFmtId="164" fontId="14" fillId="0" borderId="0" applyAlignment="1" applyProtection="1" pivotButton="0" quotePrefix="0" xfId="15">
      <alignment horizontal="left" vertical="bottom" indent="2"/>
      <protection locked="1" hidden="1"/>
    </xf>
    <xf numFmtId="0" fontId="14" fillId="0" borderId="0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15">
      <alignment horizontal="general" vertical="bottom"/>
      <protection locked="1" hidden="1"/>
    </xf>
    <xf numFmtId="166" fontId="7" fillId="0" borderId="0" applyAlignment="1" applyProtection="1" pivotButton="0" quotePrefix="0" xfId="15">
      <alignment horizontal="general" vertical="bottom"/>
      <protection locked="1" hidden="1"/>
    </xf>
    <xf numFmtId="166" fontId="9" fillId="0" borderId="0" applyAlignment="1" applyProtection="1" pivotButton="0" quotePrefix="0" xfId="15">
      <alignment horizontal="general" vertical="bottom"/>
      <protection locked="1" hidden="1"/>
    </xf>
    <xf numFmtId="0" fontId="9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0">
      <alignment horizontal="general" vertical="bottom"/>
      <protection locked="1" hidden="1"/>
    </xf>
    <xf numFmtId="167" fontId="9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0">
      <alignment horizontal="general" vertical="center" wrapText="1"/>
      <protection locked="1" hidden="1"/>
    </xf>
    <xf numFmtId="0" fontId="15" fillId="3" borderId="1" applyAlignment="1" applyProtection="1" pivotButton="0" quotePrefix="0" xfId="0">
      <alignment horizontal="left" vertical="center" wrapText="1"/>
      <protection locked="1" hidden="1"/>
    </xf>
    <xf numFmtId="0" fontId="15" fillId="3" borderId="1" applyAlignment="1" applyProtection="1" pivotButton="0" quotePrefix="0" xfId="0">
      <alignment horizontal="center" vertical="center" wrapText="1"/>
      <protection locked="1" hidden="1"/>
    </xf>
    <xf numFmtId="0" fontId="15" fillId="3" borderId="1" applyAlignment="1" applyProtection="1" pivotButton="0" quotePrefix="0" xfId="15">
      <alignment horizontal="center" vertical="center" wrapText="1"/>
      <protection locked="1" hidden="1"/>
    </xf>
    <xf numFmtId="0" fontId="4" fillId="0" borderId="0" applyAlignment="1" applyProtection="1" pivotButton="0" quotePrefix="0" xfId="15">
      <alignment horizontal="general" vertical="center" wrapText="1"/>
      <protection locked="1" hidden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FF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https://daas-qa.corp.fortinet.com/nstatic/cb/AsIIDAAwzbcoEMtA6BePzg12AAwTnC6lRW_8--kPdI_WOjC8ncof-IEuAkTa_YV4h15CpCvopbpULineTVrB4fjmDGae5Vl5TSQtrX5J1TEwNH85pilSjbZgyd_PgYjkiWGrJGZLAKG7ILlLo5R93aGPRTcAHnBDBUaSW5QC9mVoJKJ8PCKSpqIQAFxSldjxsQfEd7QMr6L14o4.ico" TargetMode="Externa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94921875" defaultRowHeight="16.05" zeroHeight="0" outlineLevelRow="0"/>
  <cols>
    <col width="14.61" customWidth="1" style="101" min="1" max="1"/>
    <col width="17.9" customWidth="1" style="102" min="2" max="2"/>
    <col width="46.47" customWidth="1" style="102" min="3" max="3"/>
    <col width="40.76" customWidth="1" style="102" min="4" max="4"/>
    <col width="18.04" customWidth="1" style="103" min="5" max="5"/>
    <col width="23.61" customWidth="1" style="104" min="6" max="6"/>
    <col width="11.93" customWidth="1" style="105" min="7" max="1024"/>
  </cols>
  <sheetData>
    <row r="1" ht="16.05" customHeight="1" s="106">
      <c r="A1" s="107" t="n"/>
      <c r="B1" s="108" t="n"/>
      <c r="C1" s="108" t="n"/>
      <c r="D1" s="108" t="n"/>
      <c r="E1" s="109" t="n"/>
    </row>
    <row r="2" ht="16.05" customHeight="1" s="106">
      <c r="A2" s="110" t="inlineStr">
        <is>
          <t>Payroll Payments</t>
        </is>
      </c>
      <c r="B2" s="108" t="n"/>
      <c r="C2" s="108" t="n"/>
      <c r="D2" s="108" t="n"/>
      <c r="E2" s="109" t="n"/>
    </row>
    <row r="3" ht="16.05" customFormat="1" customHeight="1" s="111">
      <c r="A3" s="112" t="inlineStr">
        <is>
          <t>© www.excel-skills.com</t>
        </is>
      </c>
      <c r="B3" s="113" t="n"/>
      <c r="C3" s="113" t="n"/>
      <c r="D3" s="113" t="n"/>
      <c r="E3" s="114" t="n"/>
      <c r="F3" s="115" t="n"/>
    </row>
    <row r="4" ht="23.85" customFormat="1" customHeight="1" s="116">
      <c r="A4" s="117" t="inlineStr">
        <is>
          <t>Payroll Run Date</t>
        </is>
      </c>
      <c r="B4" s="118" t="inlineStr">
        <is>
          <t>Reference</t>
        </is>
      </c>
      <c r="C4" s="118" t="inlineStr">
        <is>
          <t>Paid To</t>
        </is>
      </c>
      <c r="D4" s="118" t="inlineStr">
        <is>
          <t>Description</t>
        </is>
      </c>
      <c r="E4" s="119" t="inlineStr">
        <is>
          <t>Payment Amount</t>
        </is>
      </c>
      <c r="F4" s="120" t="inlineStr">
        <is>
          <t>Payment Type</t>
        </is>
      </c>
    </row>
    <row r="5" ht="16.05" customHeight="1" s="106">
      <c r="A5" s="121" t="n">
        <v>45010</v>
      </c>
      <c r="B5" s="121" t="inlineStr">
        <is>
          <t>EXS001</t>
        </is>
      </c>
      <c r="C5" s="121" t="inlineStr">
        <is>
          <t>Taylor AE</t>
        </is>
      </c>
      <c r="D5" s="121" t="inlineStr">
        <is>
          <t>Net Salary</t>
        </is>
      </c>
      <c r="E5" s="122" t="n">
        <v>95352.78</v>
      </c>
      <c r="F5" s="104" t="inlineStr">
        <is>
          <t>EMP</t>
        </is>
      </c>
      <c r="H5" s="123" t="n"/>
    </row>
    <row r="6" ht="16.05" customHeight="1" s="106">
      <c r="A6" s="121" t="n">
        <v>45010</v>
      </c>
      <c r="B6" s="121" t="inlineStr">
        <is>
          <t>EXS002</t>
        </is>
      </c>
      <c r="C6" s="121" t="inlineStr">
        <is>
          <t>Smith F</t>
        </is>
      </c>
      <c r="D6" s="121" t="inlineStr">
        <is>
          <t>Net Salary</t>
        </is>
      </c>
      <c r="E6" s="122" t="n">
        <v>76966.10000000001</v>
      </c>
      <c r="F6" s="104" t="inlineStr">
        <is>
          <t>EMP</t>
        </is>
      </c>
      <c r="H6" s="123" t="n"/>
    </row>
    <row r="7" ht="16.05" customHeight="1" s="106">
      <c r="A7" s="121" t="n">
        <v>45010</v>
      </c>
      <c r="B7" s="121" t="inlineStr">
        <is>
          <t>EXS003</t>
        </is>
      </c>
      <c r="C7" s="121" t="inlineStr">
        <is>
          <t>Wilson PG</t>
        </is>
      </c>
      <c r="D7" s="121" t="inlineStr">
        <is>
          <t>Net Salary</t>
        </is>
      </c>
      <c r="E7" s="122" t="n">
        <v>27932.47</v>
      </c>
      <c r="F7" s="104" t="inlineStr">
        <is>
          <t>EMP</t>
        </is>
      </c>
      <c r="H7" s="123" t="n"/>
    </row>
    <row r="8" ht="16.05" customHeight="1" s="106">
      <c r="A8" s="121" t="n">
        <v>45010</v>
      </c>
      <c r="B8" s="121" t="inlineStr">
        <is>
          <t>EXS004</t>
        </is>
      </c>
      <c r="C8" s="121" t="inlineStr">
        <is>
          <t>Osborne S</t>
        </is>
      </c>
      <c r="D8" s="121" t="inlineStr">
        <is>
          <t>Net Salary</t>
        </is>
      </c>
      <c r="E8" s="122" t="n">
        <v>33422.71</v>
      </c>
      <c r="F8" s="104" t="inlineStr">
        <is>
          <t>EMP</t>
        </is>
      </c>
      <c r="H8" s="123" t="n"/>
    </row>
    <row r="9" ht="16.05" customHeight="1" s="106">
      <c r="A9" s="121" t="n">
        <v>45010</v>
      </c>
      <c r="B9" s="121" t="inlineStr">
        <is>
          <t>EXS005</t>
        </is>
      </c>
      <c r="C9" s="121" t="inlineStr">
        <is>
          <t>Miller R</t>
        </is>
      </c>
      <c r="D9" s="121" t="inlineStr">
        <is>
          <t>Net Salary</t>
        </is>
      </c>
      <c r="E9" s="122" t="n">
        <v>31398.66</v>
      </c>
      <c r="F9" s="104" t="inlineStr">
        <is>
          <t>EMP</t>
        </is>
      </c>
      <c r="H9" s="123" t="n"/>
    </row>
    <row r="10" ht="16.05" customHeight="1" s="106">
      <c r="A10" s="121" t="n">
        <v>45010</v>
      </c>
      <c r="B10" s="121" t="inlineStr">
        <is>
          <t>EXS006</t>
        </is>
      </c>
      <c r="C10" s="121" t="inlineStr">
        <is>
          <t>Andrews MS</t>
        </is>
      </c>
      <c r="D10" s="121" t="inlineStr">
        <is>
          <t>Net Salary</t>
        </is>
      </c>
      <c r="E10" s="122" t="n">
        <v>41309.27</v>
      </c>
      <c r="F10" s="104" t="inlineStr">
        <is>
          <t>EMP</t>
        </is>
      </c>
      <c r="H10" s="123" t="n"/>
    </row>
    <row r="11" ht="16.05" customHeight="1" s="106">
      <c r="A11" s="121" t="n">
        <v>45010</v>
      </c>
      <c r="B11" s="121" t="inlineStr">
        <is>
          <t>EXS007</t>
        </is>
      </c>
      <c r="C11" s="121" t="inlineStr">
        <is>
          <t>Phillips KE</t>
        </is>
      </c>
      <c r="D11" s="121" t="inlineStr">
        <is>
          <t>Net Salary</t>
        </is>
      </c>
      <c r="E11" s="122" t="n">
        <v>21339.8</v>
      </c>
      <c r="F11" s="104" t="inlineStr">
        <is>
          <t>EMP</t>
        </is>
      </c>
      <c r="H11" s="123" t="n"/>
    </row>
    <row r="12" ht="16.05" customHeight="1" s="106">
      <c r="A12" s="121" t="n">
        <v>45010</v>
      </c>
      <c r="B12" s="121" t="inlineStr">
        <is>
          <t>EXS008</t>
        </is>
      </c>
      <c r="C12" s="121" t="inlineStr">
        <is>
          <t>Matthews B</t>
        </is>
      </c>
      <c r="D12" s="121" t="inlineStr">
        <is>
          <t>Net Salary</t>
        </is>
      </c>
      <c r="E12" s="122" t="n">
        <v>8726.25</v>
      </c>
      <c r="F12" s="104" t="inlineStr">
        <is>
          <t>EMP</t>
        </is>
      </c>
      <c r="H12" s="123" t="n"/>
    </row>
    <row r="13" ht="16.05" customHeight="1" s="106">
      <c r="A13" s="121" t="n">
        <v>45010</v>
      </c>
      <c r="B13" s="121" t="inlineStr">
        <is>
          <t>EXS009</t>
        </is>
      </c>
      <c r="C13" s="121" t="inlineStr">
        <is>
          <t>Brown JT</t>
        </is>
      </c>
      <c r="D13" s="121" t="inlineStr">
        <is>
          <t>Net Salary</t>
        </is>
      </c>
      <c r="E13" s="122" t="n">
        <v>8726.25</v>
      </c>
      <c r="F13" s="104" t="inlineStr">
        <is>
          <t>EMP</t>
        </is>
      </c>
      <c r="H13" s="123" t="n"/>
    </row>
    <row r="14" ht="16.05" customHeight="1" s="106">
      <c r="A14" s="121" t="n">
        <v>45010</v>
      </c>
      <c r="B14" s="121" t="inlineStr">
        <is>
          <t>EXS010</t>
        </is>
      </c>
      <c r="C14" s="121" t="inlineStr">
        <is>
          <t>Lewis I</t>
        </is>
      </c>
      <c r="D14" s="121" t="inlineStr">
        <is>
          <t>Net Salary</t>
        </is>
      </c>
      <c r="E14" s="122" t="n">
        <v>8726.25</v>
      </c>
      <c r="F14" s="104" t="inlineStr">
        <is>
          <t>EMP</t>
        </is>
      </c>
      <c r="H14" s="123" t="n"/>
    </row>
    <row r="15" ht="16.05" customHeight="1" s="106">
      <c r="A15" s="121" t="n">
        <v>45010</v>
      </c>
      <c r="B15" s="121" t="inlineStr">
        <is>
          <t>EXS011</t>
        </is>
      </c>
      <c r="C15" s="121" t="inlineStr">
        <is>
          <t>Newport GD</t>
        </is>
      </c>
      <c r="D15" s="121" t="inlineStr">
        <is>
          <t>Net Salary</t>
        </is>
      </c>
      <c r="E15" s="122" t="n">
        <v>4950</v>
      </c>
      <c r="F15" s="104" t="inlineStr">
        <is>
          <t>EMP</t>
        </is>
      </c>
      <c r="H15" s="123" t="n"/>
    </row>
    <row r="16" ht="16.05" customHeight="1" s="106">
      <c r="A16" s="121" t="n">
        <v>45010</v>
      </c>
      <c r="B16" s="121" t="inlineStr">
        <is>
          <t>EXS012</t>
        </is>
      </c>
      <c r="C16" s="121" t="inlineStr">
        <is>
          <t>Williams VS</t>
        </is>
      </c>
      <c r="D16" s="121" t="inlineStr">
        <is>
          <t>Net Salary</t>
        </is>
      </c>
      <c r="E16" s="122" t="n">
        <v>4950</v>
      </c>
      <c r="F16" s="104" t="inlineStr">
        <is>
          <t>EMP</t>
        </is>
      </c>
      <c r="H16" s="123" t="n"/>
    </row>
    <row r="17" ht="16.05" customHeight="1" s="106">
      <c r="A17" s="121" t="n">
        <v>45010</v>
      </c>
      <c r="B17" s="121" t="inlineStr">
        <is>
          <t>EXS013</t>
        </is>
      </c>
      <c r="C17" s="121" t="inlineStr">
        <is>
          <t>East WD</t>
        </is>
      </c>
      <c r="D17" s="121" t="inlineStr">
        <is>
          <t>Net Salary</t>
        </is>
      </c>
      <c r="E17" s="122" t="n">
        <v>4950</v>
      </c>
      <c r="F17" s="104" t="inlineStr">
        <is>
          <t>EMP</t>
        </is>
      </c>
      <c r="H17" s="123" t="n"/>
    </row>
    <row r="18" ht="16.05" customHeight="1" s="106">
      <c r="A18" s="121" t="n">
        <v>45010</v>
      </c>
      <c r="B18" s="121" t="inlineStr">
        <is>
          <t>TAX</t>
        </is>
      </c>
      <c r="C18" s="121" t="inlineStr">
        <is>
          <t>SARS</t>
        </is>
      </c>
      <c r="D18" s="121" t="inlineStr">
        <is>
          <t>PAYE</t>
        </is>
      </c>
      <c r="E18" s="122" t="n">
        <v>104192.37</v>
      </c>
      <c r="F18" s="104" t="inlineStr">
        <is>
          <t>DC</t>
        </is>
      </c>
      <c r="H18" s="123" t="n"/>
    </row>
    <row r="19" ht="16.05" customHeight="1" s="106">
      <c r="A19" s="121" t="n">
        <v>45010</v>
      </c>
      <c r="B19" s="121" t="inlineStr">
        <is>
          <t>UIF</t>
        </is>
      </c>
      <c r="C19" s="121" t="inlineStr">
        <is>
          <t>SARS</t>
        </is>
      </c>
      <c r="D19" s="121" t="inlineStr">
        <is>
          <t>UIF</t>
        </is>
      </c>
      <c r="E19" s="122" t="n">
        <v>3074.2</v>
      </c>
      <c r="F19" s="104" t="inlineStr">
        <is>
          <t>DC</t>
        </is>
      </c>
      <c r="H19" s="123" t="n"/>
    </row>
    <row r="20" ht="16.05" customHeight="1" s="106">
      <c r="A20" s="121" t="n">
        <v>45010</v>
      </c>
      <c r="B20" s="121" t="inlineStr">
        <is>
          <t>PENS</t>
        </is>
      </c>
      <c r="C20" s="121" t="inlineStr">
        <is>
          <t>Sanlam Glacier</t>
        </is>
      </c>
      <c r="D20" s="121" t="inlineStr">
        <is>
          <t>Pension Fund</t>
        </is>
      </c>
      <c r="E20" s="122" t="n">
        <v>65770</v>
      </c>
      <c r="F20" s="104" t="inlineStr">
        <is>
          <t>DC</t>
        </is>
      </c>
      <c r="H20" s="123" t="n"/>
    </row>
    <row r="21" ht="16.05" customHeight="1" s="106">
      <c r="A21" s="121" t="n">
        <v>45010</v>
      </c>
      <c r="B21" s="121" t="inlineStr">
        <is>
          <t>M-AID</t>
        </is>
      </c>
      <c r="C21" s="121" t="inlineStr">
        <is>
          <t>Discovery</t>
        </is>
      </c>
      <c r="D21" s="121" t="inlineStr">
        <is>
          <t>Medical Aid</t>
        </is>
      </c>
      <c r="E21" s="122" t="n">
        <v>8955</v>
      </c>
      <c r="F21" s="104" t="inlineStr">
        <is>
          <t>DC</t>
        </is>
      </c>
      <c r="H21" s="123" t="n"/>
    </row>
    <row r="22" ht="16.05" customHeight="1" s="106">
      <c r="A22" s="101" t="n">
        <v>45010</v>
      </c>
      <c r="B22" s="121" t="inlineStr">
        <is>
          <t>LAPTOP</t>
        </is>
      </c>
      <c r="C22" s="102" t="inlineStr">
        <is>
          <t>Journal</t>
        </is>
      </c>
      <c r="D22" s="121" t="inlineStr">
        <is>
          <t>Laptop Repayment</t>
        </is>
      </c>
      <c r="E22" s="103" t="n">
        <v>1200</v>
      </c>
      <c r="F22" s="104" t="inlineStr">
        <is>
          <t>DC</t>
        </is>
      </c>
      <c r="H22" s="123" t="n"/>
    </row>
    <row r="23" ht="16.05" customHeight="1" s="106">
      <c r="A23" s="101" t="n">
        <v>45010</v>
      </c>
      <c r="B23" s="121" t="inlineStr">
        <is>
          <t>SDL</t>
        </is>
      </c>
      <c r="C23" s="102" t="inlineStr">
        <is>
          <t>SARS</t>
        </is>
      </c>
      <c r="D23" s="121" t="inlineStr">
        <is>
          <t>SDL</t>
        </is>
      </c>
      <c r="E23" s="103" t="n">
        <v>5209.2</v>
      </c>
      <c r="F23" s="104" t="inlineStr">
        <is>
          <t>DC</t>
        </is>
      </c>
      <c r="H23" s="123" t="n"/>
    </row>
    <row r="24" ht="16.05" customHeight="1" s="106">
      <c r="A24" s="101" t="n">
        <v>45040</v>
      </c>
      <c r="B24" s="121" t="inlineStr">
        <is>
          <t>EXS001</t>
        </is>
      </c>
      <c r="C24" s="102" t="inlineStr">
        <is>
          <t>Taylor AE</t>
        </is>
      </c>
      <c r="D24" s="121" t="inlineStr">
        <is>
          <t>Net Salary</t>
        </is>
      </c>
      <c r="E24" s="103" t="n">
        <v>95352.78</v>
      </c>
      <c r="F24" s="104" t="inlineStr">
        <is>
          <t>EMP</t>
        </is>
      </c>
      <c r="H24" s="123" t="n"/>
    </row>
    <row r="25" ht="16.05" customHeight="1" s="106">
      <c r="A25" s="101" t="n">
        <v>45040</v>
      </c>
      <c r="B25" s="121" t="inlineStr">
        <is>
          <t>EXS002</t>
        </is>
      </c>
      <c r="C25" s="102" t="inlineStr">
        <is>
          <t>Smith F</t>
        </is>
      </c>
      <c r="D25" s="121" t="inlineStr">
        <is>
          <t>Net Salary</t>
        </is>
      </c>
      <c r="E25" s="103" t="n">
        <v>76966.10000000001</v>
      </c>
      <c r="F25" s="104" t="inlineStr">
        <is>
          <t>EMP</t>
        </is>
      </c>
      <c r="H25" s="123" t="n"/>
    </row>
    <row r="26" ht="16.05" customHeight="1" s="106">
      <c r="A26" s="101" t="n">
        <v>45040</v>
      </c>
      <c r="B26" s="121" t="inlineStr">
        <is>
          <t>EXS003</t>
        </is>
      </c>
      <c r="C26" s="102" t="inlineStr">
        <is>
          <t>Wilson PG</t>
        </is>
      </c>
      <c r="D26" s="121" t="inlineStr">
        <is>
          <t>Net Salary</t>
        </is>
      </c>
      <c r="E26" s="103" t="n">
        <v>26581.8</v>
      </c>
      <c r="F26" s="104" t="inlineStr">
        <is>
          <t>EMP</t>
        </is>
      </c>
      <c r="H26" s="123" t="n"/>
    </row>
    <row r="27" ht="16.05" customHeight="1" s="106">
      <c r="A27" s="101" t="n">
        <v>45040</v>
      </c>
      <c r="B27" s="121" t="inlineStr">
        <is>
          <t>EXS004</t>
        </is>
      </c>
      <c r="C27" s="102" t="inlineStr">
        <is>
          <t>Osborne S</t>
        </is>
      </c>
      <c r="D27" s="121" t="inlineStr">
        <is>
          <t>Net Salary</t>
        </is>
      </c>
      <c r="E27" s="103" t="n">
        <v>34792.31</v>
      </c>
      <c r="F27" s="104" t="inlineStr">
        <is>
          <t>EMP</t>
        </is>
      </c>
      <c r="H27" s="123" t="n"/>
    </row>
    <row r="28" ht="16.05" customHeight="1" s="106">
      <c r="A28" s="101" t="n">
        <v>45040</v>
      </c>
      <c r="B28" s="121" t="inlineStr">
        <is>
          <t>EXS005</t>
        </is>
      </c>
      <c r="C28" s="102" t="inlineStr">
        <is>
          <t>Miller R</t>
        </is>
      </c>
      <c r="D28" s="121" t="inlineStr">
        <is>
          <t>Net Salary</t>
        </is>
      </c>
      <c r="E28" s="103" t="n">
        <v>30041.86</v>
      </c>
      <c r="F28" s="104" t="inlineStr">
        <is>
          <t>EMP</t>
        </is>
      </c>
      <c r="H28" s="123" t="n"/>
    </row>
    <row r="29" ht="16.05" customHeight="1" s="106">
      <c r="A29" s="101" t="n">
        <v>45040</v>
      </c>
      <c r="B29" s="121" t="inlineStr">
        <is>
          <t>EXS006</t>
        </is>
      </c>
      <c r="C29" s="102" t="inlineStr">
        <is>
          <t>Andrews MS</t>
        </is>
      </c>
      <c r="D29" s="121" t="inlineStr">
        <is>
          <t>Net Salary</t>
        </is>
      </c>
      <c r="E29" s="103" t="n">
        <v>35759.77</v>
      </c>
      <c r="F29" s="104" t="inlineStr">
        <is>
          <t>EMP</t>
        </is>
      </c>
      <c r="H29" s="123" t="n"/>
    </row>
    <row r="30" ht="16.05" customHeight="1" s="106">
      <c r="A30" s="101" t="n">
        <v>45040</v>
      </c>
      <c r="B30" s="121" t="inlineStr">
        <is>
          <t>EXS007</t>
        </is>
      </c>
      <c r="C30" s="102" t="inlineStr">
        <is>
          <t>Phillips KE</t>
        </is>
      </c>
      <c r="D30" s="121" t="inlineStr">
        <is>
          <t>Net Salary</t>
        </is>
      </c>
      <c r="E30" s="103" t="n">
        <v>21339.8</v>
      </c>
      <c r="F30" s="104" t="inlineStr">
        <is>
          <t>EMP</t>
        </is>
      </c>
      <c r="H30" s="123" t="n"/>
    </row>
    <row r="31" ht="16.05" customHeight="1" s="106">
      <c r="A31" s="101" t="n">
        <v>45040</v>
      </c>
      <c r="B31" s="121" t="inlineStr">
        <is>
          <t>EXS008</t>
        </is>
      </c>
      <c r="C31" s="102" t="inlineStr">
        <is>
          <t>Matthews B</t>
        </is>
      </c>
      <c r="D31" s="121" t="inlineStr">
        <is>
          <t>Net Salary</t>
        </is>
      </c>
      <c r="E31" s="103" t="n">
        <v>8726.25</v>
      </c>
      <c r="F31" s="104" t="inlineStr">
        <is>
          <t>EMP</t>
        </is>
      </c>
      <c r="H31" s="123" t="n"/>
    </row>
    <row r="32" ht="16.05" customHeight="1" s="106">
      <c r="A32" s="101" t="n">
        <v>45040</v>
      </c>
      <c r="B32" s="121" t="inlineStr">
        <is>
          <t>EXS009</t>
        </is>
      </c>
      <c r="C32" s="102" t="inlineStr">
        <is>
          <t>Brown JT</t>
        </is>
      </c>
      <c r="D32" s="121" t="inlineStr">
        <is>
          <t>Net Salary</t>
        </is>
      </c>
      <c r="E32" s="103" t="n">
        <v>8726.25</v>
      </c>
      <c r="F32" s="104" t="inlineStr">
        <is>
          <t>EMP</t>
        </is>
      </c>
      <c r="H32" s="123" t="n"/>
    </row>
    <row r="33" ht="16.05" customHeight="1" s="106">
      <c r="A33" s="101" t="n">
        <v>45040</v>
      </c>
      <c r="B33" s="121" t="inlineStr">
        <is>
          <t>EXS010</t>
        </is>
      </c>
      <c r="C33" s="102" t="inlineStr">
        <is>
          <t>Lewis I</t>
        </is>
      </c>
      <c r="D33" s="121" t="inlineStr">
        <is>
          <t>Net Salary</t>
        </is>
      </c>
      <c r="E33" s="103" t="n">
        <v>8726.25</v>
      </c>
      <c r="F33" s="104" t="inlineStr">
        <is>
          <t>EMP</t>
        </is>
      </c>
      <c r="H33" s="123" t="n"/>
    </row>
    <row r="34" ht="16.05" customHeight="1" s="106">
      <c r="A34" s="101" t="n">
        <v>45040</v>
      </c>
      <c r="B34" s="121" t="inlineStr">
        <is>
          <t>EXS011</t>
        </is>
      </c>
      <c r="C34" s="102" t="inlineStr">
        <is>
          <t>Newport GD</t>
        </is>
      </c>
      <c r="D34" s="121" t="inlineStr">
        <is>
          <t>Net Salary</t>
        </is>
      </c>
      <c r="E34" s="103" t="n">
        <v>4950</v>
      </c>
      <c r="F34" s="104" t="inlineStr">
        <is>
          <t>EMP</t>
        </is>
      </c>
      <c r="H34" s="123" t="n"/>
    </row>
    <row r="35" ht="16.05" customHeight="1" s="106">
      <c r="A35" s="101" t="n">
        <v>45040</v>
      </c>
      <c r="B35" s="121" t="inlineStr">
        <is>
          <t>EXS012</t>
        </is>
      </c>
      <c r="C35" s="102" t="inlineStr">
        <is>
          <t>Williams VS</t>
        </is>
      </c>
      <c r="D35" s="121" t="inlineStr">
        <is>
          <t>Net Salary</t>
        </is>
      </c>
      <c r="E35" s="103" t="n">
        <v>4950</v>
      </c>
      <c r="F35" s="104" t="inlineStr">
        <is>
          <t>EMP</t>
        </is>
      </c>
      <c r="H35" s="123" t="n"/>
    </row>
    <row r="36" ht="16.05" customHeight="1" s="106">
      <c r="A36" s="101" t="n">
        <v>45040</v>
      </c>
      <c r="B36" s="121" t="inlineStr">
        <is>
          <t>EXS013</t>
        </is>
      </c>
      <c r="C36" s="102" t="inlineStr">
        <is>
          <t>East WD</t>
        </is>
      </c>
      <c r="D36" s="121" t="inlineStr">
        <is>
          <t>Net Salary</t>
        </is>
      </c>
      <c r="E36" s="103" t="n">
        <v>4950</v>
      </c>
      <c r="F36" s="104" t="inlineStr">
        <is>
          <t>EMP</t>
        </is>
      </c>
      <c r="H36" s="123" t="n"/>
    </row>
    <row r="37" ht="16.05" customHeight="1" s="106">
      <c r="A37" s="101" t="n">
        <v>45040</v>
      </c>
      <c r="B37" s="121" t="inlineStr">
        <is>
          <t>TAX</t>
        </is>
      </c>
      <c r="C37" s="102" t="inlineStr">
        <is>
          <t>SARS</t>
        </is>
      </c>
      <c r="D37" s="121" t="inlineStr">
        <is>
          <t>PAYE</t>
        </is>
      </c>
      <c r="E37" s="103" t="n">
        <v>102492.24</v>
      </c>
      <c r="F37" s="104" t="inlineStr">
        <is>
          <t>DC</t>
        </is>
      </c>
      <c r="H37" s="123" t="n"/>
    </row>
    <row r="38" ht="16.05" customHeight="1" s="106">
      <c r="A38" s="101" t="n">
        <v>45040</v>
      </c>
      <c r="B38" s="121" t="inlineStr">
        <is>
          <t>UIF</t>
        </is>
      </c>
      <c r="C38" s="102" t="inlineStr">
        <is>
          <t>SARS</t>
        </is>
      </c>
      <c r="D38" s="121" t="inlineStr">
        <is>
          <t>UIF</t>
        </is>
      </c>
      <c r="E38" s="103" t="n">
        <v>3074.2</v>
      </c>
      <c r="F38" s="104" t="inlineStr">
        <is>
          <t>DC</t>
        </is>
      </c>
      <c r="H38" s="123" t="n"/>
    </row>
    <row r="39" ht="16.05" customHeight="1" s="106">
      <c r="A39" s="101" t="n">
        <v>45040</v>
      </c>
      <c r="B39" s="121" t="inlineStr">
        <is>
          <t>PENS</t>
        </is>
      </c>
      <c r="C39" s="102" t="inlineStr">
        <is>
          <t>Sanlam Glacier</t>
        </is>
      </c>
      <c r="D39" s="121" t="inlineStr">
        <is>
          <t>Pension Fund</t>
        </is>
      </c>
      <c r="E39" s="103" t="n">
        <v>65027.5</v>
      </c>
      <c r="F39" s="104" t="inlineStr">
        <is>
          <t>DC</t>
        </is>
      </c>
      <c r="H39" s="123" t="n"/>
    </row>
    <row r="40" ht="16.05" customHeight="1" s="106">
      <c r="A40" s="101" t="n">
        <v>45040</v>
      </c>
      <c r="B40" s="121" t="inlineStr">
        <is>
          <t>M-AID</t>
        </is>
      </c>
      <c r="C40" s="102" t="inlineStr">
        <is>
          <t>Discovery</t>
        </is>
      </c>
      <c r="D40" s="121" t="inlineStr">
        <is>
          <t>Medical Aid</t>
        </is>
      </c>
      <c r="E40" s="103" t="n">
        <v>8955</v>
      </c>
      <c r="F40" s="104" t="inlineStr">
        <is>
          <t>DC</t>
        </is>
      </c>
      <c r="H40" s="123" t="n"/>
    </row>
    <row r="41" ht="16.05" customHeight="1" s="106">
      <c r="A41" s="101" t="n">
        <v>45040</v>
      </c>
      <c r="B41" s="121" t="inlineStr">
        <is>
          <t>LAPTOP</t>
        </is>
      </c>
      <c r="C41" s="102" t="inlineStr">
        <is>
          <t>Journal</t>
        </is>
      </c>
      <c r="D41" s="121" t="inlineStr">
        <is>
          <t>Laptop Repayment</t>
        </is>
      </c>
      <c r="E41" s="103" t="n">
        <v>1200</v>
      </c>
      <c r="F41" s="104" t="inlineStr">
        <is>
          <t>DC</t>
        </is>
      </c>
      <c r="H41" s="123" t="n"/>
    </row>
    <row r="42" ht="16.05" customHeight="1" s="106">
      <c r="A42" s="101" t="n">
        <v>45040</v>
      </c>
      <c r="B42" s="121" t="inlineStr">
        <is>
          <t>SDL</t>
        </is>
      </c>
      <c r="C42" s="102" t="inlineStr">
        <is>
          <t>SARS</t>
        </is>
      </c>
      <c r="D42" s="121" t="inlineStr">
        <is>
          <t>SDL</t>
        </is>
      </c>
      <c r="E42" s="103" t="n">
        <v>5146.9</v>
      </c>
      <c r="F42" s="104" t="inlineStr">
        <is>
          <t>DC</t>
        </is>
      </c>
      <c r="H42" s="123" t="n"/>
    </row>
    <row r="43" ht="16.05" customHeight="1" s="106">
      <c r="A43" s="101" t="n">
        <v>45071</v>
      </c>
      <c r="B43" s="121" t="inlineStr">
        <is>
          <t>EXS001</t>
        </is>
      </c>
      <c r="C43" s="102" t="inlineStr">
        <is>
          <t>Taylor AE</t>
        </is>
      </c>
      <c r="D43" s="121" t="inlineStr">
        <is>
          <t>Net Salary</t>
        </is>
      </c>
      <c r="E43" s="103" t="n">
        <v>95352.78</v>
      </c>
      <c r="F43" s="104" t="inlineStr">
        <is>
          <t>EMP</t>
        </is>
      </c>
      <c r="H43" s="123" t="n"/>
    </row>
    <row r="44" ht="16.05" customHeight="1" s="106">
      <c r="A44" s="101" t="n">
        <v>45071</v>
      </c>
      <c r="B44" s="121" t="inlineStr">
        <is>
          <t>EXS002</t>
        </is>
      </c>
      <c r="C44" s="102" t="inlineStr">
        <is>
          <t>Smith F</t>
        </is>
      </c>
      <c r="D44" s="121" t="inlineStr">
        <is>
          <t>Net Salary</t>
        </is>
      </c>
      <c r="E44" s="103" t="n">
        <v>76966.10000000001</v>
      </c>
      <c r="F44" s="104" t="inlineStr">
        <is>
          <t>EMP</t>
        </is>
      </c>
      <c r="H44" s="123" t="n"/>
    </row>
    <row r="45" ht="16.05" customHeight="1" s="106">
      <c r="A45" s="101" t="n">
        <v>45071</v>
      </c>
      <c r="B45" s="121" t="inlineStr">
        <is>
          <t>EXS003</t>
        </is>
      </c>
      <c r="C45" s="102" t="inlineStr">
        <is>
          <t>Wilson PG</t>
        </is>
      </c>
      <c r="D45" s="121" t="inlineStr">
        <is>
          <t>Net Salary</t>
        </is>
      </c>
      <c r="E45" s="103" t="n">
        <v>41855.87</v>
      </c>
      <c r="F45" s="104" t="inlineStr">
        <is>
          <t>EMP</t>
        </is>
      </c>
      <c r="H45" s="123" t="n"/>
    </row>
    <row r="46" ht="16.05" customHeight="1" s="106">
      <c r="A46" s="101" t="n">
        <v>45071</v>
      </c>
      <c r="B46" s="121" t="inlineStr">
        <is>
          <t>EXS004</t>
        </is>
      </c>
      <c r="C46" s="102" t="inlineStr">
        <is>
          <t>Osborne S</t>
        </is>
      </c>
      <c r="D46" s="121" t="inlineStr">
        <is>
          <t>Net Salary</t>
        </is>
      </c>
      <c r="E46" s="103" t="n">
        <v>52652.09</v>
      </c>
      <c r="F46" s="104" t="inlineStr">
        <is>
          <t>EMP</t>
        </is>
      </c>
      <c r="H46" s="123" t="n"/>
    </row>
    <row r="47" ht="16.05" customHeight="1" s="106">
      <c r="A47" s="101" t="n">
        <v>45071</v>
      </c>
      <c r="B47" s="121" t="inlineStr">
        <is>
          <t>EXS005</t>
        </is>
      </c>
      <c r="C47" s="102" t="inlineStr">
        <is>
          <t>Miller R</t>
        </is>
      </c>
      <c r="D47" s="121" t="inlineStr">
        <is>
          <t>Net Salary</t>
        </is>
      </c>
      <c r="E47" s="103" t="n">
        <v>28867.48</v>
      </c>
      <c r="F47" s="104" t="inlineStr">
        <is>
          <t>EMP</t>
        </is>
      </c>
      <c r="H47" s="123" t="n"/>
    </row>
    <row r="48" ht="16.05" customHeight="1" s="106">
      <c r="A48" s="101" t="n">
        <v>45071</v>
      </c>
      <c r="B48" s="121" t="inlineStr">
        <is>
          <t>EXS006</t>
        </is>
      </c>
      <c r="C48" s="102" t="inlineStr">
        <is>
          <t>Andrews MS</t>
        </is>
      </c>
      <c r="D48" s="121" t="inlineStr">
        <is>
          <t>Net Salary</t>
        </is>
      </c>
      <c r="E48" s="103" t="n">
        <v>43918.67</v>
      </c>
      <c r="F48" s="104" t="inlineStr">
        <is>
          <t>EMP</t>
        </is>
      </c>
      <c r="H48" s="123" t="n"/>
    </row>
    <row r="49" ht="16.05" customHeight="1" s="106">
      <c r="A49" s="101" t="n">
        <v>45071</v>
      </c>
      <c r="B49" s="121" t="inlineStr">
        <is>
          <t>EXS007</t>
        </is>
      </c>
      <c r="C49" s="102" t="inlineStr">
        <is>
          <t>Phillips KE</t>
        </is>
      </c>
      <c r="D49" s="121" t="inlineStr">
        <is>
          <t>Net Salary</t>
        </is>
      </c>
      <c r="E49" s="103" t="n">
        <v>24595.8</v>
      </c>
      <c r="F49" s="104" t="inlineStr">
        <is>
          <t>EMP</t>
        </is>
      </c>
      <c r="H49" s="123" t="n"/>
    </row>
    <row r="50" ht="16.05" customHeight="1" s="106">
      <c r="A50" s="101" t="n">
        <v>45071</v>
      </c>
      <c r="B50" s="121" t="inlineStr">
        <is>
          <t>EXS008</t>
        </is>
      </c>
      <c r="C50" s="102" t="inlineStr">
        <is>
          <t>Matthews B</t>
        </is>
      </c>
      <c r="D50" s="121" t="inlineStr">
        <is>
          <t>Net Salary</t>
        </is>
      </c>
      <c r="E50" s="103" t="n">
        <v>8726.25</v>
      </c>
      <c r="F50" s="104" t="inlineStr">
        <is>
          <t>EMP</t>
        </is>
      </c>
      <c r="H50" s="123" t="n"/>
    </row>
    <row r="51" ht="16.05" customHeight="1" s="106">
      <c r="A51" s="101" t="n">
        <v>45071</v>
      </c>
      <c r="B51" s="121" t="inlineStr">
        <is>
          <t>EXS009</t>
        </is>
      </c>
      <c r="C51" s="102" t="inlineStr">
        <is>
          <t>Brown JT</t>
        </is>
      </c>
      <c r="D51" s="121" t="inlineStr">
        <is>
          <t>Net Salary</t>
        </is>
      </c>
      <c r="E51" s="103" t="n">
        <v>8726.25</v>
      </c>
      <c r="F51" s="104" t="inlineStr">
        <is>
          <t>EMP</t>
        </is>
      </c>
      <c r="H51" s="123" t="n"/>
    </row>
    <row r="52" ht="16.05" customHeight="1" s="106">
      <c r="A52" s="101" t="n">
        <v>45071</v>
      </c>
      <c r="B52" s="121" t="inlineStr">
        <is>
          <t>EXS010</t>
        </is>
      </c>
      <c r="C52" s="102" t="inlineStr">
        <is>
          <t>Lewis I</t>
        </is>
      </c>
      <c r="D52" s="121" t="inlineStr">
        <is>
          <t>Net Salary</t>
        </is>
      </c>
      <c r="E52" s="103" t="n">
        <v>8726.25</v>
      </c>
      <c r="F52" s="104" t="inlineStr">
        <is>
          <t>EMP</t>
        </is>
      </c>
      <c r="H52" s="123" t="n"/>
    </row>
    <row r="53" ht="16.05" customHeight="1" s="106">
      <c r="A53" s="101" t="n">
        <v>45071</v>
      </c>
      <c r="B53" s="121" t="inlineStr">
        <is>
          <t>EXS011</t>
        </is>
      </c>
      <c r="C53" s="102" t="inlineStr">
        <is>
          <t>Newport GD</t>
        </is>
      </c>
      <c r="D53" s="121" t="inlineStr">
        <is>
          <t>Net Salary</t>
        </is>
      </c>
      <c r="E53" s="103" t="n">
        <v>4950</v>
      </c>
      <c r="F53" s="104" t="inlineStr">
        <is>
          <t>EMP</t>
        </is>
      </c>
      <c r="H53" s="123" t="n"/>
    </row>
    <row r="54" ht="16.05" customHeight="1" s="106">
      <c r="A54" s="101" t="n">
        <v>45071</v>
      </c>
      <c r="B54" s="121" t="inlineStr">
        <is>
          <t>EXS012</t>
        </is>
      </c>
      <c r="C54" s="102" t="inlineStr">
        <is>
          <t>Williams VS</t>
        </is>
      </c>
      <c r="D54" s="121" t="inlineStr">
        <is>
          <t>Net Salary</t>
        </is>
      </c>
      <c r="E54" s="103" t="n">
        <v>4950</v>
      </c>
      <c r="F54" s="104" t="inlineStr">
        <is>
          <t>EMP</t>
        </is>
      </c>
      <c r="H54" s="123" t="n"/>
    </row>
    <row r="55" ht="16.05" customHeight="1" s="106">
      <c r="A55" s="101" t="n">
        <v>45071</v>
      </c>
      <c r="B55" s="121" t="inlineStr">
        <is>
          <t>EXS013</t>
        </is>
      </c>
      <c r="C55" s="102" t="inlineStr">
        <is>
          <t>East WD</t>
        </is>
      </c>
      <c r="D55" s="121" t="inlineStr">
        <is>
          <t>Net Salary</t>
        </is>
      </c>
      <c r="E55" s="103" t="n">
        <v>4950</v>
      </c>
      <c r="F55" s="104" t="inlineStr">
        <is>
          <t>EMP</t>
        </is>
      </c>
      <c r="H55" s="123" t="n"/>
    </row>
    <row r="56" ht="16.05" customHeight="1" s="106">
      <c r="A56" s="101" t="n">
        <v>45071</v>
      </c>
      <c r="B56" s="121" t="inlineStr">
        <is>
          <t>TAX</t>
        </is>
      </c>
      <c r="C56" s="102" t="inlineStr">
        <is>
          <t>SARS</t>
        </is>
      </c>
      <c r="D56" s="121" t="inlineStr">
        <is>
          <t>PAYE</t>
        </is>
      </c>
      <c r="E56" s="103" t="n">
        <v>122650.37</v>
      </c>
      <c r="F56" s="104" t="inlineStr">
        <is>
          <t>DC</t>
        </is>
      </c>
      <c r="H56" s="123" t="n"/>
    </row>
    <row r="57" ht="16.05" customHeight="1" s="106">
      <c r="A57" s="101" t="n">
        <v>45071</v>
      </c>
      <c r="B57" s="121" t="inlineStr">
        <is>
          <t>UIF</t>
        </is>
      </c>
      <c r="C57" s="102" t="inlineStr">
        <is>
          <t>SARS</t>
        </is>
      </c>
      <c r="D57" s="121" t="inlineStr">
        <is>
          <t>UIF</t>
        </is>
      </c>
      <c r="E57" s="103" t="n">
        <v>3074.2</v>
      </c>
      <c r="F57" s="104" t="inlineStr">
        <is>
          <t>DC</t>
        </is>
      </c>
      <c r="H57" s="123" t="n"/>
    </row>
    <row r="58" ht="16.05" customHeight="1" s="106">
      <c r="A58" s="101" t="n">
        <v>45071</v>
      </c>
      <c r="B58" s="121" t="inlineStr">
        <is>
          <t>PENS</t>
        </is>
      </c>
      <c r="C58" s="102" t="inlineStr">
        <is>
          <t>Sanlam Glacier</t>
        </is>
      </c>
      <c r="D58" s="121" t="inlineStr">
        <is>
          <t>Pension Fund</t>
        </is>
      </c>
      <c r="E58" s="103" t="n">
        <v>73635</v>
      </c>
      <c r="F58" s="104" t="inlineStr">
        <is>
          <t>DC</t>
        </is>
      </c>
      <c r="H58" s="123" t="n"/>
    </row>
    <row r="59" ht="16.05" customHeight="1" s="106">
      <c r="A59" s="101" t="n">
        <v>45071</v>
      </c>
      <c r="B59" s="121" t="inlineStr">
        <is>
          <t>M-AID</t>
        </is>
      </c>
      <c r="C59" s="102" t="inlineStr">
        <is>
          <t>Discovery</t>
        </is>
      </c>
      <c r="D59" s="121" t="inlineStr">
        <is>
          <t>Medical Aid</t>
        </is>
      </c>
      <c r="E59" s="103" t="n">
        <v>8955</v>
      </c>
      <c r="F59" s="104" t="inlineStr">
        <is>
          <t>DC</t>
        </is>
      </c>
      <c r="H59" s="123" t="n"/>
    </row>
    <row r="60" ht="16.05" customHeight="1" s="106">
      <c r="A60" s="101" t="n">
        <v>45071</v>
      </c>
      <c r="B60" s="121" t="inlineStr">
        <is>
          <t>LAPTOP</t>
        </is>
      </c>
      <c r="C60" s="102" t="inlineStr">
        <is>
          <t>Journal</t>
        </is>
      </c>
      <c r="D60" s="121" t="inlineStr">
        <is>
          <t>Laptop Repayment</t>
        </is>
      </c>
      <c r="E60" s="103" t="n">
        <v>1200</v>
      </c>
      <c r="F60" s="104" t="inlineStr">
        <is>
          <t>DC</t>
        </is>
      </c>
      <c r="H60" s="123" t="n"/>
    </row>
    <row r="61" ht="16.05" customHeight="1" s="106">
      <c r="A61" s="101" t="n">
        <v>45071</v>
      </c>
      <c r="B61" s="121" t="inlineStr">
        <is>
          <t>SDL</t>
        </is>
      </c>
      <c r="C61" s="102" t="inlineStr">
        <is>
          <t>SARS</t>
        </is>
      </c>
      <c r="D61" s="121" t="inlineStr">
        <is>
          <t>SDL</t>
        </is>
      </c>
      <c r="E61" s="103" t="n">
        <v>5826.8</v>
      </c>
      <c r="F61" s="104" t="inlineStr">
        <is>
          <t>DC</t>
        </is>
      </c>
      <c r="H61" s="123" t="n"/>
    </row>
    <row r="62" ht="16.05" customHeight="1" s="106">
      <c r="A62" s="101" t="n">
        <v>45102</v>
      </c>
      <c r="B62" s="121" t="inlineStr">
        <is>
          <t>EXS001</t>
        </is>
      </c>
      <c r="C62" s="102" t="inlineStr">
        <is>
          <t>Taylor AE</t>
        </is>
      </c>
      <c r="D62" s="121" t="inlineStr">
        <is>
          <t>Net Salary</t>
        </is>
      </c>
      <c r="E62" s="103" t="n">
        <v>95352.78</v>
      </c>
      <c r="F62" s="104" t="inlineStr">
        <is>
          <t>EMP</t>
        </is>
      </c>
      <c r="H62" s="123" t="n"/>
    </row>
    <row r="63" ht="16.05" customHeight="1" s="106">
      <c r="A63" s="101" t="n">
        <v>45102</v>
      </c>
      <c r="B63" s="121" t="inlineStr">
        <is>
          <t>EXS002</t>
        </is>
      </c>
      <c r="C63" s="102" t="inlineStr">
        <is>
          <t>Smith F</t>
        </is>
      </c>
      <c r="D63" s="121" t="inlineStr">
        <is>
          <t>Net Salary</t>
        </is>
      </c>
      <c r="E63" s="103" t="n">
        <v>76966.10000000001</v>
      </c>
      <c r="F63" s="104" t="inlineStr">
        <is>
          <t>EMP</t>
        </is>
      </c>
      <c r="H63" s="123" t="n"/>
    </row>
    <row r="64" ht="16.05" customHeight="1" s="106">
      <c r="A64" s="101" t="n">
        <v>45102</v>
      </c>
      <c r="B64" s="121" t="inlineStr">
        <is>
          <t>EXS003</t>
        </is>
      </c>
      <c r="C64" s="102" t="inlineStr">
        <is>
          <t>Wilson PG</t>
        </is>
      </c>
      <c r="D64" s="121" t="inlineStr">
        <is>
          <t>Net Salary</t>
        </is>
      </c>
      <c r="E64" s="103" t="n">
        <v>25340.78</v>
      </c>
      <c r="F64" s="104" t="inlineStr">
        <is>
          <t>EMP</t>
        </is>
      </c>
      <c r="H64" s="123" t="n"/>
    </row>
    <row r="65" ht="16.05" customHeight="1" s="106">
      <c r="A65" s="101" t="n">
        <v>45102</v>
      </c>
      <c r="B65" s="121" t="inlineStr">
        <is>
          <t>EXS004</t>
        </is>
      </c>
      <c r="C65" s="102" t="inlineStr">
        <is>
          <t>Osborne S</t>
        </is>
      </c>
      <c r="D65" s="121" t="inlineStr">
        <is>
          <t>Net Salary</t>
        </is>
      </c>
      <c r="E65" s="103" t="n">
        <v>34688.96</v>
      </c>
      <c r="F65" s="104" t="inlineStr">
        <is>
          <t>EMP</t>
        </is>
      </c>
      <c r="H65" s="123" t="n"/>
    </row>
    <row r="66" ht="16.05" customHeight="1" s="106">
      <c r="A66" s="101" t="n">
        <v>45102</v>
      </c>
      <c r="B66" s="121" t="inlineStr">
        <is>
          <t>EXS005</t>
        </is>
      </c>
      <c r="C66" s="102" t="inlineStr">
        <is>
          <t>Miller R</t>
        </is>
      </c>
      <c r="D66" s="121" t="inlineStr">
        <is>
          <t>Net Salary</t>
        </is>
      </c>
      <c r="E66" s="103" t="n">
        <v>32976.23</v>
      </c>
      <c r="F66" s="104" t="inlineStr">
        <is>
          <t>EMP</t>
        </is>
      </c>
      <c r="H66" s="123" t="n"/>
    </row>
    <row r="67" ht="16.05" customHeight="1" s="106">
      <c r="A67" s="101" t="n">
        <v>45102</v>
      </c>
      <c r="B67" s="121" t="inlineStr">
        <is>
          <t>EXS006</t>
        </is>
      </c>
      <c r="C67" s="102" t="inlineStr">
        <is>
          <t>Andrews MS</t>
        </is>
      </c>
      <c r="D67" s="121" t="inlineStr">
        <is>
          <t>Net Salary</t>
        </is>
      </c>
      <c r="E67" s="103" t="n">
        <v>40581.27</v>
      </c>
      <c r="F67" s="104" t="inlineStr">
        <is>
          <t>EMP</t>
        </is>
      </c>
      <c r="H67" s="123" t="n"/>
    </row>
    <row r="68" ht="16.05" customHeight="1" s="106">
      <c r="A68" s="101" t="n">
        <v>45102</v>
      </c>
      <c r="B68" s="121" t="inlineStr">
        <is>
          <t>EXS008</t>
        </is>
      </c>
      <c r="C68" s="102" t="inlineStr">
        <is>
          <t>Matthews B</t>
        </is>
      </c>
      <c r="D68" s="121" t="inlineStr">
        <is>
          <t>Net Salary</t>
        </is>
      </c>
      <c r="E68" s="103" t="n">
        <v>8726.25</v>
      </c>
      <c r="F68" s="104" t="inlineStr">
        <is>
          <t>EMP</t>
        </is>
      </c>
      <c r="H68" s="123" t="n"/>
    </row>
    <row r="69" ht="16.05" customHeight="1" s="106">
      <c r="A69" s="101" t="n">
        <v>45102</v>
      </c>
      <c r="B69" s="121" t="inlineStr">
        <is>
          <t>EXS009</t>
        </is>
      </c>
      <c r="C69" s="102" t="inlineStr">
        <is>
          <t>Brown JT</t>
        </is>
      </c>
      <c r="D69" s="121" t="inlineStr">
        <is>
          <t>Net Salary</t>
        </is>
      </c>
      <c r="E69" s="103" t="n">
        <v>8726.25</v>
      </c>
      <c r="F69" s="104" t="inlineStr">
        <is>
          <t>EMP</t>
        </is>
      </c>
      <c r="H69" s="123" t="n"/>
    </row>
    <row r="70" ht="16.05" customHeight="1" s="106">
      <c r="A70" s="101" t="n">
        <v>45102</v>
      </c>
      <c r="B70" s="121" t="inlineStr">
        <is>
          <t>EXS010</t>
        </is>
      </c>
      <c r="C70" s="102" t="inlineStr">
        <is>
          <t>Lewis I</t>
        </is>
      </c>
      <c r="D70" s="121" t="inlineStr">
        <is>
          <t>Net Salary</t>
        </is>
      </c>
      <c r="E70" s="103" t="n">
        <v>8726.25</v>
      </c>
      <c r="F70" s="104" t="inlineStr">
        <is>
          <t>EMP</t>
        </is>
      </c>
      <c r="H70" s="123" t="n"/>
    </row>
    <row r="71" ht="16.05" customHeight="1" s="106">
      <c r="A71" s="101" t="n">
        <v>45102</v>
      </c>
      <c r="B71" s="121" t="inlineStr">
        <is>
          <t>EXS011</t>
        </is>
      </c>
      <c r="C71" s="102" t="inlineStr">
        <is>
          <t>Newport GD</t>
        </is>
      </c>
      <c r="D71" s="121" t="inlineStr">
        <is>
          <t>Net Salary</t>
        </is>
      </c>
      <c r="E71" s="103" t="n">
        <v>4950</v>
      </c>
      <c r="F71" s="104" t="inlineStr">
        <is>
          <t>EMP</t>
        </is>
      </c>
      <c r="H71" s="123" t="n"/>
    </row>
    <row r="72" ht="16.05" customHeight="1" s="106">
      <c r="A72" s="101" t="n">
        <v>45102</v>
      </c>
      <c r="B72" s="121" t="inlineStr">
        <is>
          <t>EXS012</t>
        </is>
      </c>
      <c r="C72" s="102" t="inlineStr">
        <is>
          <t>Williams VS</t>
        </is>
      </c>
      <c r="D72" s="121" t="inlineStr">
        <is>
          <t>Net Salary</t>
        </is>
      </c>
      <c r="E72" s="103" t="n">
        <v>4950</v>
      </c>
      <c r="F72" s="104" t="inlineStr">
        <is>
          <t>EMP</t>
        </is>
      </c>
      <c r="H72" s="123" t="n"/>
    </row>
    <row r="73" ht="16.05" customHeight="1" s="106">
      <c r="A73" s="101" t="n">
        <v>45102</v>
      </c>
      <c r="B73" s="121" t="inlineStr">
        <is>
          <t>EXS013</t>
        </is>
      </c>
      <c r="C73" s="102" t="inlineStr">
        <is>
          <t>East WD</t>
        </is>
      </c>
      <c r="D73" s="121" t="inlineStr">
        <is>
          <t>Net Salary</t>
        </is>
      </c>
      <c r="E73" s="103" t="n">
        <v>4950</v>
      </c>
      <c r="F73" s="104" t="inlineStr">
        <is>
          <t>EMP</t>
        </is>
      </c>
      <c r="H73" s="123" t="n"/>
    </row>
    <row r="74" ht="16.05" customHeight="1" s="106">
      <c r="A74" s="101" t="n">
        <v>45102</v>
      </c>
      <c r="B74" s="121" t="inlineStr">
        <is>
          <t>EXS014</t>
        </is>
      </c>
      <c r="C74" s="102" t="inlineStr">
        <is>
          <t>Ross Q</t>
        </is>
      </c>
      <c r="D74" s="121" t="inlineStr">
        <is>
          <t>Net Salary</t>
        </is>
      </c>
      <c r="E74" s="103" t="n">
        <v>22449.8</v>
      </c>
      <c r="F74" s="104" t="inlineStr">
        <is>
          <t>EMP</t>
        </is>
      </c>
      <c r="H74" s="123" t="n"/>
    </row>
    <row r="75" ht="16.05" customHeight="1" s="106">
      <c r="A75" s="101" t="n">
        <v>45102</v>
      </c>
      <c r="B75" s="121" t="inlineStr">
        <is>
          <t>TAX</t>
        </is>
      </c>
      <c r="C75" s="102" t="inlineStr">
        <is>
          <t>SARS</t>
        </is>
      </c>
      <c r="D75" s="121" t="inlineStr">
        <is>
          <t>PAYE</t>
        </is>
      </c>
      <c r="E75" s="103" t="n">
        <v>104333.24</v>
      </c>
      <c r="F75" s="104" t="inlineStr">
        <is>
          <t>DC</t>
        </is>
      </c>
      <c r="H75" s="123" t="n"/>
    </row>
    <row r="76" ht="16.05" customHeight="1" s="106">
      <c r="A76" s="101" t="n">
        <v>45102</v>
      </c>
      <c r="B76" s="121" t="inlineStr">
        <is>
          <t>UIF</t>
        </is>
      </c>
      <c r="C76" s="102" t="inlineStr">
        <is>
          <t>SARS</t>
        </is>
      </c>
      <c r="D76" s="121" t="inlineStr">
        <is>
          <t>UIF</t>
        </is>
      </c>
      <c r="E76" s="103" t="n">
        <v>3074.2</v>
      </c>
      <c r="F76" s="104" t="inlineStr">
        <is>
          <t>DC</t>
        </is>
      </c>
      <c r="H76" s="123" t="n"/>
    </row>
    <row r="77" ht="16.05" customHeight="1" s="106">
      <c r="A77" s="101" t="n">
        <v>45102</v>
      </c>
      <c r="B77" s="121" t="inlineStr">
        <is>
          <t>PENS</t>
        </is>
      </c>
      <c r="C77" s="102" t="inlineStr">
        <is>
          <t>Sanlam Glacier</t>
        </is>
      </c>
      <c r="D77" s="121" t="inlineStr">
        <is>
          <t>Pension Fund</t>
        </is>
      </c>
      <c r="E77" s="103" t="n">
        <v>64285</v>
      </c>
      <c r="F77" s="104" t="inlineStr">
        <is>
          <t>DC</t>
        </is>
      </c>
      <c r="H77" s="123" t="n"/>
    </row>
    <row r="78" ht="16.05" customHeight="1" s="106">
      <c r="A78" s="101" t="n">
        <v>45102</v>
      </c>
      <c r="B78" s="121" t="inlineStr">
        <is>
          <t>M-AID</t>
        </is>
      </c>
      <c r="C78" s="102" t="inlineStr">
        <is>
          <t>Discovery</t>
        </is>
      </c>
      <c r="D78" s="121" t="inlineStr">
        <is>
          <t>Medical Aid</t>
        </is>
      </c>
      <c r="E78" s="103" t="n">
        <v>8955</v>
      </c>
      <c r="F78" s="104" t="inlineStr">
        <is>
          <t>DC</t>
        </is>
      </c>
      <c r="H78" s="123" t="n"/>
    </row>
    <row r="79" ht="16.05" customHeight="1" s="106">
      <c r="A79" s="101" t="n">
        <v>45102</v>
      </c>
      <c r="B79" s="121" t="inlineStr">
        <is>
          <t>LAPTOP</t>
        </is>
      </c>
      <c r="C79" s="102" t="inlineStr">
        <is>
          <t>Journal</t>
        </is>
      </c>
      <c r="D79" s="121" t="inlineStr">
        <is>
          <t>Laptop Repayment</t>
        </is>
      </c>
      <c r="E79" s="103" t="n">
        <v>1200</v>
      </c>
      <c r="F79" s="104" t="inlineStr">
        <is>
          <t>DC</t>
        </is>
      </c>
      <c r="H79" s="123" t="n"/>
    </row>
    <row r="80" ht="16.05" customHeight="1" s="106">
      <c r="A80" s="101" t="n">
        <v>45102</v>
      </c>
      <c r="B80" s="121" t="inlineStr">
        <is>
          <t>SDL</t>
        </is>
      </c>
      <c r="C80" s="102" t="inlineStr">
        <is>
          <t>SARS</t>
        </is>
      </c>
      <c r="D80" s="121" t="inlineStr">
        <is>
          <t>SDL</t>
        </is>
      </c>
      <c r="E80" s="103" t="n">
        <v>5201.1</v>
      </c>
      <c r="F80" s="104" t="inlineStr">
        <is>
          <t>DC</t>
        </is>
      </c>
      <c r="H80" s="123" t="n"/>
    </row>
    <row r="81" ht="16.05" customHeight="1" s="106">
      <c r="A81" s="101" t="n">
        <v>45131</v>
      </c>
      <c r="B81" s="121" t="inlineStr">
        <is>
          <t>EXS001</t>
        </is>
      </c>
      <c r="C81" s="102" t="inlineStr">
        <is>
          <t>Taylor AE</t>
        </is>
      </c>
      <c r="D81" s="121" t="inlineStr">
        <is>
          <t>Net Salary</t>
        </is>
      </c>
      <c r="E81" s="103" t="n">
        <v>95352.78</v>
      </c>
      <c r="F81" s="104" t="inlineStr">
        <is>
          <t>EMP</t>
        </is>
      </c>
      <c r="H81" s="123" t="n"/>
    </row>
    <row r="82" ht="16.05" customHeight="1" s="106">
      <c r="A82" s="101" t="n">
        <v>45131</v>
      </c>
      <c r="B82" s="121" t="inlineStr">
        <is>
          <t>EXS002</t>
        </is>
      </c>
      <c r="C82" s="102" t="inlineStr">
        <is>
          <t>Smith F</t>
        </is>
      </c>
      <c r="D82" s="121" t="inlineStr">
        <is>
          <t>Net Salary</t>
        </is>
      </c>
      <c r="E82" s="103" t="n">
        <v>77786.10000000001</v>
      </c>
      <c r="F82" s="104" t="inlineStr">
        <is>
          <t>EMP</t>
        </is>
      </c>
      <c r="H82" s="123" t="n"/>
    </row>
    <row r="83" ht="16.05" customHeight="1" s="106">
      <c r="A83" s="101" t="n">
        <v>45131</v>
      </c>
      <c r="B83" s="121" t="inlineStr">
        <is>
          <t>EXS003</t>
        </is>
      </c>
      <c r="C83" s="102" t="inlineStr">
        <is>
          <t>Wilson PG</t>
        </is>
      </c>
      <c r="D83" s="121" t="inlineStr">
        <is>
          <t>Net Salary</t>
        </is>
      </c>
      <c r="E83" s="103" t="n">
        <v>29124.92</v>
      </c>
      <c r="F83" s="104" t="inlineStr">
        <is>
          <t>EMP</t>
        </is>
      </c>
      <c r="H83" s="123" t="n"/>
    </row>
    <row r="84" ht="16.05" customHeight="1" s="106">
      <c r="A84" s="101" t="n">
        <v>45131</v>
      </c>
      <c r="B84" s="121" t="inlineStr">
        <is>
          <t>EXS004</t>
        </is>
      </c>
      <c r="C84" s="102" t="inlineStr">
        <is>
          <t>Osborne S</t>
        </is>
      </c>
      <c r="D84" s="121" t="inlineStr">
        <is>
          <t>Net Salary</t>
        </is>
      </c>
      <c r="E84" s="103" t="n">
        <v>37352.6</v>
      </c>
      <c r="F84" s="104" t="inlineStr">
        <is>
          <t>EMP</t>
        </is>
      </c>
      <c r="H84" s="123" t="n"/>
    </row>
    <row r="85" ht="16.05" customHeight="1" s="106">
      <c r="A85" s="101" t="n">
        <v>45131</v>
      </c>
      <c r="B85" s="121" t="inlineStr">
        <is>
          <t>EXS005</t>
        </is>
      </c>
      <c r="C85" s="102" t="inlineStr">
        <is>
          <t>Miller R</t>
        </is>
      </c>
      <c r="D85" s="121" t="inlineStr">
        <is>
          <t>Net Salary</t>
        </is>
      </c>
      <c r="E85" s="103" t="n">
        <v>29619.46</v>
      </c>
      <c r="F85" s="104" t="inlineStr">
        <is>
          <t>EMP</t>
        </is>
      </c>
      <c r="H85" s="123" t="n"/>
    </row>
    <row r="86" ht="16.05" customHeight="1" s="106">
      <c r="A86" s="101" t="n">
        <v>45131</v>
      </c>
      <c r="B86" s="121" t="inlineStr">
        <is>
          <t>EXS006</t>
        </is>
      </c>
      <c r="C86" s="102" t="inlineStr">
        <is>
          <t>Andrews MS</t>
        </is>
      </c>
      <c r="D86" s="121" t="inlineStr">
        <is>
          <t>Net Salary</t>
        </is>
      </c>
      <c r="E86" s="103" t="n">
        <v>37170.27</v>
      </c>
      <c r="F86" s="104" t="inlineStr">
        <is>
          <t>EMP</t>
        </is>
      </c>
      <c r="H86" s="123" t="n"/>
    </row>
    <row r="87" ht="16.05" customHeight="1" s="106">
      <c r="A87" s="101" t="n">
        <v>45131</v>
      </c>
      <c r="B87" s="121" t="inlineStr">
        <is>
          <t>EXS008</t>
        </is>
      </c>
      <c r="C87" s="102" t="inlineStr">
        <is>
          <t>Matthews B</t>
        </is>
      </c>
      <c r="D87" s="121" t="inlineStr">
        <is>
          <t>Net Salary</t>
        </is>
      </c>
      <c r="E87" s="103" t="n">
        <v>8726.25</v>
      </c>
      <c r="F87" s="104" t="inlineStr">
        <is>
          <t>EMP</t>
        </is>
      </c>
      <c r="H87" s="123" t="n"/>
    </row>
    <row r="88" ht="16.05" customHeight="1" s="106">
      <c r="A88" s="101" t="n">
        <v>45131</v>
      </c>
      <c r="B88" s="121" t="inlineStr">
        <is>
          <t>EXS009</t>
        </is>
      </c>
      <c r="C88" s="102" t="inlineStr">
        <is>
          <t>Brown JT</t>
        </is>
      </c>
      <c r="D88" s="121" t="inlineStr">
        <is>
          <t>Net Salary</t>
        </is>
      </c>
      <c r="E88" s="103" t="n">
        <v>8726.25</v>
      </c>
      <c r="F88" s="104" t="inlineStr">
        <is>
          <t>EMP</t>
        </is>
      </c>
      <c r="H88" s="123" t="n"/>
    </row>
    <row r="89" ht="16.05" customHeight="1" s="106">
      <c r="A89" s="101" t="n">
        <v>45131</v>
      </c>
      <c r="B89" s="121" t="inlineStr">
        <is>
          <t>EXS010</t>
        </is>
      </c>
      <c r="C89" s="102" t="inlineStr">
        <is>
          <t>Lewis I</t>
        </is>
      </c>
      <c r="D89" s="121" t="inlineStr">
        <is>
          <t>Net Salary</t>
        </is>
      </c>
      <c r="E89" s="103" t="n">
        <v>8726.25</v>
      </c>
      <c r="F89" s="104" t="inlineStr">
        <is>
          <t>EMP</t>
        </is>
      </c>
      <c r="H89" s="123" t="n"/>
    </row>
    <row r="90" ht="16.05" customHeight="1" s="106">
      <c r="A90" s="101" t="n">
        <v>45131</v>
      </c>
      <c r="B90" s="121" t="inlineStr">
        <is>
          <t>EXS011</t>
        </is>
      </c>
      <c r="C90" s="102" t="inlineStr">
        <is>
          <t>Newport GD</t>
        </is>
      </c>
      <c r="D90" s="121" t="inlineStr">
        <is>
          <t>Net Salary</t>
        </is>
      </c>
      <c r="E90" s="103" t="n">
        <v>4950</v>
      </c>
      <c r="F90" s="104" t="inlineStr">
        <is>
          <t>EMP</t>
        </is>
      </c>
      <c r="H90" s="123" t="n"/>
    </row>
    <row r="91" ht="16.05" customHeight="1" s="106">
      <c r="A91" s="101" t="n">
        <v>45131</v>
      </c>
      <c r="B91" s="121" t="inlineStr">
        <is>
          <t>EXS012</t>
        </is>
      </c>
      <c r="C91" s="102" t="inlineStr">
        <is>
          <t>Williams VS</t>
        </is>
      </c>
      <c r="D91" s="121" t="inlineStr">
        <is>
          <t>Net Salary</t>
        </is>
      </c>
      <c r="E91" s="103" t="n">
        <v>4950</v>
      </c>
      <c r="F91" s="104" t="inlineStr">
        <is>
          <t>EMP</t>
        </is>
      </c>
      <c r="H91" s="123" t="n"/>
    </row>
    <row r="92" ht="16.05" customHeight="1" s="106">
      <c r="A92" s="101" t="n">
        <v>45131</v>
      </c>
      <c r="B92" s="121" t="inlineStr">
        <is>
          <t>EXS013</t>
        </is>
      </c>
      <c r="C92" s="102" t="inlineStr">
        <is>
          <t>East WD</t>
        </is>
      </c>
      <c r="D92" s="121" t="inlineStr">
        <is>
          <t>Net Salary</t>
        </is>
      </c>
      <c r="E92" s="103" t="n">
        <v>4950</v>
      </c>
      <c r="F92" s="104" t="inlineStr">
        <is>
          <t>EMP</t>
        </is>
      </c>
      <c r="H92" s="123" t="n"/>
    </row>
    <row r="93" ht="16.05" customHeight="1" s="106">
      <c r="A93" s="101" t="n">
        <v>45131</v>
      </c>
      <c r="B93" s="121" t="inlineStr">
        <is>
          <t>EXS014</t>
        </is>
      </c>
      <c r="C93" s="102" t="inlineStr">
        <is>
          <t>Ross Q</t>
        </is>
      </c>
      <c r="D93" s="121" t="inlineStr">
        <is>
          <t>Net Salary</t>
        </is>
      </c>
      <c r="E93" s="103" t="n">
        <v>22449.8</v>
      </c>
      <c r="F93" s="104" t="inlineStr">
        <is>
          <t>EMP</t>
        </is>
      </c>
      <c r="H93" s="123" t="n"/>
    </row>
    <row r="94" ht="16.05" customHeight="1" s="106">
      <c r="A94" s="101" t="n">
        <v>45131</v>
      </c>
      <c r="B94" s="121" t="inlineStr">
        <is>
          <t>TAX</t>
        </is>
      </c>
      <c r="C94" s="102" t="inlineStr">
        <is>
          <t>SARS</t>
        </is>
      </c>
      <c r="D94" s="121" t="inlineStr">
        <is>
          <t>PAYE</t>
        </is>
      </c>
      <c r="E94" s="103" t="n">
        <v>104813.23</v>
      </c>
      <c r="F94" s="104" t="inlineStr">
        <is>
          <t>DC</t>
        </is>
      </c>
      <c r="H94" s="123" t="n"/>
    </row>
    <row r="95" ht="16.05" customHeight="1" s="106">
      <c r="A95" s="101" t="n">
        <v>45131</v>
      </c>
      <c r="B95" s="121" t="inlineStr">
        <is>
          <t>UIF</t>
        </is>
      </c>
      <c r="C95" s="102" t="inlineStr">
        <is>
          <t>SARS</t>
        </is>
      </c>
      <c r="D95" s="121" t="inlineStr">
        <is>
          <t>UIF</t>
        </is>
      </c>
      <c r="E95" s="103" t="n">
        <v>3074.2</v>
      </c>
      <c r="F95" s="104" t="inlineStr">
        <is>
          <t>DC</t>
        </is>
      </c>
      <c r="H95" s="123" t="n"/>
    </row>
    <row r="96" ht="16.05" customHeight="1" s="106">
      <c r="A96" s="101" t="n">
        <v>45131</v>
      </c>
      <c r="B96" s="121" t="inlineStr">
        <is>
          <t>PENS</t>
        </is>
      </c>
      <c r="C96" s="102" t="inlineStr">
        <is>
          <t>Sanlam Glacier</t>
        </is>
      </c>
      <c r="D96" s="121" t="inlineStr">
        <is>
          <t>Pension Fund</t>
        </is>
      </c>
      <c r="E96" s="103" t="n">
        <v>66485</v>
      </c>
      <c r="F96" s="104" t="inlineStr">
        <is>
          <t>DC</t>
        </is>
      </c>
      <c r="H96" s="123" t="n"/>
    </row>
    <row r="97" ht="16.05" customHeight="1" s="106">
      <c r="A97" s="101" t="n">
        <v>45131</v>
      </c>
      <c r="B97" s="121" t="inlineStr">
        <is>
          <t>M-AID</t>
        </is>
      </c>
      <c r="C97" s="102" t="inlineStr">
        <is>
          <t>Discovery</t>
        </is>
      </c>
      <c r="D97" s="121" t="inlineStr">
        <is>
          <t>Medical Aid</t>
        </is>
      </c>
      <c r="E97" s="103" t="n">
        <v>8955</v>
      </c>
      <c r="F97" s="104" t="inlineStr">
        <is>
          <t>DC</t>
        </is>
      </c>
      <c r="H97" s="123" t="n"/>
    </row>
    <row r="98" ht="16.05" customHeight="1" s="106">
      <c r="A98" s="101" t="n">
        <v>45131</v>
      </c>
      <c r="B98" s="121" t="inlineStr">
        <is>
          <t>LAPTOP</t>
        </is>
      </c>
      <c r="C98" s="102" t="inlineStr">
        <is>
          <t>Journal</t>
        </is>
      </c>
      <c r="D98" s="121" t="inlineStr">
        <is>
          <t>Laptop Repayment</t>
        </is>
      </c>
      <c r="E98" s="103" t="n">
        <v>1200</v>
      </c>
      <c r="F98" s="104" t="inlineStr">
        <is>
          <t>DC</t>
        </is>
      </c>
      <c r="H98" s="123" t="n"/>
    </row>
    <row r="99" ht="16.05" customHeight="1" s="106">
      <c r="A99" s="101" t="n">
        <v>45131</v>
      </c>
      <c r="B99" s="121" t="inlineStr">
        <is>
          <t>SDL</t>
        </is>
      </c>
      <c r="C99" s="102" t="inlineStr">
        <is>
          <t>SARS</t>
        </is>
      </c>
      <c r="D99" s="121" t="inlineStr">
        <is>
          <t>SDL</t>
        </is>
      </c>
      <c r="E99" s="103" t="n">
        <v>5253.9</v>
      </c>
      <c r="F99" s="104" t="inlineStr">
        <is>
          <t>DC</t>
        </is>
      </c>
      <c r="H99" s="123" t="n"/>
    </row>
    <row r="100" ht="16.05" customHeight="1" s="106">
      <c r="A100" s="101" t="n">
        <v>45163</v>
      </c>
      <c r="B100" s="121" t="inlineStr">
        <is>
          <t>EXS001</t>
        </is>
      </c>
      <c r="C100" s="102" t="inlineStr">
        <is>
          <t>Taylor AE</t>
        </is>
      </c>
      <c r="D100" s="121" t="inlineStr">
        <is>
          <t>Net Salary</t>
        </is>
      </c>
      <c r="E100" s="103" t="n">
        <v>95352.78</v>
      </c>
      <c r="F100" s="104" t="inlineStr">
        <is>
          <t>EMP</t>
        </is>
      </c>
      <c r="H100" s="123" t="n"/>
    </row>
    <row r="101" ht="16.05" customHeight="1" s="106">
      <c r="A101" s="101" t="n">
        <v>45163</v>
      </c>
      <c r="B101" s="121" t="inlineStr">
        <is>
          <t>EXS002</t>
        </is>
      </c>
      <c r="C101" s="102" t="inlineStr">
        <is>
          <t>Smith F</t>
        </is>
      </c>
      <c r="D101" s="121" t="inlineStr">
        <is>
          <t>Net Salary</t>
        </is>
      </c>
      <c r="E101" s="103" t="n">
        <v>77130.10000000001</v>
      </c>
      <c r="F101" s="104" t="inlineStr">
        <is>
          <t>EMP</t>
        </is>
      </c>
      <c r="H101" s="123" t="n"/>
    </row>
    <row r="102" ht="16.05" customHeight="1" s="106">
      <c r="A102" s="101" t="n">
        <v>45163</v>
      </c>
      <c r="B102" s="121" t="inlineStr">
        <is>
          <t>EXS003</t>
        </is>
      </c>
      <c r="C102" s="102" t="inlineStr">
        <is>
          <t>Wilson PG</t>
        </is>
      </c>
      <c r="D102" s="121" t="inlineStr">
        <is>
          <t>Net Salary</t>
        </is>
      </c>
      <c r="E102" s="103" t="n">
        <v>45593.25</v>
      </c>
      <c r="F102" s="104" t="inlineStr">
        <is>
          <t>EMP</t>
        </is>
      </c>
      <c r="H102" s="123" t="n"/>
    </row>
    <row r="103" ht="16.05" customHeight="1" s="106">
      <c r="A103" s="101" t="n">
        <v>45163</v>
      </c>
      <c r="B103" s="121" t="inlineStr">
        <is>
          <t>EXS004</t>
        </is>
      </c>
      <c r="C103" s="102" t="inlineStr">
        <is>
          <t>Osborne S</t>
        </is>
      </c>
      <c r="D103" s="121" t="inlineStr">
        <is>
          <t>Net Salary</t>
        </is>
      </c>
      <c r="E103" s="103" t="n">
        <v>55627.05</v>
      </c>
      <c r="F103" s="104" t="inlineStr">
        <is>
          <t>EMP</t>
        </is>
      </c>
      <c r="H103" s="123" t="n"/>
    </row>
    <row r="104" ht="16.05" customHeight="1" s="106">
      <c r="A104" s="101" t="n">
        <v>45163</v>
      </c>
      <c r="B104" s="121" t="inlineStr">
        <is>
          <t>EXS005</t>
        </is>
      </c>
      <c r="C104" s="102" t="inlineStr">
        <is>
          <t>Miller R</t>
        </is>
      </c>
      <c r="D104" s="121" t="inlineStr">
        <is>
          <t>Net Salary</t>
        </is>
      </c>
      <c r="E104" s="103" t="n">
        <v>28429.91</v>
      </c>
      <c r="F104" s="104" t="inlineStr">
        <is>
          <t>EMP</t>
        </is>
      </c>
      <c r="H104" s="123" t="n"/>
    </row>
    <row r="105" ht="16.05" customHeight="1" s="106">
      <c r="A105" s="101" t="n">
        <v>45163</v>
      </c>
      <c r="B105" s="121" t="inlineStr">
        <is>
          <t>EXS006</t>
        </is>
      </c>
      <c r="C105" s="102" t="inlineStr">
        <is>
          <t>Andrews MS</t>
        </is>
      </c>
      <c r="D105" s="121" t="inlineStr">
        <is>
          <t>Net Salary</t>
        </is>
      </c>
      <c r="E105" s="103" t="n">
        <v>37093.77</v>
      </c>
      <c r="F105" s="104" t="inlineStr">
        <is>
          <t>EMP</t>
        </is>
      </c>
      <c r="H105" s="123" t="n"/>
    </row>
    <row r="106" ht="16.05" customHeight="1" s="106">
      <c r="A106" s="101" t="n">
        <v>45163</v>
      </c>
      <c r="B106" s="121" t="inlineStr">
        <is>
          <t>EXS008</t>
        </is>
      </c>
      <c r="C106" s="102" t="inlineStr">
        <is>
          <t>Matthews B</t>
        </is>
      </c>
      <c r="D106" s="121" t="inlineStr">
        <is>
          <t>Net Salary</t>
        </is>
      </c>
      <c r="E106" s="103" t="n">
        <v>8726.25</v>
      </c>
      <c r="F106" s="104" t="inlineStr">
        <is>
          <t>EMP</t>
        </is>
      </c>
      <c r="H106" s="123" t="n"/>
    </row>
    <row r="107" ht="16.05" customHeight="1" s="106">
      <c r="A107" s="101" t="n">
        <v>45163</v>
      </c>
      <c r="B107" s="121" t="inlineStr">
        <is>
          <t>EXS009</t>
        </is>
      </c>
      <c r="C107" s="102" t="inlineStr">
        <is>
          <t>Brown JT</t>
        </is>
      </c>
      <c r="D107" s="121" t="inlineStr">
        <is>
          <t>Net Salary</t>
        </is>
      </c>
      <c r="E107" s="103" t="n">
        <v>8726.25</v>
      </c>
      <c r="F107" s="104" t="inlineStr">
        <is>
          <t>EMP</t>
        </is>
      </c>
      <c r="H107" s="123" t="n"/>
    </row>
    <row r="108" ht="16.05" customHeight="1" s="106">
      <c r="A108" s="101" t="n">
        <v>45163</v>
      </c>
      <c r="B108" s="121" t="inlineStr">
        <is>
          <t>EXS010</t>
        </is>
      </c>
      <c r="C108" s="102" t="inlineStr">
        <is>
          <t>Lewis I</t>
        </is>
      </c>
      <c r="D108" s="121" t="inlineStr">
        <is>
          <t>Net Salary</t>
        </is>
      </c>
      <c r="E108" s="103" t="n">
        <v>8726.25</v>
      </c>
      <c r="F108" s="104" t="inlineStr">
        <is>
          <t>EMP</t>
        </is>
      </c>
      <c r="H108" s="123" t="n"/>
    </row>
    <row r="109" ht="16.05" customHeight="1" s="106">
      <c r="A109" s="101" t="n">
        <v>45163</v>
      </c>
      <c r="B109" s="121" t="inlineStr">
        <is>
          <t>EXS011</t>
        </is>
      </c>
      <c r="C109" s="102" t="inlineStr">
        <is>
          <t>Newport GD</t>
        </is>
      </c>
      <c r="D109" s="121" t="inlineStr">
        <is>
          <t>Net Salary</t>
        </is>
      </c>
      <c r="E109" s="103" t="n">
        <v>9950</v>
      </c>
      <c r="F109" s="104" t="inlineStr">
        <is>
          <t>EMP</t>
        </is>
      </c>
      <c r="H109" s="123" t="n"/>
    </row>
    <row r="110" ht="16.05" customHeight="1" s="106">
      <c r="A110" s="101" t="n">
        <v>45163</v>
      </c>
      <c r="B110" s="121" t="inlineStr">
        <is>
          <t>EXS012</t>
        </is>
      </c>
      <c r="C110" s="102" t="inlineStr">
        <is>
          <t>Williams VS</t>
        </is>
      </c>
      <c r="D110" s="121" t="inlineStr">
        <is>
          <t>Net Salary</t>
        </is>
      </c>
      <c r="E110" s="103" t="n">
        <v>4950</v>
      </c>
      <c r="F110" s="104" t="inlineStr">
        <is>
          <t>EMP</t>
        </is>
      </c>
      <c r="H110" s="123" t="n"/>
    </row>
    <row r="111" ht="16.05" customHeight="1" s="106">
      <c r="A111" s="101" t="n">
        <v>45163</v>
      </c>
      <c r="B111" s="121" t="inlineStr">
        <is>
          <t>EXS013</t>
        </is>
      </c>
      <c r="C111" s="102" t="inlineStr">
        <is>
          <t>East WD</t>
        </is>
      </c>
      <c r="D111" s="121" t="inlineStr">
        <is>
          <t>Net Salary</t>
        </is>
      </c>
      <c r="E111" s="103" t="n">
        <v>4950</v>
      </c>
      <c r="F111" s="104" t="inlineStr">
        <is>
          <t>EMP</t>
        </is>
      </c>
      <c r="H111" s="123" t="n"/>
    </row>
    <row r="112" ht="16.05" customHeight="1" s="106">
      <c r="A112" s="101" t="n">
        <v>45163</v>
      </c>
      <c r="B112" s="121" t="inlineStr">
        <is>
          <t>EXS014</t>
        </is>
      </c>
      <c r="C112" s="102" t="inlineStr">
        <is>
          <t>Ross Q</t>
        </is>
      </c>
      <c r="D112" s="121" t="inlineStr">
        <is>
          <t>Net Salary</t>
        </is>
      </c>
      <c r="E112" s="103" t="n">
        <v>22449.8</v>
      </c>
      <c r="F112" s="104" t="inlineStr">
        <is>
          <t>EMP</t>
        </is>
      </c>
      <c r="H112" s="123" t="n"/>
    </row>
    <row r="113" ht="16.05" customHeight="1" s="106">
      <c r="A113" s="101" t="n">
        <v>45163</v>
      </c>
      <c r="B113" s="121" t="inlineStr">
        <is>
          <t>TAX</t>
        </is>
      </c>
      <c r="C113" s="102" t="inlineStr">
        <is>
          <t>SARS</t>
        </is>
      </c>
      <c r="D113" s="121" t="inlineStr">
        <is>
          <t>PAYE</t>
        </is>
      </c>
      <c r="E113" s="103" t="n">
        <v>124128.76</v>
      </c>
      <c r="F113" s="104" t="inlineStr">
        <is>
          <t>DC</t>
        </is>
      </c>
      <c r="H113" s="123" t="n"/>
    </row>
    <row r="114" ht="16.05" customHeight="1" s="106">
      <c r="A114" s="101" t="n">
        <v>45163</v>
      </c>
      <c r="B114" s="121" t="inlineStr">
        <is>
          <t>UIF</t>
        </is>
      </c>
      <c r="C114" s="102" t="inlineStr">
        <is>
          <t>SARS</t>
        </is>
      </c>
      <c r="D114" s="121" t="inlineStr">
        <is>
          <t>UIF</t>
        </is>
      </c>
      <c r="E114" s="103" t="n">
        <v>3074.2</v>
      </c>
      <c r="F114" s="104" t="inlineStr">
        <is>
          <t>DC</t>
        </is>
      </c>
      <c r="H114" s="123" t="n"/>
    </row>
    <row r="115" ht="16.05" customHeight="1" s="106">
      <c r="A115" s="101" t="n">
        <v>45163</v>
      </c>
      <c r="B115" s="121" t="inlineStr">
        <is>
          <t>PENS</t>
        </is>
      </c>
      <c r="C115" s="102" t="inlineStr">
        <is>
          <t>Sanlam Glacier</t>
        </is>
      </c>
      <c r="D115" s="121" t="inlineStr">
        <is>
          <t>Pension Fund</t>
        </is>
      </c>
      <c r="E115" s="103" t="n">
        <v>75848.75</v>
      </c>
      <c r="F115" s="104" t="inlineStr">
        <is>
          <t>DC</t>
        </is>
      </c>
      <c r="H115" s="123" t="n"/>
    </row>
    <row r="116" ht="16.05" customHeight="1" s="106">
      <c r="A116" s="101" t="n">
        <v>45163</v>
      </c>
      <c r="B116" s="121" t="inlineStr">
        <is>
          <t>M-AID</t>
        </is>
      </c>
      <c r="C116" s="102" t="inlineStr">
        <is>
          <t>Discovery</t>
        </is>
      </c>
      <c r="D116" s="121" t="inlineStr">
        <is>
          <t>Medical Aid</t>
        </is>
      </c>
      <c r="E116" s="103" t="n">
        <v>8955</v>
      </c>
      <c r="F116" s="104" t="inlineStr">
        <is>
          <t>DC</t>
        </is>
      </c>
      <c r="H116" s="123" t="n"/>
    </row>
    <row r="117" ht="16.05" customHeight="1" s="106">
      <c r="A117" s="101" t="n">
        <v>45163</v>
      </c>
      <c r="B117" s="121" t="inlineStr">
        <is>
          <t>LAPTOP</t>
        </is>
      </c>
      <c r="C117" s="102" t="inlineStr">
        <is>
          <t>Journal</t>
        </is>
      </c>
      <c r="D117" s="121" t="inlineStr">
        <is>
          <t>Laptop Repayment</t>
        </is>
      </c>
      <c r="E117" s="103" t="n">
        <v>1200</v>
      </c>
      <c r="F117" s="104" t="inlineStr">
        <is>
          <t>DC</t>
        </is>
      </c>
      <c r="H117" s="123" t="n"/>
    </row>
    <row r="118" ht="16.05" customHeight="1" s="106">
      <c r="A118" s="101" t="n">
        <v>45163</v>
      </c>
      <c r="B118" s="121" t="inlineStr">
        <is>
          <t>SDL</t>
        </is>
      </c>
      <c r="C118" s="102" t="inlineStr">
        <is>
          <t>SARS</t>
        </is>
      </c>
      <c r="D118" s="121" t="inlineStr">
        <is>
          <t>SDL</t>
        </is>
      </c>
      <c r="E118" s="103" t="n">
        <v>5870.7</v>
      </c>
      <c r="F118" s="104" t="inlineStr">
        <is>
          <t>DC</t>
        </is>
      </c>
      <c r="H118" s="123" t="n"/>
    </row>
    <row r="119" ht="16.05" customHeight="1" s="106">
      <c r="A119" s="101" t="n">
        <v>45194</v>
      </c>
      <c r="B119" s="121" t="inlineStr">
        <is>
          <t>EXS001</t>
        </is>
      </c>
      <c r="C119" s="102" t="inlineStr">
        <is>
          <t>Taylor AE</t>
        </is>
      </c>
      <c r="D119" s="121" t="inlineStr">
        <is>
          <t>Net Salary</t>
        </is>
      </c>
      <c r="E119" s="103" t="n">
        <v>95352.78</v>
      </c>
      <c r="F119" s="104" t="inlineStr">
        <is>
          <t>EMP</t>
        </is>
      </c>
      <c r="H119" s="123" t="n"/>
    </row>
    <row r="120" ht="16.05" customHeight="1" s="106">
      <c r="A120" s="101" t="n">
        <v>45194</v>
      </c>
      <c r="B120" s="121" t="inlineStr">
        <is>
          <t>EXS002</t>
        </is>
      </c>
      <c r="C120" s="102" t="inlineStr">
        <is>
          <t>Smith F</t>
        </is>
      </c>
      <c r="D120" s="121" t="inlineStr">
        <is>
          <t>Net Salary</t>
        </is>
      </c>
      <c r="E120" s="103" t="n">
        <v>77130.10000000001</v>
      </c>
      <c r="F120" s="104" t="inlineStr">
        <is>
          <t>EMP</t>
        </is>
      </c>
      <c r="H120" s="123" t="n"/>
    </row>
    <row r="121" ht="16.05" customHeight="1" s="106">
      <c r="A121" s="101" t="n">
        <v>45194</v>
      </c>
      <c r="B121" s="121" t="inlineStr">
        <is>
          <t>EXS003</t>
        </is>
      </c>
      <c r="C121" s="102" t="inlineStr">
        <is>
          <t>Wilson PG</t>
        </is>
      </c>
      <c r="D121" s="121" t="inlineStr">
        <is>
          <t>Net Salary</t>
        </is>
      </c>
      <c r="E121" s="103" t="n">
        <v>28515.22</v>
      </c>
      <c r="F121" s="104" t="inlineStr">
        <is>
          <t>EMP</t>
        </is>
      </c>
      <c r="H121" s="123" t="n"/>
    </row>
    <row r="122" ht="16.05" customHeight="1" s="106">
      <c r="A122" s="101" t="n">
        <v>45194</v>
      </c>
      <c r="B122" s="121" t="inlineStr">
        <is>
          <t>EXS004</t>
        </is>
      </c>
      <c r="C122" s="102" t="inlineStr">
        <is>
          <t>Osborne S</t>
        </is>
      </c>
      <c r="D122" s="121" t="inlineStr">
        <is>
          <t>Net Salary</t>
        </is>
      </c>
      <c r="E122" s="103" t="n">
        <v>33834.58</v>
      </c>
      <c r="F122" s="104" t="inlineStr">
        <is>
          <t>EMP</t>
        </is>
      </c>
      <c r="H122" s="123" t="n"/>
    </row>
    <row r="123" ht="16.05" customHeight="1" s="106">
      <c r="A123" s="101" t="n">
        <v>45194</v>
      </c>
      <c r="B123" s="121" t="inlineStr">
        <is>
          <t>EXS005</t>
        </is>
      </c>
      <c r="C123" s="102" t="inlineStr">
        <is>
          <t>Miller R</t>
        </is>
      </c>
      <c r="D123" s="121" t="inlineStr">
        <is>
          <t>Net Salary</t>
        </is>
      </c>
      <c r="E123" s="103" t="n">
        <v>32575.41</v>
      </c>
      <c r="F123" s="104" t="inlineStr">
        <is>
          <t>EMP</t>
        </is>
      </c>
      <c r="H123" s="123" t="n"/>
    </row>
    <row r="124" ht="16.05" customHeight="1" s="106">
      <c r="A124" s="101" t="n">
        <v>45194</v>
      </c>
      <c r="B124" s="121" t="inlineStr">
        <is>
          <t>EXS006</t>
        </is>
      </c>
      <c r="C124" s="102" t="inlineStr">
        <is>
          <t>Andrews MS</t>
        </is>
      </c>
      <c r="D124" s="121" t="inlineStr">
        <is>
          <t>Net Salary</t>
        </is>
      </c>
      <c r="E124" s="103" t="n">
        <v>40838.27</v>
      </c>
      <c r="F124" s="104" t="inlineStr">
        <is>
          <t>EMP</t>
        </is>
      </c>
      <c r="H124" s="123" t="n"/>
    </row>
    <row r="125" ht="16.05" customHeight="1" s="106">
      <c r="A125" s="101" t="n">
        <v>45194</v>
      </c>
      <c r="B125" s="121" t="inlineStr">
        <is>
          <t>EXS008</t>
        </is>
      </c>
      <c r="C125" s="102" t="inlineStr">
        <is>
          <t>Matthews B</t>
        </is>
      </c>
      <c r="D125" s="121" t="inlineStr">
        <is>
          <t>Net Salary</t>
        </is>
      </c>
      <c r="E125" s="103" t="n">
        <v>8726.25</v>
      </c>
      <c r="F125" s="104" t="inlineStr">
        <is>
          <t>EMP</t>
        </is>
      </c>
      <c r="H125" s="123" t="n"/>
    </row>
    <row r="126" ht="16.05" customHeight="1" s="106">
      <c r="A126" s="101" t="n">
        <v>45194</v>
      </c>
      <c r="B126" s="121" t="inlineStr">
        <is>
          <t>EXS009</t>
        </is>
      </c>
      <c r="C126" s="102" t="inlineStr">
        <is>
          <t>Brown JT</t>
        </is>
      </c>
      <c r="D126" s="121" t="inlineStr">
        <is>
          <t>Net Salary</t>
        </is>
      </c>
      <c r="E126" s="103" t="n">
        <v>8726.25</v>
      </c>
      <c r="F126" s="104" t="inlineStr">
        <is>
          <t>EMP</t>
        </is>
      </c>
      <c r="H126" s="123" t="n"/>
    </row>
    <row r="127" ht="16.05" customHeight="1" s="106">
      <c r="A127" s="101" t="n">
        <v>45194</v>
      </c>
      <c r="B127" s="121" t="inlineStr">
        <is>
          <t>EXS010</t>
        </is>
      </c>
      <c r="C127" s="102" t="inlineStr">
        <is>
          <t>Lewis I</t>
        </is>
      </c>
      <c r="D127" s="121" t="inlineStr">
        <is>
          <t>Net Salary</t>
        </is>
      </c>
      <c r="E127" s="103" t="n">
        <v>8726.25</v>
      </c>
      <c r="F127" s="104" t="inlineStr">
        <is>
          <t>EMP</t>
        </is>
      </c>
      <c r="H127" s="123" t="n"/>
    </row>
    <row r="128" ht="16.05" customHeight="1" s="106">
      <c r="A128" s="101" t="n">
        <v>45194</v>
      </c>
      <c r="B128" s="121" t="inlineStr">
        <is>
          <t>EXS011</t>
        </is>
      </c>
      <c r="C128" s="102" t="inlineStr">
        <is>
          <t>Newport GD</t>
        </is>
      </c>
      <c r="D128" s="121" t="inlineStr">
        <is>
          <t>Net Salary</t>
        </is>
      </c>
      <c r="E128" s="103" t="n">
        <v>4450</v>
      </c>
      <c r="F128" s="104" t="inlineStr">
        <is>
          <t>EMP</t>
        </is>
      </c>
      <c r="H128" s="123" t="n"/>
    </row>
    <row r="129" ht="16.05" customHeight="1" s="106">
      <c r="A129" s="101" t="n">
        <v>45194</v>
      </c>
      <c r="B129" s="121" t="inlineStr">
        <is>
          <t>EXS012</t>
        </is>
      </c>
      <c r="C129" s="102" t="inlineStr">
        <is>
          <t>Williams VS</t>
        </is>
      </c>
      <c r="D129" s="121" t="inlineStr">
        <is>
          <t>Net Salary</t>
        </is>
      </c>
      <c r="E129" s="103" t="n">
        <v>4950</v>
      </c>
      <c r="F129" s="104" t="inlineStr">
        <is>
          <t>EMP</t>
        </is>
      </c>
      <c r="H129" s="123" t="n"/>
    </row>
    <row r="130" ht="16.05" customHeight="1" s="106">
      <c r="A130" s="101" t="n">
        <v>45194</v>
      </c>
      <c r="B130" s="121" t="inlineStr">
        <is>
          <t>EXS013</t>
        </is>
      </c>
      <c r="C130" s="102" t="inlineStr">
        <is>
          <t>East WD</t>
        </is>
      </c>
      <c r="D130" s="121" t="inlineStr">
        <is>
          <t>Net Salary</t>
        </is>
      </c>
      <c r="E130" s="103" t="n">
        <v>4950</v>
      </c>
      <c r="F130" s="104" t="inlineStr">
        <is>
          <t>EMP</t>
        </is>
      </c>
      <c r="H130" s="123" t="n"/>
    </row>
    <row r="131" ht="16.05" customHeight="1" s="106">
      <c r="A131" s="101" t="n">
        <v>45194</v>
      </c>
      <c r="B131" s="121" t="inlineStr">
        <is>
          <t>EXS014</t>
        </is>
      </c>
      <c r="C131" s="102" t="inlineStr">
        <is>
          <t>Ross Q</t>
        </is>
      </c>
      <c r="D131" s="121" t="inlineStr">
        <is>
          <t>Net Salary</t>
        </is>
      </c>
      <c r="E131" s="103" t="n">
        <v>22449.8</v>
      </c>
      <c r="F131" s="104" t="inlineStr">
        <is>
          <t>EMP</t>
        </is>
      </c>
      <c r="H131" s="123" t="n"/>
    </row>
    <row r="132" ht="16.05" customHeight="1" s="106">
      <c r="A132" s="101" t="n">
        <v>45194</v>
      </c>
      <c r="B132" s="121" t="inlineStr">
        <is>
          <t>TAX</t>
        </is>
      </c>
      <c r="C132" s="102" t="inlineStr">
        <is>
          <t>SARS</t>
        </is>
      </c>
      <c r="D132" s="121" t="inlineStr">
        <is>
          <t>PAYE</t>
        </is>
      </c>
      <c r="E132" s="103" t="n">
        <v>105080.5</v>
      </c>
      <c r="F132" s="104" t="inlineStr">
        <is>
          <t>DC</t>
        </is>
      </c>
      <c r="H132" s="123" t="n"/>
    </row>
    <row r="133" ht="16.05" customHeight="1" s="106">
      <c r="A133" s="101" t="n">
        <v>45194</v>
      </c>
      <c r="B133" s="121" t="inlineStr">
        <is>
          <t>UIF</t>
        </is>
      </c>
      <c r="C133" s="102" t="inlineStr">
        <is>
          <t>SARS</t>
        </is>
      </c>
      <c r="D133" s="121" t="inlineStr">
        <is>
          <t>UIF</t>
        </is>
      </c>
      <c r="E133" s="103" t="n">
        <v>3074.2</v>
      </c>
      <c r="F133" s="104" t="inlineStr">
        <is>
          <t>DC</t>
        </is>
      </c>
      <c r="H133" s="123" t="n"/>
    </row>
    <row r="134" ht="16.05" customHeight="1" s="106">
      <c r="A134" s="101" t="n">
        <v>45194</v>
      </c>
      <c r="B134" s="121" t="inlineStr">
        <is>
          <t>PENS</t>
        </is>
      </c>
      <c r="C134" s="102" t="inlineStr">
        <is>
          <t>Sanlam Glacier</t>
        </is>
      </c>
      <c r="D134" s="121" t="inlineStr">
        <is>
          <t>Pension Fund</t>
        </is>
      </c>
      <c r="E134" s="103" t="n">
        <v>66127.5</v>
      </c>
      <c r="F134" s="104" t="inlineStr">
        <is>
          <t>DC</t>
        </is>
      </c>
      <c r="H134" s="123" t="n"/>
    </row>
    <row r="135" ht="16.05" customHeight="1" s="106">
      <c r="A135" s="101" t="n">
        <v>45194</v>
      </c>
      <c r="B135" s="121" t="inlineStr">
        <is>
          <t>M-AID</t>
        </is>
      </c>
      <c r="C135" s="102" t="inlineStr">
        <is>
          <t>Discovery</t>
        </is>
      </c>
      <c r="D135" s="121" t="inlineStr">
        <is>
          <t>Medical Aid</t>
        </is>
      </c>
      <c r="E135" s="103" t="n">
        <v>8955</v>
      </c>
      <c r="F135" s="104" t="inlineStr">
        <is>
          <t>DC</t>
        </is>
      </c>
      <c r="H135" s="123" t="n"/>
    </row>
    <row r="136" ht="16.05" customHeight="1" s="106">
      <c r="A136" s="101" t="n">
        <v>45194</v>
      </c>
      <c r="B136" s="121" t="inlineStr">
        <is>
          <t>LAPTOP</t>
        </is>
      </c>
      <c r="C136" s="102" t="inlineStr">
        <is>
          <t>Journal</t>
        </is>
      </c>
      <c r="D136" s="121" t="inlineStr">
        <is>
          <t>Laptop Repayment</t>
        </is>
      </c>
      <c r="E136" s="103" t="n">
        <v>1200</v>
      </c>
      <c r="F136" s="104" t="inlineStr">
        <is>
          <t>DC</t>
        </is>
      </c>
      <c r="H136" s="123" t="n"/>
    </row>
    <row r="137" ht="16.05" customHeight="1" s="106">
      <c r="A137" s="101" t="n">
        <v>45194</v>
      </c>
      <c r="B137" s="121" t="inlineStr">
        <is>
          <t>Loan</t>
        </is>
      </c>
      <c r="C137" s="102" t="inlineStr">
        <is>
          <t>Journal</t>
        </is>
      </c>
      <c r="D137" s="121" t="inlineStr">
        <is>
          <t>Loan Repayment</t>
        </is>
      </c>
      <c r="E137" s="103" t="n">
        <v>500</v>
      </c>
      <c r="F137" s="104" t="inlineStr">
        <is>
          <t>DC</t>
        </is>
      </c>
      <c r="H137" s="123" t="n"/>
    </row>
    <row r="138" ht="16.05" customHeight="1" s="106">
      <c r="A138" s="101" t="n">
        <v>45194</v>
      </c>
      <c r="B138" s="121" t="inlineStr">
        <is>
          <t>SDL</t>
        </is>
      </c>
      <c r="C138" s="102" t="inlineStr">
        <is>
          <t>SARS</t>
        </is>
      </c>
      <c r="D138" s="121" t="inlineStr">
        <is>
          <t>SDL</t>
        </is>
      </c>
      <c r="E138" s="103" t="n">
        <v>5249.9</v>
      </c>
      <c r="F138" s="104" t="inlineStr">
        <is>
          <t>DC</t>
        </is>
      </c>
      <c r="H138" s="123" t="n"/>
    </row>
    <row r="139" ht="16.05" customHeight="1" s="106">
      <c r="A139" s="101" t="n">
        <v>45222</v>
      </c>
      <c r="B139" s="121" t="inlineStr">
        <is>
          <t>EXS001</t>
        </is>
      </c>
      <c r="C139" s="102" t="inlineStr">
        <is>
          <t>Taylor AE</t>
        </is>
      </c>
      <c r="D139" s="121" t="inlineStr">
        <is>
          <t>Net Salary</t>
        </is>
      </c>
      <c r="E139" s="103" t="n">
        <v>95352.78</v>
      </c>
      <c r="F139" s="104" t="inlineStr">
        <is>
          <t>EMP</t>
        </is>
      </c>
      <c r="H139" s="123" t="n"/>
    </row>
    <row r="140" ht="16.05" customHeight="1" s="106">
      <c r="A140" s="101" t="n">
        <v>45222</v>
      </c>
      <c r="B140" s="121" t="inlineStr">
        <is>
          <t>EXS002</t>
        </is>
      </c>
      <c r="C140" s="102" t="inlineStr">
        <is>
          <t>Smith F</t>
        </is>
      </c>
      <c r="D140" s="121" t="inlineStr">
        <is>
          <t>Net Salary</t>
        </is>
      </c>
      <c r="E140" s="103" t="n">
        <v>77130.10000000001</v>
      </c>
      <c r="F140" s="104" t="inlineStr">
        <is>
          <t>EMP</t>
        </is>
      </c>
      <c r="H140" s="123" t="n"/>
    </row>
    <row r="141" ht="16.05" customHeight="1" s="106">
      <c r="A141" s="101" t="n">
        <v>45222</v>
      </c>
      <c r="B141" s="121" t="inlineStr">
        <is>
          <t>EXS003</t>
        </is>
      </c>
      <c r="C141" s="102" t="inlineStr">
        <is>
          <t>Wilson PG</t>
        </is>
      </c>
      <c r="D141" s="121" t="inlineStr">
        <is>
          <t>Net Salary</t>
        </is>
      </c>
      <c r="E141" s="103" t="n">
        <v>27491.37</v>
      </c>
      <c r="F141" s="104" t="inlineStr">
        <is>
          <t>EMP</t>
        </is>
      </c>
      <c r="H141" s="123" t="n"/>
    </row>
    <row r="142" ht="16.05" customHeight="1" s="106">
      <c r="A142" s="101" t="n">
        <v>45222</v>
      </c>
      <c r="B142" s="121" t="inlineStr">
        <is>
          <t>EXS004</t>
        </is>
      </c>
      <c r="C142" s="102" t="inlineStr">
        <is>
          <t>Osborne S</t>
        </is>
      </c>
      <c r="D142" s="121" t="inlineStr">
        <is>
          <t>Net Salary</t>
        </is>
      </c>
      <c r="E142" s="103" t="n">
        <v>32771.24</v>
      </c>
      <c r="F142" s="104" t="inlineStr">
        <is>
          <t>EMP</t>
        </is>
      </c>
      <c r="H142" s="123" t="n"/>
    </row>
    <row r="143" ht="16.05" customHeight="1" s="106">
      <c r="A143" s="101" t="n">
        <v>45222</v>
      </c>
      <c r="B143" s="121" t="inlineStr">
        <is>
          <t>EXS005</t>
        </is>
      </c>
      <c r="C143" s="102" t="inlineStr">
        <is>
          <t>Miller R</t>
        </is>
      </c>
      <c r="D143" s="121" t="inlineStr">
        <is>
          <t>Net Salary</t>
        </is>
      </c>
      <c r="E143" s="103" t="n">
        <v>28071.53</v>
      </c>
      <c r="F143" s="104" t="inlineStr">
        <is>
          <t>EMP</t>
        </is>
      </c>
      <c r="H143" s="123" t="n"/>
    </row>
    <row r="144" ht="16.05" customHeight="1" s="106">
      <c r="A144" s="101" t="n">
        <v>45222</v>
      </c>
      <c r="B144" s="121" t="inlineStr">
        <is>
          <t>EXS006</t>
        </is>
      </c>
      <c r="C144" s="102" t="inlineStr">
        <is>
          <t>Andrews MS</t>
        </is>
      </c>
      <c r="D144" s="121" t="inlineStr">
        <is>
          <t>Net Salary</t>
        </is>
      </c>
      <c r="E144" s="103" t="n">
        <v>35449.27</v>
      </c>
      <c r="F144" s="104" t="inlineStr">
        <is>
          <t>EMP</t>
        </is>
      </c>
      <c r="H144" s="123" t="n"/>
    </row>
    <row r="145" ht="16.05" customHeight="1" s="106">
      <c r="A145" s="101" t="n">
        <v>45222</v>
      </c>
      <c r="B145" s="121" t="inlineStr">
        <is>
          <t>EXS008</t>
        </is>
      </c>
      <c r="C145" s="102" t="inlineStr">
        <is>
          <t>Matthews B</t>
        </is>
      </c>
      <c r="D145" s="121" t="inlineStr">
        <is>
          <t>Net Salary</t>
        </is>
      </c>
      <c r="E145" s="103" t="n">
        <v>8726.25</v>
      </c>
      <c r="F145" s="104" t="inlineStr">
        <is>
          <t>EMP</t>
        </is>
      </c>
      <c r="H145" s="123" t="n"/>
    </row>
    <row r="146" ht="16.05" customHeight="1" s="106">
      <c r="A146" s="101" t="n">
        <v>45222</v>
      </c>
      <c r="B146" s="121" t="inlineStr">
        <is>
          <t>EXS009</t>
        </is>
      </c>
      <c r="C146" s="102" t="inlineStr">
        <is>
          <t>Brown JT</t>
        </is>
      </c>
      <c r="D146" s="121" t="inlineStr">
        <is>
          <t>Net Salary</t>
        </is>
      </c>
      <c r="E146" s="103" t="n">
        <v>8726.25</v>
      </c>
      <c r="F146" s="104" t="inlineStr">
        <is>
          <t>EMP</t>
        </is>
      </c>
      <c r="H146" s="123" t="n"/>
    </row>
    <row r="147" ht="16.05" customHeight="1" s="106">
      <c r="A147" s="101" t="n">
        <v>45222</v>
      </c>
      <c r="B147" s="121" t="inlineStr">
        <is>
          <t>EXS010</t>
        </is>
      </c>
      <c r="C147" s="102" t="inlineStr">
        <is>
          <t>Lewis I</t>
        </is>
      </c>
      <c r="D147" s="121" t="inlineStr">
        <is>
          <t>Net Salary</t>
        </is>
      </c>
      <c r="E147" s="103" t="n">
        <v>8726.25</v>
      </c>
      <c r="F147" s="104" t="inlineStr">
        <is>
          <t>EMP</t>
        </is>
      </c>
      <c r="H147" s="123" t="n"/>
    </row>
    <row r="148" ht="16.05" customHeight="1" s="106">
      <c r="A148" s="101" t="n">
        <v>45222</v>
      </c>
      <c r="B148" s="121" t="inlineStr">
        <is>
          <t>EXS011</t>
        </is>
      </c>
      <c r="C148" s="102" t="inlineStr">
        <is>
          <t>Newport GD</t>
        </is>
      </c>
      <c r="D148" s="121" t="inlineStr">
        <is>
          <t>Net Salary</t>
        </is>
      </c>
      <c r="E148" s="103" t="n">
        <v>4450</v>
      </c>
      <c r="F148" s="104" t="inlineStr">
        <is>
          <t>EMP</t>
        </is>
      </c>
      <c r="H148" s="123" t="n"/>
    </row>
    <row r="149" ht="16.05" customHeight="1" s="106">
      <c r="A149" s="101" t="n">
        <v>45222</v>
      </c>
      <c r="B149" s="121" t="inlineStr">
        <is>
          <t>EXS012</t>
        </is>
      </c>
      <c r="C149" s="102" t="inlineStr">
        <is>
          <t>Williams VS</t>
        </is>
      </c>
      <c r="D149" s="121" t="inlineStr">
        <is>
          <t>Net Salary</t>
        </is>
      </c>
      <c r="E149" s="103" t="n">
        <v>4950</v>
      </c>
      <c r="F149" s="104" t="inlineStr">
        <is>
          <t>EMP</t>
        </is>
      </c>
      <c r="H149" s="123" t="n"/>
    </row>
    <row r="150" ht="16.05" customHeight="1" s="106">
      <c r="A150" s="101" t="n">
        <v>45222</v>
      </c>
      <c r="B150" s="121" t="inlineStr">
        <is>
          <t>EXS013</t>
        </is>
      </c>
      <c r="C150" s="102" t="inlineStr">
        <is>
          <t>East WD</t>
        </is>
      </c>
      <c r="D150" s="121" t="inlineStr">
        <is>
          <t>Net Salary</t>
        </is>
      </c>
      <c r="E150" s="103" t="n">
        <v>4950</v>
      </c>
      <c r="F150" s="104" t="inlineStr">
        <is>
          <t>EMP</t>
        </is>
      </c>
      <c r="H150" s="123" t="n"/>
    </row>
    <row r="151" ht="16.05" customHeight="1" s="106">
      <c r="A151" s="101" t="n">
        <v>45222</v>
      </c>
      <c r="B151" s="121" t="inlineStr">
        <is>
          <t>EXS014</t>
        </is>
      </c>
      <c r="C151" s="102" t="inlineStr">
        <is>
          <t>Ross Q</t>
        </is>
      </c>
      <c r="D151" s="121" t="inlineStr">
        <is>
          <t>Net Salary</t>
        </is>
      </c>
      <c r="E151" s="103" t="n">
        <v>22449.8</v>
      </c>
      <c r="F151" s="104" t="inlineStr">
        <is>
          <t>EMP</t>
        </is>
      </c>
      <c r="H151" s="123" t="n"/>
    </row>
    <row r="152" ht="16.05" customHeight="1" s="106">
      <c r="A152" s="101" t="n">
        <v>45222</v>
      </c>
      <c r="B152" s="121" t="inlineStr">
        <is>
          <t>TAX</t>
        </is>
      </c>
      <c r="C152" s="102" t="inlineStr">
        <is>
          <t>SARS</t>
        </is>
      </c>
      <c r="D152" s="121" t="inlineStr">
        <is>
          <t>PAYE</t>
        </is>
      </c>
      <c r="E152" s="103" t="n">
        <v>100805.57</v>
      </c>
      <c r="F152" s="104" t="inlineStr">
        <is>
          <t>DC</t>
        </is>
      </c>
      <c r="H152" s="123" t="n"/>
    </row>
    <row r="153" ht="16.05" customHeight="1" s="106">
      <c r="A153" s="101" t="n">
        <v>45222</v>
      </c>
      <c r="B153" s="121" t="inlineStr">
        <is>
          <t>UIF</t>
        </is>
      </c>
      <c r="C153" s="102" t="inlineStr">
        <is>
          <t>SARS</t>
        </is>
      </c>
      <c r="D153" s="121" t="inlineStr">
        <is>
          <t>UIF</t>
        </is>
      </c>
      <c r="E153" s="103" t="n">
        <v>3074.2</v>
      </c>
      <c r="F153" s="104" t="inlineStr">
        <is>
          <t>DC</t>
        </is>
      </c>
      <c r="H153" s="123" t="n"/>
    </row>
    <row r="154" ht="16.05" customHeight="1" s="106">
      <c r="A154" s="101" t="n">
        <v>45222</v>
      </c>
      <c r="B154" s="121" t="inlineStr">
        <is>
          <t>PENS</t>
        </is>
      </c>
      <c r="C154" s="102" t="inlineStr">
        <is>
          <t>Sanlam Glacier</t>
        </is>
      </c>
      <c r="D154" s="121" t="inlineStr">
        <is>
          <t>Pension Fund</t>
        </is>
      </c>
      <c r="E154" s="103" t="n">
        <v>65522.5</v>
      </c>
      <c r="F154" s="104" t="inlineStr">
        <is>
          <t>DC</t>
        </is>
      </c>
      <c r="H154" s="123" t="n"/>
    </row>
    <row r="155" ht="16.05" customHeight="1" s="106">
      <c r="A155" s="101" t="n">
        <v>45222</v>
      </c>
      <c r="B155" s="121" t="inlineStr">
        <is>
          <t>M-AID</t>
        </is>
      </c>
      <c r="C155" s="102" t="inlineStr">
        <is>
          <t>Discovery</t>
        </is>
      </c>
      <c r="D155" s="121" t="inlineStr">
        <is>
          <t>Medical Aid</t>
        </is>
      </c>
      <c r="E155" s="103" t="n">
        <v>8955</v>
      </c>
      <c r="F155" s="104" t="inlineStr">
        <is>
          <t>DC</t>
        </is>
      </c>
      <c r="H155" s="123" t="n"/>
    </row>
    <row r="156" ht="16.05" customHeight="1" s="106">
      <c r="A156" s="101" t="n">
        <v>45222</v>
      </c>
      <c r="B156" s="121" t="inlineStr">
        <is>
          <t>LAPTOP</t>
        </is>
      </c>
      <c r="C156" s="102" t="inlineStr">
        <is>
          <t>Journal</t>
        </is>
      </c>
      <c r="D156" s="121" t="inlineStr">
        <is>
          <t>Laptop Repayment</t>
        </is>
      </c>
      <c r="E156" s="103" t="n">
        <v>1200</v>
      </c>
      <c r="F156" s="104" t="inlineStr">
        <is>
          <t>DC</t>
        </is>
      </c>
      <c r="H156" s="123" t="n"/>
    </row>
    <row r="157" ht="16.05" customHeight="1" s="106">
      <c r="A157" s="101" t="n">
        <v>45222</v>
      </c>
      <c r="B157" s="121" t="inlineStr">
        <is>
          <t>Loan</t>
        </is>
      </c>
      <c r="C157" s="102" t="inlineStr">
        <is>
          <t>Journal</t>
        </is>
      </c>
      <c r="D157" s="121" t="inlineStr">
        <is>
          <t>Loan Repayment</t>
        </is>
      </c>
      <c r="E157" s="103" t="n">
        <v>500</v>
      </c>
      <c r="F157" s="104" t="inlineStr">
        <is>
          <t>DC</t>
        </is>
      </c>
      <c r="H157" s="123" t="n"/>
    </row>
    <row r="158" ht="16.05" customHeight="1" s="106">
      <c r="A158" s="101" t="n">
        <v>45222</v>
      </c>
      <c r="B158" s="121" t="inlineStr">
        <is>
          <t>SDL</t>
        </is>
      </c>
      <c r="C158" s="102" t="inlineStr">
        <is>
          <t>SARS</t>
        </is>
      </c>
      <c r="D158" s="121" t="inlineStr">
        <is>
          <t>SDL</t>
        </is>
      </c>
      <c r="E158" s="103" t="n">
        <v>5113.8</v>
      </c>
      <c r="F158" s="104" t="inlineStr">
        <is>
          <t>DC</t>
        </is>
      </c>
      <c r="H158" s="123" t="n"/>
    </row>
    <row r="159" ht="16.05" customHeight="1" s="106">
      <c r="A159" s="101" t="n">
        <v>45255</v>
      </c>
      <c r="B159" s="121" t="inlineStr">
        <is>
          <t>EXS001</t>
        </is>
      </c>
      <c r="C159" s="102" t="inlineStr">
        <is>
          <t>Taylor AE</t>
        </is>
      </c>
      <c r="D159" s="121" t="inlineStr">
        <is>
          <t>Net Salary</t>
        </is>
      </c>
      <c r="E159" s="103" t="n">
        <v>95352.78</v>
      </c>
      <c r="F159" s="104" t="inlineStr">
        <is>
          <t>EMP</t>
        </is>
      </c>
      <c r="H159" s="123" t="n"/>
    </row>
    <row r="160" ht="16.05" customHeight="1" s="106">
      <c r="A160" s="101" t="n">
        <v>45255</v>
      </c>
      <c r="B160" s="121" t="inlineStr">
        <is>
          <t>EXS002</t>
        </is>
      </c>
      <c r="C160" s="102" t="inlineStr">
        <is>
          <t>Smith F</t>
        </is>
      </c>
      <c r="D160" s="121" t="inlineStr">
        <is>
          <t>Net Salary</t>
        </is>
      </c>
      <c r="E160" s="103" t="n">
        <v>77130.10000000001</v>
      </c>
      <c r="F160" s="104" t="inlineStr">
        <is>
          <t>EMP</t>
        </is>
      </c>
      <c r="H160" s="123" t="n"/>
    </row>
    <row r="161" ht="16.05" customHeight="1" s="106">
      <c r="A161" s="101" t="n">
        <v>45255</v>
      </c>
      <c r="B161" s="121" t="inlineStr">
        <is>
          <t>EXS003</t>
        </is>
      </c>
      <c r="C161" s="102" t="inlineStr">
        <is>
          <t>Wilson PG</t>
        </is>
      </c>
      <c r="D161" s="121" t="inlineStr">
        <is>
          <t>Net Salary</t>
        </is>
      </c>
      <c r="E161" s="103" t="n">
        <v>47578.75</v>
      </c>
      <c r="F161" s="104" t="inlineStr">
        <is>
          <t>EMP</t>
        </is>
      </c>
      <c r="H161" s="123" t="n"/>
    </row>
    <row r="162" ht="16.05" customHeight="1" s="106">
      <c r="A162" s="101" t="n">
        <v>45255</v>
      </c>
      <c r="B162" s="121" t="inlineStr">
        <is>
          <t>EXS004</t>
        </is>
      </c>
      <c r="C162" s="102" t="inlineStr">
        <is>
          <t>Osborne S</t>
        </is>
      </c>
      <c r="D162" s="121" t="inlineStr">
        <is>
          <t>Net Salary</t>
        </is>
      </c>
      <c r="E162" s="103" t="n">
        <v>56292.59</v>
      </c>
      <c r="F162" s="104" t="inlineStr">
        <is>
          <t>EMP</t>
        </is>
      </c>
      <c r="H162" s="123" t="n"/>
    </row>
    <row r="163" ht="16.05" customHeight="1" s="106">
      <c r="A163" s="101" t="n">
        <v>45255</v>
      </c>
      <c r="B163" s="121" t="inlineStr">
        <is>
          <t>EXS005</t>
        </is>
      </c>
      <c r="C163" s="102" t="inlineStr">
        <is>
          <t>Miller R</t>
        </is>
      </c>
      <c r="D163" s="121" t="inlineStr">
        <is>
          <t>Net Salary</t>
        </is>
      </c>
      <c r="E163" s="103" t="n">
        <v>32283.07</v>
      </c>
      <c r="F163" s="104" t="inlineStr">
        <is>
          <t>EMP</t>
        </is>
      </c>
      <c r="H163" s="123" t="n"/>
    </row>
    <row r="164" ht="16.05" customHeight="1" s="106">
      <c r="A164" s="101" t="n">
        <v>45255</v>
      </c>
      <c r="B164" s="121" t="inlineStr">
        <is>
          <t>EXS006</t>
        </is>
      </c>
      <c r="C164" s="102" t="inlineStr">
        <is>
          <t>Andrews MS</t>
        </is>
      </c>
      <c r="D164" s="121" t="inlineStr">
        <is>
          <t>Net Salary</t>
        </is>
      </c>
      <c r="E164" s="103" t="n">
        <v>42237.27</v>
      </c>
      <c r="F164" s="104" t="inlineStr">
        <is>
          <t>EMP</t>
        </is>
      </c>
      <c r="H164" s="123" t="n"/>
    </row>
    <row r="165" ht="16.05" customHeight="1" s="106">
      <c r="A165" s="101" t="n">
        <v>45255</v>
      </c>
      <c r="B165" s="121" t="inlineStr">
        <is>
          <t>EXS008</t>
        </is>
      </c>
      <c r="C165" s="102" t="inlineStr">
        <is>
          <t>Matthews B</t>
        </is>
      </c>
      <c r="D165" s="121" t="inlineStr">
        <is>
          <t>Net Salary</t>
        </is>
      </c>
      <c r="E165" s="103" t="n">
        <v>8726.25</v>
      </c>
      <c r="F165" s="104" t="inlineStr">
        <is>
          <t>EMP</t>
        </is>
      </c>
      <c r="H165" s="123" t="n"/>
    </row>
    <row r="166" ht="16.05" customHeight="1" s="106">
      <c r="A166" s="101" t="n">
        <v>45255</v>
      </c>
      <c r="B166" s="121" t="inlineStr">
        <is>
          <t>EXS009</t>
        </is>
      </c>
      <c r="C166" s="102" t="inlineStr">
        <is>
          <t>Brown JT</t>
        </is>
      </c>
      <c r="D166" s="121" t="inlineStr">
        <is>
          <t>Net Salary</t>
        </is>
      </c>
      <c r="E166" s="103" t="n">
        <v>8726.25</v>
      </c>
      <c r="F166" s="104" t="inlineStr">
        <is>
          <t>EMP</t>
        </is>
      </c>
      <c r="H166" s="123" t="n"/>
    </row>
    <row r="167" ht="16.05" customHeight="1" s="106">
      <c r="A167" s="101" t="n">
        <v>45255</v>
      </c>
      <c r="B167" s="121" t="inlineStr">
        <is>
          <t>EXS010</t>
        </is>
      </c>
      <c r="C167" s="102" t="inlineStr">
        <is>
          <t>Lewis I</t>
        </is>
      </c>
      <c r="D167" s="121" t="inlineStr">
        <is>
          <t>Net Salary</t>
        </is>
      </c>
      <c r="E167" s="103" t="n">
        <v>8726.25</v>
      </c>
      <c r="F167" s="104" t="inlineStr">
        <is>
          <t>EMP</t>
        </is>
      </c>
      <c r="H167" s="123" t="n"/>
    </row>
    <row r="168" ht="16.05" customHeight="1" s="106">
      <c r="A168" s="101" t="n">
        <v>45255</v>
      </c>
      <c r="B168" s="121" t="inlineStr">
        <is>
          <t>EXS011</t>
        </is>
      </c>
      <c r="C168" s="102" t="inlineStr">
        <is>
          <t>Newport GD</t>
        </is>
      </c>
      <c r="D168" s="121" t="inlineStr">
        <is>
          <t>Net Salary</t>
        </is>
      </c>
      <c r="E168" s="103" t="n">
        <v>4450</v>
      </c>
      <c r="F168" s="104" t="inlineStr">
        <is>
          <t>EMP</t>
        </is>
      </c>
      <c r="H168" s="123" t="n"/>
    </row>
    <row r="169" ht="16.05" customHeight="1" s="106">
      <c r="A169" s="101" t="n">
        <v>45255</v>
      </c>
      <c r="B169" s="121" t="inlineStr">
        <is>
          <t>EXS012</t>
        </is>
      </c>
      <c r="C169" s="102" t="inlineStr">
        <is>
          <t>Williams VS</t>
        </is>
      </c>
      <c r="D169" s="121" t="inlineStr">
        <is>
          <t>Net Salary</t>
        </is>
      </c>
      <c r="E169" s="103" t="n">
        <v>4950</v>
      </c>
      <c r="F169" s="104" t="inlineStr">
        <is>
          <t>EMP</t>
        </is>
      </c>
      <c r="H169" s="123" t="n"/>
    </row>
    <row r="170" ht="16.05" customHeight="1" s="106">
      <c r="A170" s="101" t="n">
        <v>45255</v>
      </c>
      <c r="B170" s="121" t="inlineStr">
        <is>
          <t>EXS013</t>
        </is>
      </c>
      <c r="C170" s="102" t="inlineStr">
        <is>
          <t>East WD</t>
        </is>
      </c>
      <c r="D170" s="121" t="inlineStr">
        <is>
          <t>Net Salary</t>
        </is>
      </c>
      <c r="E170" s="103" t="n">
        <v>4950</v>
      </c>
      <c r="F170" s="104" t="inlineStr">
        <is>
          <t>EMP</t>
        </is>
      </c>
      <c r="H170" s="123" t="n"/>
    </row>
    <row r="171" ht="16.05" customHeight="1" s="106">
      <c r="A171" s="101" t="n">
        <v>45255</v>
      </c>
      <c r="B171" s="121" t="inlineStr">
        <is>
          <t>EXS014</t>
        </is>
      </c>
      <c r="C171" s="102" t="inlineStr">
        <is>
          <t>Ross Q</t>
        </is>
      </c>
      <c r="D171" s="121" t="inlineStr">
        <is>
          <t>Net Salary</t>
        </is>
      </c>
      <c r="E171" s="103" t="n">
        <v>22449.8</v>
      </c>
      <c r="F171" s="104" t="inlineStr">
        <is>
          <t>EMP</t>
        </is>
      </c>
      <c r="H171" s="123" t="n"/>
    </row>
    <row r="172" ht="16.05" customHeight="1" s="106">
      <c r="A172" s="101" t="n">
        <v>45255</v>
      </c>
      <c r="B172" s="121" t="inlineStr">
        <is>
          <t>TAX</t>
        </is>
      </c>
      <c r="C172" s="102" t="inlineStr">
        <is>
          <t>SARS</t>
        </is>
      </c>
      <c r="D172" s="121" t="inlineStr">
        <is>
          <t>PAYE</t>
        </is>
      </c>
      <c r="E172" s="103" t="n">
        <v>128771.06</v>
      </c>
      <c r="F172" s="104" t="inlineStr">
        <is>
          <t>DC</t>
        </is>
      </c>
      <c r="H172" s="123" t="n"/>
    </row>
    <row r="173" ht="16.05" customHeight="1" s="106">
      <c r="A173" s="101" t="n">
        <v>45255</v>
      </c>
      <c r="B173" s="121" t="inlineStr">
        <is>
          <t>UIF</t>
        </is>
      </c>
      <c r="C173" s="102" t="inlineStr">
        <is>
          <t>SARS</t>
        </is>
      </c>
      <c r="D173" s="121" t="inlineStr">
        <is>
          <t>UIF</t>
        </is>
      </c>
      <c r="E173" s="103" t="n">
        <v>3074.2</v>
      </c>
      <c r="F173" s="104" t="inlineStr">
        <is>
          <t>DC</t>
        </is>
      </c>
      <c r="H173" s="123" t="n"/>
    </row>
    <row r="174" ht="16.05" customHeight="1" s="106">
      <c r="A174" s="101" t="n">
        <v>45255</v>
      </c>
      <c r="B174" s="121" t="inlineStr">
        <is>
          <t>PENS</t>
        </is>
      </c>
      <c r="C174" s="102" t="inlineStr">
        <is>
          <t>Sanlam Glacier</t>
        </is>
      </c>
      <c r="D174" s="121" t="inlineStr">
        <is>
          <t>Pension Fund</t>
        </is>
      </c>
      <c r="E174" s="103" t="n">
        <v>77058.75</v>
      </c>
      <c r="F174" s="104" t="inlineStr">
        <is>
          <t>DC</t>
        </is>
      </c>
      <c r="H174" s="123" t="n"/>
    </row>
    <row r="175" ht="16.05" customHeight="1" s="106">
      <c r="A175" s="101" t="n">
        <v>45255</v>
      </c>
      <c r="B175" s="121" t="inlineStr">
        <is>
          <t>M-AID</t>
        </is>
      </c>
      <c r="C175" s="102" t="inlineStr">
        <is>
          <t>Discovery</t>
        </is>
      </c>
      <c r="D175" s="121" t="inlineStr">
        <is>
          <t>Medical Aid</t>
        </is>
      </c>
      <c r="E175" s="103" t="n">
        <v>8955</v>
      </c>
      <c r="F175" s="104" t="inlineStr">
        <is>
          <t>DC</t>
        </is>
      </c>
      <c r="H175" s="123" t="n"/>
    </row>
    <row r="176" ht="16.05" customHeight="1" s="106">
      <c r="A176" s="101" t="n">
        <v>45255</v>
      </c>
      <c r="B176" s="121" t="inlineStr">
        <is>
          <t>LAPTOP</t>
        </is>
      </c>
      <c r="C176" s="102" t="inlineStr">
        <is>
          <t>Journal</t>
        </is>
      </c>
      <c r="D176" s="121" t="inlineStr">
        <is>
          <t>Laptop Repayment</t>
        </is>
      </c>
      <c r="E176" s="103" t="n">
        <v>1200</v>
      </c>
      <c r="F176" s="104" t="inlineStr">
        <is>
          <t>DC</t>
        </is>
      </c>
      <c r="H176" s="123" t="n"/>
    </row>
    <row r="177" ht="16.05" customHeight="1" s="106">
      <c r="A177" s="101" t="n">
        <v>45255</v>
      </c>
      <c r="B177" s="121" t="inlineStr">
        <is>
          <t>Loan</t>
        </is>
      </c>
      <c r="C177" s="102" t="inlineStr">
        <is>
          <t>Journal</t>
        </is>
      </c>
      <c r="D177" s="121" t="inlineStr">
        <is>
          <t>Loan Repayment</t>
        </is>
      </c>
      <c r="E177" s="103" t="n">
        <v>500</v>
      </c>
      <c r="F177" s="104" t="inlineStr">
        <is>
          <t>DC</t>
        </is>
      </c>
      <c r="H177" s="123" t="n"/>
    </row>
    <row r="178" ht="16.05" customHeight="1" s="106">
      <c r="A178" s="101" t="n">
        <v>45255</v>
      </c>
      <c r="B178" s="121" t="inlineStr">
        <is>
          <t>SDL</t>
        </is>
      </c>
      <c r="C178" s="102" t="inlineStr">
        <is>
          <t>SARS</t>
        </is>
      </c>
      <c r="D178" s="121" t="inlineStr">
        <is>
          <t>SDL</t>
        </is>
      </c>
      <c r="E178" s="103" t="n">
        <v>6022.9</v>
      </c>
      <c r="F178" s="104" t="inlineStr">
        <is>
          <t>DC</t>
        </is>
      </c>
      <c r="H178" s="123" t="n"/>
    </row>
    <row r="179" ht="16.05" customHeight="1" s="106">
      <c r="A179" s="101" t="n">
        <v>45281</v>
      </c>
      <c r="B179" s="121" t="inlineStr">
        <is>
          <t>EXS001</t>
        </is>
      </c>
      <c r="C179" s="102" t="inlineStr">
        <is>
          <t>Taylor AE</t>
        </is>
      </c>
      <c r="D179" s="121" t="inlineStr">
        <is>
          <t>Net Salary</t>
        </is>
      </c>
      <c r="E179" s="103" t="n">
        <v>197852.78</v>
      </c>
      <c r="F179" s="104" t="inlineStr">
        <is>
          <t>EMP</t>
        </is>
      </c>
      <c r="H179" s="123" t="n"/>
    </row>
    <row r="180" ht="16.05" customHeight="1" s="106">
      <c r="A180" s="101" t="n">
        <v>45281</v>
      </c>
      <c r="B180" s="121" t="inlineStr">
        <is>
          <t>EXS002</t>
        </is>
      </c>
      <c r="C180" s="102" t="inlineStr">
        <is>
          <t>Smith F</t>
        </is>
      </c>
      <c r="D180" s="121" t="inlineStr">
        <is>
          <t>Net Salary</t>
        </is>
      </c>
      <c r="E180" s="103" t="n">
        <v>162892.1</v>
      </c>
      <c r="F180" s="104" t="inlineStr">
        <is>
          <t>EMP</t>
        </is>
      </c>
      <c r="H180" s="123" t="n"/>
    </row>
    <row r="181" ht="16.05" customHeight="1" s="106">
      <c r="A181" s="101" t="n">
        <v>45281</v>
      </c>
      <c r="B181" s="121" t="inlineStr">
        <is>
          <t>EXS003</t>
        </is>
      </c>
      <c r="C181" s="102" t="inlineStr">
        <is>
          <t>Wilson PG</t>
        </is>
      </c>
      <c r="D181" s="121" t="inlineStr">
        <is>
          <t>Net Salary</t>
        </is>
      </c>
      <c r="E181" s="103" t="n">
        <v>29868.4</v>
      </c>
      <c r="F181" s="104" t="inlineStr">
        <is>
          <t>EMP</t>
        </is>
      </c>
      <c r="H181" s="123" t="n"/>
    </row>
    <row r="182" ht="16.05" customHeight="1" s="106">
      <c r="A182" s="101" t="n">
        <v>45281</v>
      </c>
      <c r="B182" s="121" t="inlineStr">
        <is>
          <t>EXS004</t>
        </is>
      </c>
      <c r="C182" s="102" t="inlineStr">
        <is>
          <t>Osborne S</t>
        </is>
      </c>
      <c r="D182" s="121" t="inlineStr">
        <is>
          <t>Net Salary</t>
        </is>
      </c>
      <c r="E182" s="103" t="n">
        <v>36011.19</v>
      </c>
      <c r="F182" s="104" t="inlineStr">
        <is>
          <t>EMP</t>
        </is>
      </c>
      <c r="H182" s="123" t="n"/>
    </row>
    <row r="183" ht="16.05" customHeight="1" s="106">
      <c r="A183" s="101" t="n">
        <v>45281</v>
      </c>
      <c r="B183" s="121" t="inlineStr">
        <is>
          <t>EXS005</t>
        </is>
      </c>
      <c r="C183" s="102" t="inlineStr">
        <is>
          <t>Miller R</t>
        </is>
      </c>
      <c r="D183" s="121" t="inlineStr">
        <is>
          <t>Net Salary</t>
        </is>
      </c>
      <c r="E183" s="103" t="n">
        <v>65926.12</v>
      </c>
      <c r="F183" s="104" t="inlineStr">
        <is>
          <t>EMP</t>
        </is>
      </c>
      <c r="H183" s="123" t="n"/>
    </row>
    <row r="184" ht="16.05" customHeight="1" s="106">
      <c r="A184" s="101" t="n">
        <v>45281</v>
      </c>
      <c r="B184" s="121" t="inlineStr">
        <is>
          <t>EXS006</t>
        </is>
      </c>
      <c r="C184" s="102" t="inlineStr">
        <is>
          <t>Andrews MS</t>
        </is>
      </c>
      <c r="D184" s="121" t="inlineStr">
        <is>
          <t>Net Salary</t>
        </is>
      </c>
      <c r="E184" s="103" t="n">
        <v>54440.27</v>
      </c>
      <c r="F184" s="104" t="inlineStr">
        <is>
          <t>EMP</t>
        </is>
      </c>
      <c r="H184" s="123" t="n"/>
    </row>
    <row r="185" ht="16.05" customHeight="1" s="106">
      <c r="A185" s="101" t="n">
        <v>45281</v>
      </c>
      <c r="B185" s="121" t="inlineStr">
        <is>
          <t>EXS008</t>
        </is>
      </c>
      <c r="C185" s="102" t="inlineStr">
        <is>
          <t>Matthews B</t>
        </is>
      </c>
      <c r="D185" s="121" t="inlineStr">
        <is>
          <t>Net Salary</t>
        </is>
      </c>
      <c r="E185" s="103" t="n">
        <v>16016.25</v>
      </c>
      <c r="F185" s="104" t="inlineStr">
        <is>
          <t>EMP</t>
        </is>
      </c>
      <c r="H185" s="123" t="n"/>
    </row>
    <row r="186" ht="16.05" customHeight="1" s="106">
      <c r="A186" s="101" t="n">
        <v>45281</v>
      </c>
      <c r="B186" s="121" t="inlineStr">
        <is>
          <t>EXS009</t>
        </is>
      </c>
      <c r="C186" s="102" t="inlineStr">
        <is>
          <t>Brown JT</t>
        </is>
      </c>
      <c r="D186" s="121" t="inlineStr">
        <is>
          <t>Net Salary</t>
        </is>
      </c>
      <c r="E186" s="103" t="n">
        <v>16016.25</v>
      </c>
      <c r="F186" s="104" t="inlineStr">
        <is>
          <t>EMP</t>
        </is>
      </c>
      <c r="H186" s="123" t="n"/>
    </row>
    <row r="187" ht="16.05" customHeight="1" s="106">
      <c r="A187" s="101" t="n">
        <v>45281</v>
      </c>
      <c r="B187" s="121" t="inlineStr">
        <is>
          <t>EXS010</t>
        </is>
      </c>
      <c r="C187" s="102" t="inlineStr">
        <is>
          <t>Lewis I</t>
        </is>
      </c>
      <c r="D187" s="121" t="inlineStr">
        <is>
          <t>Net Salary</t>
        </is>
      </c>
      <c r="E187" s="103" t="n">
        <v>16016.25</v>
      </c>
      <c r="F187" s="104" t="inlineStr">
        <is>
          <t>EMP</t>
        </is>
      </c>
      <c r="H187" s="123" t="n"/>
    </row>
    <row r="188" ht="16.05" customHeight="1" s="106">
      <c r="A188" s="101" t="n">
        <v>45281</v>
      </c>
      <c r="B188" s="121" t="inlineStr">
        <is>
          <t>EXS011</t>
        </is>
      </c>
      <c r="C188" s="102" t="inlineStr">
        <is>
          <t>Newport GD</t>
        </is>
      </c>
      <c r="D188" s="121" t="inlineStr">
        <is>
          <t>Net Salary</t>
        </is>
      </c>
      <c r="E188" s="103" t="n">
        <v>9400</v>
      </c>
      <c r="F188" s="104" t="inlineStr">
        <is>
          <t>EMP</t>
        </is>
      </c>
      <c r="H188" s="123" t="n"/>
    </row>
    <row r="189" ht="16.05" customHeight="1" s="106">
      <c r="A189" s="101" t="n">
        <v>45281</v>
      </c>
      <c r="B189" s="121" t="inlineStr">
        <is>
          <t>EXS012</t>
        </is>
      </c>
      <c r="C189" s="102" t="inlineStr">
        <is>
          <t>Williams VS</t>
        </is>
      </c>
      <c r="D189" s="121" t="inlineStr">
        <is>
          <t>Net Salary</t>
        </is>
      </c>
      <c r="E189" s="103" t="n">
        <v>9900</v>
      </c>
      <c r="F189" s="104" t="inlineStr">
        <is>
          <t>EMP</t>
        </is>
      </c>
      <c r="H189" s="123" t="n"/>
    </row>
    <row r="190" ht="16.05" customHeight="1" s="106">
      <c r="A190" s="101" t="n">
        <v>45281</v>
      </c>
      <c r="B190" s="121" t="inlineStr">
        <is>
          <t>EXS013</t>
        </is>
      </c>
      <c r="C190" s="102" t="inlineStr">
        <is>
          <t>East WD</t>
        </is>
      </c>
      <c r="D190" s="121" t="inlineStr">
        <is>
          <t>Net Salary</t>
        </is>
      </c>
      <c r="E190" s="103" t="n">
        <v>9900</v>
      </c>
      <c r="F190" s="104" t="inlineStr">
        <is>
          <t>EMP</t>
        </is>
      </c>
      <c r="H190" s="123" t="n"/>
    </row>
    <row r="191" ht="16.05" customHeight="1" s="106">
      <c r="A191" s="101" t="n">
        <v>45281</v>
      </c>
      <c r="B191" s="121" t="inlineStr">
        <is>
          <t>EXS014</t>
        </is>
      </c>
      <c r="C191" s="102" t="inlineStr">
        <is>
          <t>Ross Q</t>
        </is>
      </c>
      <c r="D191" s="121" t="inlineStr">
        <is>
          <t>Net Salary</t>
        </is>
      </c>
      <c r="E191" s="103" t="n">
        <v>42059.8</v>
      </c>
      <c r="F191" s="104" t="inlineStr">
        <is>
          <t>EMP</t>
        </is>
      </c>
      <c r="H191" s="123" t="n"/>
    </row>
    <row r="192" ht="16.05" customHeight="1" s="106">
      <c r="A192" s="101" t="n">
        <v>45281</v>
      </c>
      <c r="B192" s="121" t="inlineStr">
        <is>
          <t>TAX</t>
        </is>
      </c>
      <c r="C192" s="102" t="inlineStr">
        <is>
          <t>SARS</t>
        </is>
      </c>
      <c r="D192" s="121" t="inlineStr">
        <is>
          <t>PAYE</t>
        </is>
      </c>
      <c r="E192" s="103" t="n">
        <v>309322.8</v>
      </c>
      <c r="F192" s="104" t="inlineStr">
        <is>
          <t>DC</t>
        </is>
      </c>
      <c r="H192" s="123" t="n"/>
    </row>
    <row r="193" ht="16.05" customHeight="1" s="106">
      <c r="A193" s="101" t="n">
        <v>45281</v>
      </c>
      <c r="B193" s="121" t="inlineStr">
        <is>
          <t>UIF</t>
        </is>
      </c>
      <c r="C193" s="102" t="inlineStr">
        <is>
          <t>SARS</t>
        </is>
      </c>
      <c r="D193" s="121" t="inlineStr">
        <is>
          <t>UIF</t>
        </is>
      </c>
      <c r="E193" s="103" t="n">
        <v>5293.1</v>
      </c>
      <c r="F193" s="104" t="inlineStr">
        <is>
          <t>DC</t>
        </is>
      </c>
      <c r="H193" s="123" t="n"/>
    </row>
    <row r="194" ht="16.05" customHeight="1" s="106">
      <c r="A194" s="101" t="n">
        <v>45281</v>
      </c>
      <c r="B194" s="121" t="inlineStr">
        <is>
          <t>PENS</t>
        </is>
      </c>
      <c r="C194" s="102" t="inlineStr">
        <is>
          <t>Sanlam Glacier</t>
        </is>
      </c>
      <c r="D194" s="121" t="inlineStr">
        <is>
          <t>Pension Fund</t>
        </is>
      </c>
      <c r="E194" s="103" t="n">
        <v>148911.25</v>
      </c>
      <c r="F194" s="104" t="inlineStr">
        <is>
          <t>DC</t>
        </is>
      </c>
      <c r="H194" s="123" t="n"/>
    </row>
    <row r="195" ht="16.05" customHeight="1" s="106">
      <c r="A195" s="101" t="n">
        <v>45281</v>
      </c>
      <c r="B195" s="121" t="inlineStr">
        <is>
          <t>M-AID</t>
        </is>
      </c>
      <c r="C195" s="102" t="inlineStr">
        <is>
          <t>Discovery</t>
        </is>
      </c>
      <c r="D195" s="121" t="inlineStr">
        <is>
          <t>Medical Aid</t>
        </is>
      </c>
      <c r="E195" s="103" t="n">
        <v>8955</v>
      </c>
      <c r="F195" s="104" t="inlineStr">
        <is>
          <t>DC</t>
        </is>
      </c>
      <c r="H195" s="123" t="n"/>
    </row>
    <row r="196" ht="16.05" customHeight="1" s="106">
      <c r="A196" s="101" t="n">
        <v>45281</v>
      </c>
      <c r="B196" s="121" t="inlineStr">
        <is>
          <t>LAPTOP</t>
        </is>
      </c>
      <c r="C196" s="102" t="inlineStr">
        <is>
          <t>Journal</t>
        </is>
      </c>
      <c r="D196" s="121" t="inlineStr">
        <is>
          <t>Laptop Repayment</t>
        </is>
      </c>
      <c r="E196" s="103" t="n">
        <v>1200</v>
      </c>
      <c r="F196" s="104" t="inlineStr">
        <is>
          <t>DC</t>
        </is>
      </c>
      <c r="H196" s="123" t="n"/>
    </row>
    <row r="197" ht="16.05" customHeight="1" s="106">
      <c r="A197" s="101" t="n">
        <v>45281</v>
      </c>
      <c r="B197" s="121" t="inlineStr">
        <is>
          <t>Loan</t>
        </is>
      </c>
      <c r="C197" s="102" t="inlineStr">
        <is>
          <t>Journal</t>
        </is>
      </c>
      <c r="D197" s="121" t="inlineStr">
        <is>
          <t>Loan Repayment</t>
        </is>
      </c>
      <c r="E197" s="103" t="n">
        <v>500</v>
      </c>
      <c r="F197" s="104" t="inlineStr">
        <is>
          <t>DC</t>
        </is>
      </c>
      <c r="H197" s="123" t="n"/>
    </row>
    <row r="198" ht="16.05" customHeight="1" s="106">
      <c r="A198" s="101" t="n">
        <v>45281</v>
      </c>
      <c r="B198" s="121" t="inlineStr">
        <is>
          <t>SDL</t>
        </is>
      </c>
      <c r="C198" s="102" t="inlineStr">
        <is>
          <t>SARS</t>
        </is>
      </c>
      <c r="D198" s="121" t="inlineStr">
        <is>
          <t>SDL</t>
        </is>
      </c>
      <c r="E198" s="103" t="n">
        <v>11087.5</v>
      </c>
      <c r="F198" s="104" t="inlineStr">
        <is>
          <t>DC</t>
        </is>
      </c>
      <c r="H198" s="123" t="n"/>
    </row>
    <row r="199" ht="16.05" customHeight="1" s="106">
      <c r="A199" s="101" t="n">
        <v>45316</v>
      </c>
      <c r="B199" s="121" t="inlineStr">
        <is>
          <t>EXS001</t>
        </is>
      </c>
      <c r="C199" s="102" t="inlineStr">
        <is>
          <t>Taylor AE</t>
        </is>
      </c>
      <c r="D199" s="121" t="inlineStr">
        <is>
          <t>Net Salary</t>
        </is>
      </c>
      <c r="E199" s="103" t="n">
        <v>95352.78</v>
      </c>
      <c r="F199" s="104" t="inlineStr">
        <is>
          <t>EMP</t>
        </is>
      </c>
      <c r="H199" s="123" t="n"/>
    </row>
    <row r="200" ht="16.05" customHeight="1" s="106">
      <c r="A200" s="101" t="n">
        <v>45316</v>
      </c>
      <c r="B200" s="121" t="inlineStr">
        <is>
          <t>EXS002</t>
        </is>
      </c>
      <c r="C200" s="102" t="inlineStr">
        <is>
          <t>Smith F</t>
        </is>
      </c>
      <c r="D200" s="121" t="inlineStr">
        <is>
          <t>Net Salary</t>
        </is>
      </c>
      <c r="E200" s="103" t="n">
        <v>77130.10000000001</v>
      </c>
      <c r="F200" s="104" t="inlineStr">
        <is>
          <t>EMP</t>
        </is>
      </c>
      <c r="H200" s="123" t="n"/>
    </row>
    <row r="201" ht="16.05" customHeight="1" s="106">
      <c r="A201" s="101" t="n">
        <v>45316</v>
      </c>
      <c r="B201" s="121" t="inlineStr">
        <is>
          <t>EXS003</t>
        </is>
      </c>
      <c r="C201" s="102" t="inlineStr">
        <is>
          <t>Wilson PG</t>
        </is>
      </c>
      <c r="D201" s="121" t="inlineStr">
        <is>
          <t>Net Salary</t>
        </is>
      </c>
      <c r="E201" s="103" t="n">
        <v>28722.11</v>
      </c>
      <c r="F201" s="104" t="inlineStr">
        <is>
          <t>EMP</t>
        </is>
      </c>
      <c r="H201" s="123" t="n"/>
    </row>
    <row r="202" ht="16.05" customHeight="1" s="106">
      <c r="A202" s="101" t="n">
        <v>45316</v>
      </c>
      <c r="B202" s="121" t="inlineStr">
        <is>
          <t>EXS004</t>
        </is>
      </c>
      <c r="C202" s="102" t="inlineStr">
        <is>
          <t>Osborne S</t>
        </is>
      </c>
      <c r="D202" s="121" t="inlineStr">
        <is>
          <t>Net Salary</t>
        </is>
      </c>
      <c r="E202" s="103" t="n">
        <v>37137.78</v>
      </c>
      <c r="F202" s="104" t="inlineStr">
        <is>
          <t>EMP</t>
        </is>
      </c>
      <c r="H202" s="123" t="n"/>
    </row>
    <row r="203" ht="16.05" customHeight="1" s="106">
      <c r="A203" s="101" t="n">
        <v>45316</v>
      </c>
      <c r="B203" s="121" t="inlineStr">
        <is>
          <t>EXS006</t>
        </is>
      </c>
      <c r="C203" s="102" t="inlineStr">
        <is>
          <t>Andrews MS</t>
        </is>
      </c>
      <c r="D203" s="121" t="inlineStr">
        <is>
          <t>Net Salary</t>
        </is>
      </c>
      <c r="E203" s="103" t="n">
        <v>48780.27</v>
      </c>
      <c r="F203" s="104" t="inlineStr">
        <is>
          <t>EMP</t>
        </is>
      </c>
      <c r="H203" s="123" t="n"/>
    </row>
    <row r="204" ht="16.05" customHeight="1" s="106">
      <c r="A204" s="101" t="n">
        <v>45316</v>
      </c>
      <c r="B204" s="121" t="inlineStr">
        <is>
          <t>EXS008</t>
        </is>
      </c>
      <c r="C204" s="102" t="inlineStr">
        <is>
          <t>Matthews B</t>
        </is>
      </c>
      <c r="D204" s="121" t="inlineStr">
        <is>
          <t>Net Salary</t>
        </is>
      </c>
      <c r="E204" s="103" t="n">
        <v>8726.25</v>
      </c>
      <c r="F204" s="104" t="inlineStr">
        <is>
          <t>EMP</t>
        </is>
      </c>
      <c r="H204" s="123" t="n"/>
    </row>
    <row r="205" ht="16.05" customHeight="1" s="106">
      <c r="A205" s="101" t="n">
        <v>45316</v>
      </c>
      <c r="B205" s="121" t="inlineStr">
        <is>
          <t>EXS009</t>
        </is>
      </c>
      <c r="C205" s="102" t="inlineStr">
        <is>
          <t>Brown JT</t>
        </is>
      </c>
      <c r="D205" s="121" t="inlineStr">
        <is>
          <t>Net Salary</t>
        </is>
      </c>
      <c r="E205" s="103" t="n">
        <v>9455.25</v>
      </c>
      <c r="F205" s="104" t="inlineStr">
        <is>
          <t>EMP</t>
        </is>
      </c>
      <c r="H205" s="123" t="n"/>
    </row>
    <row r="206" ht="16.05" customHeight="1" s="106">
      <c r="A206" s="101" t="n">
        <v>45316</v>
      </c>
      <c r="B206" s="121" t="inlineStr">
        <is>
          <t>EXS010</t>
        </is>
      </c>
      <c r="C206" s="102" t="inlineStr">
        <is>
          <t>Lewis I</t>
        </is>
      </c>
      <c r="D206" s="121" t="inlineStr">
        <is>
          <t>Net Salary</t>
        </is>
      </c>
      <c r="E206" s="103" t="n">
        <v>9455.25</v>
      </c>
      <c r="F206" s="104" t="inlineStr">
        <is>
          <t>EMP</t>
        </is>
      </c>
      <c r="H206" s="123" t="n"/>
    </row>
    <row r="207" ht="16.05" customHeight="1" s="106">
      <c r="A207" s="101" t="n">
        <v>45316</v>
      </c>
      <c r="B207" s="121" t="inlineStr">
        <is>
          <t>EXS011</t>
        </is>
      </c>
      <c r="C207" s="102" t="inlineStr">
        <is>
          <t>Newport GD</t>
        </is>
      </c>
      <c r="D207" s="121" t="inlineStr">
        <is>
          <t>Net Salary</t>
        </is>
      </c>
      <c r="E207" s="103" t="n">
        <v>4945</v>
      </c>
      <c r="F207" s="104" t="inlineStr">
        <is>
          <t>EMP</t>
        </is>
      </c>
      <c r="H207" s="123" t="n"/>
    </row>
    <row r="208" ht="16.05" customHeight="1" s="106">
      <c r="A208" s="101" t="n">
        <v>45316</v>
      </c>
      <c r="B208" s="121" t="inlineStr">
        <is>
          <t>EXS012</t>
        </is>
      </c>
      <c r="C208" s="102" t="inlineStr">
        <is>
          <t>Williams VS</t>
        </is>
      </c>
      <c r="D208" s="121" t="inlineStr">
        <is>
          <t>Net Salary</t>
        </is>
      </c>
      <c r="E208" s="103" t="n">
        <v>5445</v>
      </c>
      <c r="F208" s="104" t="inlineStr">
        <is>
          <t>EMP</t>
        </is>
      </c>
      <c r="H208" s="123" t="n"/>
    </row>
    <row r="209" ht="16.05" customHeight="1" s="106">
      <c r="A209" s="101" t="n">
        <v>45316</v>
      </c>
      <c r="B209" s="121" t="inlineStr">
        <is>
          <t>EXS013</t>
        </is>
      </c>
      <c r="C209" s="102" t="inlineStr">
        <is>
          <t>East WD</t>
        </is>
      </c>
      <c r="D209" s="121" t="inlineStr">
        <is>
          <t>Net Salary</t>
        </is>
      </c>
      <c r="E209" s="103" t="n">
        <v>5445</v>
      </c>
      <c r="F209" s="104" t="inlineStr">
        <is>
          <t>EMP</t>
        </is>
      </c>
      <c r="H209" s="123" t="n"/>
    </row>
    <row r="210" ht="16.05" customHeight="1" s="106">
      <c r="A210" s="101" t="n">
        <v>45316</v>
      </c>
      <c r="B210" s="121" t="inlineStr">
        <is>
          <t>EXS014</t>
        </is>
      </c>
      <c r="C210" s="102" t="inlineStr">
        <is>
          <t>Ross Q</t>
        </is>
      </c>
      <c r="D210" s="121" t="inlineStr">
        <is>
          <t>Net Salary</t>
        </is>
      </c>
      <c r="E210" s="103" t="n">
        <v>24410.8</v>
      </c>
      <c r="F210" s="104" t="inlineStr">
        <is>
          <t>EMP</t>
        </is>
      </c>
      <c r="H210" s="123" t="n"/>
    </row>
    <row r="211" ht="16.05" customHeight="1" s="106">
      <c r="A211" s="101" t="n">
        <v>45316</v>
      </c>
      <c r="B211" s="121" t="inlineStr">
        <is>
          <t>EXS015</t>
        </is>
      </c>
      <c r="C211" s="102" t="inlineStr">
        <is>
          <t>Graham L</t>
        </is>
      </c>
      <c r="D211" s="121" t="inlineStr">
        <is>
          <t>Net Salary</t>
        </is>
      </c>
      <c r="E211" s="103" t="n">
        <v>22364.42</v>
      </c>
      <c r="F211" s="104" t="inlineStr">
        <is>
          <t>EMP</t>
        </is>
      </c>
      <c r="H211" s="123" t="n"/>
    </row>
    <row r="212" ht="16.05" customHeight="1" s="106">
      <c r="A212" s="101" t="n">
        <v>45316</v>
      </c>
      <c r="B212" s="121" t="inlineStr">
        <is>
          <t>TAX</t>
        </is>
      </c>
      <c r="C212" s="102" t="inlineStr">
        <is>
          <t>SARS</t>
        </is>
      </c>
      <c r="D212" s="121" t="inlineStr">
        <is>
          <t>PAYE</t>
        </is>
      </c>
      <c r="E212" s="103" t="n">
        <v>104833.08</v>
      </c>
      <c r="F212" s="104" t="inlineStr">
        <is>
          <t>DC</t>
        </is>
      </c>
      <c r="H212" s="123" t="n"/>
    </row>
    <row r="213" ht="16.05" customHeight="1" s="106">
      <c r="A213" s="101" t="n">
        <v>45316</v>
      </c>
      <c r="B213" s="121" t="inlineStr">
        <is>
          <t>UIF</t>
        </is>
      </c>
      <c r="C213" s="102" t="inlineStr">
        <is>
          <t>SARS</t>
        </is>
      </c>
      <c r="D213" s="121" t="inlineStr">
        <is>
          <t>UIF</t>
        </is>
      </c>
      <c r="E213" s="103" t="n">
        <v>3090.85</v>
      </c>
      <c r="F213" s="104" t="inlineStr">
        <is>
          <t>DC</t>
        </is>
      </c>
      <c r="H213" s="123" t="n"/>
    </row>
    <row r="214" ht="16.05" customHeight="1" s="106">
      <c r="A214" s="101" t="n">
        <v>45316</v>
      </c>
      <c r="B214" s="121" t="inlineStr">
        <is>
          <t>PENS</t>
        </is>
      </c>
      <c r="C214" s="102" t="inlineStr">
        <is>
          <t>Sanlam Glacier</t>
        </is>
      </c>
      <c r="D214" s="121" t="inlineStr">
        <is>
          <t>Pension Fund</t>
        </is>
      </c>
      <c r="E214" s="103" t="n">
        <v>66226.5</v>
      </c>
      <c r="F214" s="104" t="inlineStr">
        <is>
          <t>DC</t>
        </is>
      </c>
      <c r="H214" s="123" t="n"/>
    </row>
    <row r="215" ht="16.05" customHeight="1" s="106">
      <c r="A215" s="101" t="n">
        <v>45316</v>
      </c>
      <c r="B215" s="121" t="inlineStr">
        <is>
          <t>M-AID</t>
        </is>
      </c>
      <c r="C215" s="102" t="inlineStr">
        <is>
          <t>Discovery</t>
        </is>
      </c>
      <c r="D215" s="121" t="inlineStr">
        <is>
          <t>Medical Aid</t>
        </is>
      </c>
      <c r="E215" s="103" t="n">
        <v>9007.5</v>
      </c>
      <c r="F215" s="104" t="inlineStr">
        <is>
          <t>DC</t>
        </is>
      </c>
      <c r="H215" s="123" t="n"/>
    </row>
    <row r="216" ht="16.05" customHeight="1" s="106">
      <c r="A216" s="101" t="n">
        <v>45316</v>
      </c>
      <c r="B216" s="121" t="inlineStr">
        <is>
          <t>LAPTOP</t>
        </is>
      </c>
      <c r="C216" s="102" t="inlineStr">
        <is>
          <t>Journal</t>
        </is>
      </c>
      <c r="D216" s="121" t="inlineStr">
        <is>
          <t>Laptop Repayment</t>
        </is>
      </c>
      <c r="E216" s="103" t="n">
        <v>1150</v>
      </c>
      <c r="F216" s="104" t="inlineStr">
        <is>
          <t>DC</t>
        </is>
      </c>
      <c r="H216" s="123" t="n"/>
    </row>
    <row r="217" ht="16.05" customHeight="1" s="106">
      <c r="A217" s="101" t="n">
        <v>45316</v>
      </c>
      <c r="B217" s="121" t="inlineStr">
        <is>
          <t>Loan</t>
        </is>
      </c>
      <c r="C217" s="102" t="inlineStr">
        <is>
          <t>Journal</t>
        </is>
      </c>
      <c r="D217" s="121" t="inlineStr">
        <is>
          <t>Loan Repayment</t>
        </is>
      </c>
      <c r="E217" s="103" t="n">
        <v>500</v>
      </c>
      <c r="F217" s="104" t="inlineStr">
        <is>
          <t>DC</t>
        </is>
      </c>
      <c r="H217" s="123" t="n"/>
    </row>
    <row r="218" ht="16.05" customHeight="1" s="106">
      <c r="A218" s="101" t="n">
        <v>45316</v>
      </c>
      <c r="B218" s="121" t="inlineStr">
        <is>
          <t>SDL</t>
        </is>
      </c>
      <c r="C218" s="102" t="inlineStr">
        <is>
          <t>SARS</t>
        </is>
      </c>
      <c r="D218" s="121" t="inlineStr">
        <is>
          <t>SDL</t>
        </is>
      </c>
      <c r="E218" s="103" t="n">
        <v>5252.63</v>
      </c>
      <c r="F218" s="104" t="inlineStr">
        <is>
          <t>DC</t>
        </is>
      </c>
      <c r="H218" s="123" t="n"/>
    </row>
    <row r="219" ht="16.05" customHeight="1" s="106">
      <c r="A219" s="101" t="n">
        <v>45347</v>
      </c>
      <c r="B219" s="121" t="inlineStr">
        <is>
          <t>EXS001</t>
        </is>
      </c>
      <c r="C219" s="102" t="inlineStr">
        <is>
          <t>Taylor AE</t>
        </is>
      </c>
      <c r="D219" s="121" t="inlineStr">
        <is>
          <t>Net Salary</t>
        </is>
      </c>
      <c r="E219" s="103" t="n">
        <v>95352.78</v>
      </c>
      <c r="F219" s="104" t="inlineStr">
        <is>
          <t>EMP</t>
        </is>
      </c>
      <c r="H219" s="123" t="n"/>
    </row>
    <row r="220" ht="16.05" customHeight="1" s="106">
      <c r="A220" s="101" t="n">
        <v>45347</v>
      </c>
      <c r="B220" s="121" t="inlineStr">
        <is>
          <t>EXS002</t>
        </is>
      </c>
      <c r="C220" s="102" t="inlineStr">
        <is>
          <t>Smith F</t>
        </is>
      </c>
      <c r="D220" s="121" t="inlineStr">
        <is>
          <t>Net Salary</t>
        </is>
      </c>
      <c r="E220" s="103" t="n">
        <v>77130.10000000001</v>
      </c>
      <c r="F220" s="104" t="inlineStr">
        <is>
          <t>EMP</t>
        </is>
      </c>
      <c r="H220" s="123" t="n"/>
    </row>
    <row r="221" ht="16.05" customHeight="1" s="106">
      <c r="A221" s="101" t="n">
        <v>45347</v>
      </c>
      <c r="B221" s="121" t="inlineStr">
        <is>
          <t>EXS003</t>
        </is>
      </c>
      <c r="C221" s="102" t="inlineStr">
        <is>
          <t>Wilson PG</t>
        </is>
      </c>
      <c r="D221" s="121" t="inlineStr">
        <is>
          <t>Net Salary</t>
        </is>
      </c>
      <c r="E221" s="103" t="n">
        <v>48929.55</v>
      </c>
      <c r="F221" s="104" t="inlineStr">
        <is>
          <t>EMP</t>
        </is>
      </c>
      <c r="H221" s="123" t="n"/>
    </row>
    <row r="222" ht="16.05" customHeight="1" s="106">
      <c r="A222" s="101" t="n">
        <v>45347</v>
      </c>
      <c r="B222" s="121" t="inlineStr">
        <is>
          <t>EXS004</t>
        </is>
      </c>
      <c r="C222" s="102" t="inlineStr">
        <is>
          <t>Osborne S</t>
        </is>
      </c>
      <c r="D222" s="121" t="inlineStr">
        <is>
          <t>Net Salary</t>
        </is>
      </c>
      <c r="E222" s="103" t="n">
        <v>60656.24</v>
      </c>
      <c r="F222" s="104" t="inlineStr">
        <is>
          <t>EMP</t>
        </is>
      </c>
      <c r="H222" s="123" t="n"/>
    </row>
    <row r="223" ht="16.05" customHeight="1" s="106">
      <c r="A223" s="101" t="n">
        <v>45347</v>
      </c>
      <c r="B223" s="121" t="inlineStr">
        <is>
          <t>EXS006</t>
        </is>
      </c>
      <c r="C223" s="102" t="inlineStr">
        <is>
          <t>Andrews MS</t>
        </is>
      </c>
      <c r="D223" s="121" t="inlineStr">
        <is>
          <t>Net Salary</t>
        </is>
      </c>
      <c r="E223" s="103" t="n">
        <v>49666.37</v>
      </c>
      <c r="F223" s="104" t="inlineStr">
        <is>
          <t>EMP</t>
        </is>
      </c>
      <c r="H223" s="123" t="n"/>
    </row>
    <row r="224" ht="16.05" customHeight="1" s="106">
      <c r="A224" s="101" t="n">
        <v>45347</v>
      </c>
      <c r="B224" s="121" t="inlineStr">
        <is>
          <t>EXS008</t>
        </is>
      </c>
      <c r="C224" s="102" t="inlineStr">
        <is>
          <t>Matthews B</t>
        </is>
      </c>
      <c r="D224" s="121" t="inlineStr">
        <is>
          <t>Net Salary</t>
        </is>
      </c>
      <c r="E224" s="103" t="n">
        <v>8726.25</v>
      </c>
      <c r="F224" s="104" t="inlineStr">
        <is>
          <t>EMP</t>
        </is>
      </c>
      <c r="H224" s="123" t="n"/>
    </row>
    <row r="225" ht="16.05" customHeight="1" s="106">
      <c r="A225" s="101" t="n">
        <v>45347</v>
      </c>
      <c r="B225" s="121" t="inlineStr">
        <is>
          <t>EXS009</t>
        </is>
      </c>
      <c r="C225" s="102" t="inlineStr">
        <is>
          <t>Brown JT</t>
        </is>
      </c>
      <c r="D225" s="121" t="inlineStr">
        <is>
          <t>Net Salary</t>
        </is>
      </c>
      <c r="E225" s="103" t="n">
        <v>9455.25</v>
      </c>
      <c r="F225" s="104" t="inlineStr">
        <is>
          <t>EMP</t>
        </is>
      </c>
      <c r="H225" s="123" t="n"/>
    </row>
    <row r="226" ht="16.05" customHeight="1" s="106">
      <c r="A226" s="101" t="n">
        <v>45347</v>
      </c>
      <c r="B226" s="121" t="inlineStr">
        <is>
          <t>EXS010</t>
        </is>
      </c>
      <c r="C226" s="102" t="inlineStr">
        <is>
          <t>Lewis I</t>
        </is>
      </c>
      <c r="D226" s="121" t="inlineStr">
        <is>
          <t>Net Salary</t>
        </is>
      </c>
      <c r="E226" s="103" t="n">
        <v>9455.25</v>
      </c>
      <c r="F226" s="104" t="inlineStr">
        <is>
          <t>EMP</t>
        </is>
      </c>
      <c r="H226" s="123" t="n"/>
    </row>
    <row r="227" ht="16.05" customHeight="1" s="106">
      <c r="A227" s="101" t="n">
        <v>45347</v>
      </c>
      <c r="B227" s="121" t="inlineStr">
        <is>
          <t>EXS011</t>
        </is>
      </c>
      <c r="C227" s="102" t="inlineStr">
        <is>
          <t>Newport GD</t>
        </is>
      </c>
      <c r="D227" s="121" t="inlineStr">
        <is>
          <t>Net Salary</t>
        </is>
      </c>
      <c r="E227" s="103" t="n">
        <v>4945</v>
      </c>
      <c r="F227" s="104" t="inlineStr">
        <is>
          <t>EMP</t>
        </is>
      </c>
      <c r="H227" s="123" t="n"/>
    </row>
    <row r="228" ht="16.05" customHeight="1" s="106">
      <c r="A228" s="101" t="n">
        <v>45347</v>
      </c>
      <c r="B228" s="121" t="inlineStr">
        <is>
          <t>EXS012</t>
        </is>
      </c>
      <c r="C228" s="102" t="inlineStr">
        <is>
          <t>Williams VS</t>
        </is>
      </c>
      <c r="D228" s="121" t="inlineStr">
        <is>
          <t>Net Salary</t>
        </is>
      </c>
      <c r="E228" s="103" t="n">
        <v>5445</v>
      </c>
      <c r="F228" s="104" t="inlineStr">
        <is>
          <t>EMP</t>
        </is>
      </c>
      <c r="H228" s="123" t="n"/>
    </row>
    <row r="229" ht="16.05" customHeight="1" s="106">
      <c r="A229" s="101" t="n">
        <v>45347</v>
      </c>
      <c r="B229" s="121" t="inlineStr">
        <is>
          <t>EXS013</t>
        </is>
      </c>
      <c r="C229" s="102" t="inlineStr">
        <is>
          <t>East WD</t>
        </is>
      </c>
      <c r="D229" s="121" t="inlineStr">
        <is>
          <t>Net Salary</t>
        </is>
      </c>
      <c r="E229" s="103" t="n">
        <v>5445</v>
      </c>
      <c r="F229" s="104" t="inlineStr">
        <is>
          <t>EMP</t>
        </is>
      </c>
      <c r="H229" s="123" t="n"/>
    </row>
    <row r="230" ht="16.05" customHeight="1" s="106">
      <c r="A230" s="101" t="n">
        <v>45347</v>
      </c>
      <c r="B230" s="121" t="inlineStr">
        <is>
          <t>EXS014</t>
        </is>
      </c>
      <c r="C230" s="102" t="inlineStr">
        <is>
          <t>Ross Q</t>
        </is>
      </c>
      <c r="D230" s="121" t="inlineStr">
        <is>
          <t>Net Salary</t>
        </is>
      </c>
      <c r="E230" s="103" t="n">
        <v>24410.8</v>
      </c>
      <c r="F230" s="104" t="inlineStr">
        <is>
          <t>EMP</t>
        </is>
      </c>
      <c r="H230" s="123" t="n"/>
    </row>
    <row r="231" ht="16.05" customHeight="1" s="106">
      <c r="A231" s="101" t="n">
        <v>45347</v>
      </c>
      <c r="B231" s="121" t="inlineStr">
        <is>
          <t>EXS015</t>
        </is>
      </c>
      <c r="C231" s="102" t="inlineStr">
        <is>
          <t>Graham L</t>
        </is>
      </c>
      <c r="D231" s="121" t="inlineStr">
        <is>
          <t>Net Salary</t>
        </is>
      </c>
      <c r="E231" s="103" t="n">
        <v>25783.22</v>
      </c>
      <c r="F231" s="104" t="inlineStr">
        <is>
          <t>EMP</t>
        </is>
      </c>
      <c r="H231" s="123" t="n"/>
    </row>
    <row r="232" ht="16.05" customHeight="1" s="106">
      <c r="A232" s="101" t="n">
        <v>45347</v>
      </c>
      <c r="B232" s="121" t="inlineStr">
        <is>
          <t>TAX</t>
        </is>
      </c>
      <c r="C232" s="102" t="inlineStr">
        <is>
          <t>SARS</t>
        </is>
      </c>
      <c r="D232" s="121" t="inlineStr">
        <is>
          <t>PAYE</t>
        </is>
      </c>
      <c r="E232" s="103" t="n">
        <v>131035.77</v>
      </c>
      <c r="F232" s="104" t="inlineStr">
        <is>
          <t>DC</t>
        </is>
      </c>
      <c r="H232" s="123" t="n"/>
    </row>
    <row r="233" ht="16.05" customHeight="1" s="106">
      <c r="A233" s="101" t="n">
        <v>45347</v>
      </c>
      <c r="B233" s="121" t="inlineStr">
        <is>
          <t>UIF</t>
        </is>
      </c>
      <c r="C233" s="102" t="inlineStr">
        <is>
          <t>SARS</t>
        </is>
      </c>
      <c r="D233" s="121" t="inlineStr">
        <is>
          <t>UIF</t>
        </is>
      </c>
      <c r="E233" s="103" t="n">
        <v>3090.85</v>
      </c>
      <c r="F233" s="104" t="inlineStr">
        <is>
          <t>DC</t>
        </is>
      </c>
      <c r="H233" s="123" t="n"/>
    </row>
    <row r="234" ht="16.05" customHeight="1" s="106">
      <c r="A234" s="101" t="n">
        <v>45347</v>
      </c>
      <c r="B234" s="121" t="inlineStr">
        <is>
          <t>PENS</t>
        </is>
      </c>
      <c r="C234" s="102" t="inlineStr">
        <is>
          <t>Sanlam Glacier</t>
        </is>
      </c>
      <c r="D234" s="121" t="inlineStr">
        <is>
          <t>Pension Fund</t>
        </is>
      </c>
      <c r="E234" s="103" t="n">
        <v>77903</v>
      </c>
      <c r="F234" s="104" t="inlineStr">
        <is>
          <t>DC</t>
        </is>
      </c>
      <c r="H234" s="123" t="n"/>
    </row>
    <row r="235" ht="16.05" customHeight="1" s="106">
      <c r="A235" s="101" t="n">
        <v>45347</v>
      </c>
      <c r="B235" s="121" t="inlineStr">
        <is>
          <t>M-AID</t>
        </is>
      </c>
      <c r="C235" s="102" t="inlineStr">
        <is>
          <t>Discovery</t>
        </is>
      </c>
      <c r="D235" s="121" t="inlineStr">
        <is>
          <t>Medical Aid</t>
        </is>
      </c>
      <c r="E235" s="103" t="n">
        <v>9007.5</v>
      </c>
      <c r="F235" s="104" t="inlineStr">
        <is>
          <t>DC</t>
        </is>
      </c>
      <c r="H235" s="123" t="n"/>
    </row>
    <row r="236" ht="16.05" customHeight="1" s="106">
      <c r="A236" s="101" t="n">
        <v>45347</v>
      </c>
      <c r="B236" s="121" t="inlineStr">
        <is>
          <t>LAPTOP</t>
        </is>
      </c>
      <c r="C236" s="102" t="inlineStr">
        <is>
          <t>Journal</t>
        </is>
      </c>
      <c r="D236" s="121" t="inlineStr">
        <is>
          <t>Laptop Repayment</t>
        </is>
      </c>
      <c r="E236" s="103" t="n">
        <v>1150</v>
      </c>
      <c r="F236" s="104" t="inlineStr">
        <is>
          <t>DC</t>
        </is>
      </c>
      <c r="H236" s="123" t="n"/>
    </row>
    <row r="237" ht="16.05" customHeight="1" s="106">
      <c r="A237" s="101" t="n">
        <v>45347</v>
      </c>
      <c r="B237" s="121" t="inlineStr">
        <is>
          <t>Loan</t>
        </is>
      </c>
      <c r="C237" s="102" t="inlineStr">
        <is>
          <t>Journal</t>
        </is>
      </c>
      <c r="D237" s="121" t="inlineStr">
        <is>
          <t>Loan Repayment</t>
        </is>
      </c>
      <c r="E237" s="103" t="n">
        <v>500</v>
      </c>
      <c r="F237" s="104" t="inlineStr">
        <is>
          <t>DC</t>
        </is>
      </c>
      <c r="H237" s="123" t="n"/>
    </row>
    <row r="238" ht="16.05" customHeight="1" s="106">
      <c r="A238" s="101" t="n">
        <v>45347</v>
      </c>
      <c r="B238" s="121" t="inlineStr">
        <is>
          <t>SDL</t>
        </is>
      </c>
      <c r="C238" s="102" t="inlineStr">
        <is>
          <t>SARS</t>
        </is>
      </c>
      <c r="D238" s="121" t="inlineStr">
        <is>
          <t>SDL</t>
        </is>
      </c>
      <c r="E238" s="103" t="n">
        <v>6107.63</v>
      </c>
      <c r="F238" s="104" t="inlineStr">
        <is>
          <t>DC</t>
        </is>
      </c>
      <c r="H238" s="12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8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L27" activeCellId="0" sqref="L27"/>
    </sheetView>
  </sheetViews>
  <sheetFormatPr baseColWidth="8" defaultColWidth="11.94921875" defaultRowHeight="16.05" zeroHeight="0" outlineLevelRow="0"/>
  <cols>
    <col width="14.61" customWidth="1" style="124" min="1" max="1"/>
    <col width="46.47" customWidth="1" style="102" min="2" max="2"/>
    <col width="18.04" customWidth="1" style="125" min="3" max="5"/>
    <col width="3.04" customWidth="1" style="126" min="6" max="6"/>
    <col width="16.76" customWidth="1" style="105" min="7" max="9"/>
    <col width="11.93" customWidth="1" style="105" min="10" max="1024"/>
  </cols>
  <sheetData>
    <row r="1" ht="16.05" customHeight="1" s="106">
      <c r="A1" s="107" t="n"/>
      <c r="B1" s="108" t="n"/>
      <c r="C1" s="127" t="inlineStr">
        <is>
          <t>Basis</t>
        </is>
      </c>
      <c r="D1" s="128" t="inlineStr">
        <is>
          <t>Month</t>
        </is>
      </c>
      <c r="E1" s="129" t="n"/>
      <c r="F1" s="104" t="n"/>
    </row>
    <row r="2" ht="16.05" customHeight="1" s="106">
      <c r="A2" s="110" t="inlineStr">
        <is>
          <t>Payroll Recon</t>
        </is>
      </c>
      <c r="B2" s="108" t="n"/>
      <c r="C2" s="130" t="inlineStr">
        <is>
          <t>Year</t>
        </is>
      </c>
      <c r="D2" s="131" t="n">
        <v>45351</v>
      </c>
      <c r="E2" s="129" t="n"/>
      <c r="F2" s="104" t="n"/>
      <c r="H2" s="132" t="n"/>
    </row>
    <row r="3" ht="16.05" customHeight="1" s="106">
      <c r="A3" s="112" t="inlineStr">
        <is>
          <t>© www.excel-skills.com</t>
        </is>
      </c>
      <c r="B3" s="108" t="n"/>
      <c r="F3" s="104" t="n"/>
      <c r="H3" s="132" t="n"/>
    </row>
    <row r="4" ht="16.05" customFormat="1" customHeight="1" s="133">
      <c r="A4" s="134" t="n"/>
      <c r="B4" s="135" t="n"/>
      <c r="C4" s="136" t="inlineStr">
        <is>
          <t>Payroll</t>
        </is>
      </c>
      <c r="D4" s="136" t="inlineStr">
        <is>
          <t>Paid</t>
        </is>
      </c>
      <c r="E4" s="136" t="inlineStr">
        <is>
          <t>Difference</t>
        </is>
      </c>
      <c r="F4" s="137" t="n"/>
      <c r="H4" s="138" t="n"/>
    </row>
    <row r="5" ht="16.05" customFormat="1" customHeight="1" s="139">
      <c r="A5" s="110" t="inlineStr">
        <is>
          <t>Total of Employees Net Pay</t>
        </is>
      </c>
      <c r="B5" s="110" t="n"/>
      <c r="C5" s="140" t="n">
        <v>4896219.1</v>
      </c>
      <c r="D5" s="141" t="n">
        <v>4896219.1</v>
      </c>
      <c r="E5" s="142" t="n">
        <v>0</v>
      </c>
      <c r="F5" s="143" t="n"/>
      <c r="H5" s="144" t="n"/>
    </row>
    <row r="6" ht="16.05" customFormat="1" customHeight="1" s="139">
      <c r="A6" s="110" t="inlineStr">
        <is>
          <t>Total Deductions &amp; Co-Contributions</t>
        </is>
      </c>
      <c r="B6" s="110" t="n"/>
      <c r="C6" s="145" t="n">
        <v>2690610.15</v>
      </c>
      <c r="D6" s="146" t="n">
        <v>2690610.3</v>
      </c>
      <c r="E6" s="147" t="n">
        <v>-0.15000000083819</v>
      </c>
      <c r="F6" s="143" t="n"/>
      <c r="H6" s="144" t="n"/>
    </row>
    <row r="7" ht="16.05" customFormat="1" customHeight="1" s="139">
      <c r="A7" s="110" t="inlineStr">
        <is>
          <t>Total Cost to Company</t>
        </is>
      </c>
      <c r="B7" s="110" t="n"/>
      <c r="C7" s="148" t="n">
        <v>7586829.25</v>
      </c>
      <c r="D7" s="149" t="n">
        <v>7586829.4</v>
      </c>
      <c r="E7" s="150" t="n">
        <v>-0.15000000083819</v>
      </c>
      <c r="F7" s="143" t="n"/>
      <c r="H7" s="144" t="n"/>
    </row>
    <row r="8" ht="16.05" customFormat="1" customHeight="1" s="111">
      <c r="A8" s="151" t="inlineStr">
        <is>
          <t>List of first 15 employee net pay differences:</t>
        </is>
      </c>
      <c r="B8" s="113" t="n"/>
      <c r="C8" s="146" t="n"/>
      <c r="D8" s="146" t="n"/>
      <c r="E8" s="146" t="n"/>
      <c r="F8" s="115" t="n"/>
    </row>
    <row r="9" ht="23.85" customFormat="1" customHeight="1" s="152">
      <c r="A9" s="153" t="inlineStr">
        <is>
          <t>Emp 
Code</t>
        </is>
      </c>
      <c r="B9" s="154" t="inlineStr">
        <is>
          <t>Employee Name</t>
        </is>
      </c>
      <c r="C9" s="155" t="inlineStr">
        <is>
          <t>Net Pay per Payroll</t>
        </is>
      </c>
      <c r="D9" s="155" t="inlineStr">
        <is>
          <t>Payment to Employee</t>
        </is>
      </c>
      <c r="E9" s="155" t="inlineStr">
        <is>
          <t>Difference</t>
        </is>
      </c>
      <c r="F9" s="156" t="n"/>
    </row>
    <row r="10" ht="16.05" customHeight="1" s="106">
      <c r="A10" s="157" t="inlineStr">
        <is>
          <t>-</t>
        </is>
      </c>
      <c r="B10" s="158" t="inlineStr">
        <is>
          <t>-</t>
        </is>
      </c>
      <c r="C10" s="159" t="n">
        <v>0</v>
      </c>
      <c r="D10" s="159" t="n">
        <v>0</v>
      </c>
      <c r="E10" s="160" t="n">
        <v>0</v>
      </c>
    </row>
    <row r="11" ht="16.05" customHeight="1" s="106">
      <c r="A11" s="161" t="inlineStr">
        <is>
          <t>-</t>
        </is>
      </c>
      <c r="B11" s="102" t="inlineStr">
        <is>
          <t>-</t>
        </is>
      </c>
      <c r="C11" s="125" t="n">
        <v>0</v>
      </c>
      <c r="D11" s="125" t="n">
        <v>0</v>
      </c>
      <c r="E11" s="162" t="n">
        <v>0</v>
      </c>
    </row>
    <row r="12" ht="16.05" customHeight="1" s="106">
      <c r="A12" s="161" t="inlineStr">
        <is>
          <t>-</t>
        </is>
      </c>
      <c r="B12" s="102" t="inlineStr">
        <is>
          <t>-</t>
        </is>
      </c>
      <c r="C12" s="125" t="n">
        <v>0</v>
      </c>
      <c r="D12" s="125" t="n">
        <v>0</v>
      </c>
      <c r="E12" s="162" t="n">
        <v>0</v>
      </c>
    </row>
    <row r="13" ht="16.05" customHeight="1" s="106">
      <c r="A13" s="161" t="inlineStr">
        <is>
          <t>-</t>
        </is>
      </c>
      <c r="B13" s="102" t="inlineStr">
        <is>
          <t>-</t>
        </is>
      </c>
      <c r="C13" s="125" t="n">
        <v>0</v>
      </c>
      <c r="D13" s="125" t="n">
        <v>0</v>
      </c>
      <c r="E13" s="162" t="n">
        <v>0</v>
      </c>
    </row>
    <row r="14" ht="16.05" customHeight="1" s="106">
      <c r="A14" s="161" t="inlineStr">
        <is>
          <t>-</t>
        </is>
      </c>
      <c r="B14" s="102" t="inlineStr">
        <is>
          <t>-</t>
        </is>
      </c>
      <c r="C14" s="125" t="n">
        <v>0</v>
      </c>
      <c r="D14" s="125" t="n">
        <v>0</v>
      </c>
      <c r="E14" s="162" t="n">
        <v>0</v>
      </c>
    </row>
    <row r="15" ht="16.05" customHeight="1" s="106">
      <c r="A15" s="161" t="inlineStr">
        <is>
          <t>-</t>
        </is>
      </c>
      <c r="B15" s="102" t="inlineStr">
        <is>
          <t>-</t>
        </is>
      </c>
      <c r="C15" s="125" t="n">
        <v>0</v>
      </c>
      <c r="D15" s="125" t="n">
        <v>0</v>
      </c>
      <c r="E15" s="162" t="n">
        <v>0</v>
      </c>
    </row>
    <row r="16" ht="16.05" customHeight="1" s="106">
      <c r="A16" s="161" t="inlineStr">
        <is>
          <t>-</t>
        </is>
      </c>
      <c r="B16" s="102" t="inlineStr">
        <is>
          <t>-</t>
        </is>
      </c>
      <c r="C16" s="125" t="n">
        <v>0</v>
      </c>
      <c r="D16" s="125" t="n">
        <v>0</v>
      </c>
      <c r="E16" s="162" t="n">
        <v>0</v>
      </c>
    </row>
    <row r="17" ht="16.05" customHeight="1" s="106">
      <c r="A17" s="161" t="inlineStr">
        <is>
          <t>-</t>
        </is>
      </c>
      <c r="B17" s="102" t="inlineStr">
        <is>
          <t>-</t>
        </is>
      </c>
      <c r="C17" s="125" t="n">
        <v>0</v>
      </c>
      <c r="D17" s="125" t="n">
        <v>0</v>
      </c>
      <c r="E17" s="162" t="n">
        <v>0</v>
      </c>
    </row>
    <row r="18" ht="16.05" customHeight="1" s="106">
      <c r="A18" s="161" t="inlineStr">
        <is>
          <t>-</t>
        </is>
      </c>
      <c r="B18" s="102" t="inlineStr">
        <is>
          <t>-</t>
        </is>
      </c>
      <c r="C18" s="125" t="n">
        <v>0</v>
      </c>
      <c r="D18" s="125" t="n">
        <v>0</v>
      </c>
      <c r="E18" s="162" t="n">
        <v>0</v>
      </c>
    </row>
    <row r="19" ht="16.05" customHeight="1" s="106">
      <c r="A19" s="161" t="inlineStr">
        <is>
          <t>-</t>
        </is>
      </c>
      <c r="B19" s="102" t="inlineStr">
        <is>
          <t>-</t>
        </is>
      </c>
      <c r="C19" s="125" t="n">
        <v>0</v>
      </c>
      <c r="D19" s="125" t="n">
        <v>0</v>
      </c>
      <c r="E19" s="162" t="n">
        <v>0</v>
      </c>
    </row>
    <row r="20" ht="16.05" customHeight="1" s="106">
      <c r="A20" s="161" t="inlineStr">
        <is>
          <t>-</t>
        </is>
      </c>
      <c r="B20" s="102" t="inlineStr">
        <is>
          <t>-</t>
        </is>
      </c>
      <c r="C20" s="125" t="n">
        <v>0</v>
      </c>
      <c r="D20" s="125" t="n">
        <v>0</v>
      </c>
      <c r="E20" s="162" t="n">
        <v>0</v>
      </c>
    </row>
    <row r="21" ht="16.05" customHeight="1" s="106">
      <c r="A21" s="161" t="inlineStr">
        <is>
          <t>-</t>
        </is>
      </c>
      <c r="B21" s="102" t="inlineStr">
        <is>
          <t>-</t>
        </is>
      </c>
      <c r="C21" s="125" t="n">
        <v>0</v>
      </c>
      <c r="D21" s="125" t="n">
        <v>0</v>
      </c>
      <c r="E21" s="162" t="n">
        <v>0</v>
      </c>
    </row>
    <row r="22" ht="16.05" customHeight="1" s="106">
      <c r="A22" s="161" t="inlineStr">
        <is>
          <t>-</t>
        </is>
      </c>
      <c r="B22" s="102" t="inlineStr">
        <is>
          <t>-</t>
        </is>
      </c>
      <c r="C22" s="125" t="n">
        <v>0</v>
      </c>
      <c r="D22" s="125" t="n">
        <v>0</v>
      </c>
      <c r="E22" s="162" t="n">
        <v>0</v>
      </c>
    </row>
    <row r="23" ht="16.05" customHeight="1" s="106">
      <c r="A23" s="161" t="inlineStr">
        <is>
          <t>-</t>
        </is>
      </c>
      <c r="B23" s="102" t="inlineStr">
        <is>
          <t>-</t>
        </is>
      </c>
      <c r="C23" s="125" t="n">
        <v>0</v>
      </c>
      <c r="D23" s="125" t="n">
        <v>0</v>
      </c>
      <c r="E23" s="162" t="n">
        <v>0</v>
      </c>
    </row>
    <row r="24" ht="16.05" customHeight="1" s="106">
      <c r="A24" s="163" t="inlineStr">
        <is>
          <t>-</t>
        </is>
      </c>
      <c r="B24" s="164" t="inlineStr">
        <is>
          <t>-</t>
        </is>
      </c>
      <c r="C24" s="165" t="n">
        <v>0</v>
      </c>
      <c r="D24" s="165" t="n">
        <v>0</v>
      </c>
      <c r="E24" s="166" t="n">
        <v>0</v>
      </c>
    </row>
    <row r="25" ht="16.05" customHeight="1" s="106">
      <c r="A25" s="167" t="inlineStr">
        <is>
          <t>List of deduction related payments (including company contributions where applicable):</t>
        </is>
      </c>
    </row>
    <row r="26" ht="23.85" customHeight="1" s="106">
      <c r="A26" s="168" t="inlineStr">
        <is>
          <t>Deduction 
Code</t>
        </is>
      </c>
      <c r="B26" s="169" t="inlineStr">
        <is>
          <t>Description</t>
        </is>
      </c>
      <c r="C26" s="155" t="inlineStr">
        <is>
          <t>Amount Per Payroll</t>
        </is>
      </c>
      <c r="D26" s="155" t="inlineStr">
        <is>
          <t>Amount 
Paid</t>
        </is>
      </c>
      <c r="E26" s="155" t="inlineStr">
        <is>
          <t>Difference</t>
        </is>
      </c>
      <c r="F26" s="125" t="n"/>
      <c r="G26" s="126" t="n"/>
    </row>
    <row r="27" ht="16.05" customHeight="1" s="106">
      <c r="A27" s="170" t="inlineStr">
        <is>
          <t>TAX</t>
        </is>
      </c>
      <c r="B27" s="171" t="inlineStr">
        <is>
          <t>Income Tax</t>
        </is>
      </c>
      <c r="C27" s="172" t="n">
        <v>1542458.98</v>
      </c>
      <c r="D27" s="172" t="n">
        <v>1542458.99</v>
      </c>
      <c r="E27" s="173" t="n">
        <v>-0.0100000002421439</v>
      </c>
      <c r="F27" s="125" t="n"/>
      <c r="G27" s="126" t="n"/>
    </row>
    <row r="28" ht="16.05" customHeight="1" s="106">
      <c r="A28" s="174" t="inlineStr">
        <is>
          <t>UIF</t>
        </is>
      </c>
      <c r="B28" s="175" t="inlineStr">
        <is>
          <t>Unemployment Insurance</t>
        </is>
      </c>
      <c r="C28" s="103" t="n">
        <v>39142.6</v>
      </c>
      <c r="D28" s="103" t="n">
        <v>39142.6</v>
      </c>
      <c r="E28" s="176" t="n">
        <v>0</v>
      </c>
      <c r="F28" s="125" t="n"/>
      <c r="G28" s="126" t="n"/>
    </row>
    <row r="29" ht="16.05" customHeight="1" s="106">
      <c r="A29" s="174" t="inlineStr">
        <is>
          <t>PENS</t>
        </is>
      </c>
      <c r="B29" s="175" t="inlineStr">
        <is>
          <t>Pension Fund</t>
        </is>
      </c>
      <c r="C29" s="103" t="n">
        <v>912800.75</v>
      </c>
      <c r="D29" s="103" t="n">
        <v>912800.75</v>
      </c>
      <c r="E29" s="176" t="n">
        <v>0</v>
      </c>
      <c r="F29" s="125" t="n"/>
      <c r="G29" s="126" t="n"/>
    </row>
    <row r="30" ht="16.05" customHeight="1" s="106">
      <c r="A30" s="174" t="inlineStr">
        <is>
          <t>M-AID</t>
        </is>
      </c>
      <c r="B30" s="175" t="inlineStr">
        <is>
          <t>Medical Aid</t>
        </is>
      </c>
      <c r="C30" s="103" t="n">
        <v>107565</v>
      </c>
      <c r="D30" s="103" t="n">
        <v>107565</v>
      </c>
      <c r="E30" s="176" t="n">
        <v>0</v>
      </c>
      <c r="F30" s="125" t="n"/>
      <c r="G30" s="126" t="n"/>
    </row>
    <row r="31" ht="16.05" customHeight="1" s="106">
      <c r="A31" s="174" t="inlineStr">
        <is>
          <t>LAPTOP</t>
        </is>
      </c>
      <c r="B31" s="175" t="inlineStr">
        <is>
          <t>Laptop</t>
        </is>
      </c>
      <c r="C31" s="103" t="n">
        <v>14300</v>
      </c>
      <c r="D31" s="103" t="n">
        <v>14300</v>
      </c>
      <c r="E31" s="176" t="n">
        <v>0</v>
      </c>
      <c r="F31" s="125" t="n"/>
      <c r="G31" s="126" t="n"/>
    </row>
    <row r="32" ht="16.05" customHeight="1" s="106">
      <c r="A32" s="174" t="inlineStr">
        <is>
          <t>Loan</t>
        </is>
      </c>
      <c r="B32" s="175" t="inlineStr">
        <is>
          <t>Loan / Advance</t>
        </is>
      </c>
      <c r="C32" s="103" t="n">
        <v>3000</v>
      </c>
      <c r="D32" s="103" t="n">
        <v>3000</v>
      </c>
      <c r="E32" s="176" t="n">
        <v>0</v>
      </c>
      <c r="F32" s="125" t="n"/>
      <c r="G32" s="126" t="n"/>
    </row>
    <row r="33" ht="16.05" customHeight="1" s="106">
      <c r="A33" s="174" t="inlineStr">
        <is>
          <t>D06</t>
        </is>
      </c>
      <c r="B33" s="175" t="inlineStr">
        <is>
          <t>Not Used</t>
        </is>
      </c>
      <c r="C33" s="103" t="n">
        <v>0</v>
      </c>
      <c r="D33" s="103" t="n">
        <v>0</v>
      </c>
      <c r="E33" s="176" t="n">
        <v>0</v>
      </c>
      <c r="F33" s="125" t="n"/>
      <c r="G33" s="126" t="n"/>
    </row>
    <row r="34" ht="16.05" customHeight="1" s="106">
      <c r="A34" s="174" t="inlineStr">
        <is>
          <t>D07</t>
        </is>
      </c>
      <c r="B34" s="175" t="inlineStr">
        <is>
          <t>Not Used</t>
        </is>
      </c>
      <c r="C34" s="103" t="n">
        <v>0</v>
      </c>
      <c r="D34" s="103" t="n">
        <v>0</v>
      </c>
      <c r="E34" s="176" t="n">
        <v>0</v>
      </c>
      <c r="F34" s="125" t="n"/>
      <c r="G34" s="126" t="n"/>
    </row>
    <row r="35" ht="16.05" customHeight="1" s="106">
      <c r="A35" s="174" t="inlineStr">
        <is>
          <t>D08</t>
        </is>
      </c>
      <c r="B35" s="175" t="inlineStr">
        <is>
          <t>Not Used</t>
        </is>
      </c>
      <c r="C35" s="103" t="n">
        <v>0</v>
      </c>
      <c r="D35" s="103" t="n">
        <v>0</v>
      </c>
      <c r="E35" s="176" t="n">
        <v>0</v>
      </c>
      <c r="F35" s="125" t="n"/>
      <c r="G35" s="126" t="n"/>
    </row>
    <row r="36" ht="16.05" customHeight="1" s="106">
      <c r="A36" s="174" t="inlineStr">
        <is>
          <t>D09</t>
        </is>
      </c>
      <c r="B36" s="175" t="inlineStr">
        <is>
          <t>Not Used</t>
        </is>
      </c>
      <c r="C36" s="103" t="n">
        <v>0</v>
      </c>
      <c r="D36" s="103" t="n">
        <v>0</v>
      </c>
      <c r="E36" s="176" t="n">
        <v>0</v>
      </c>
      <c r="F36" s="125" t="n"/>
      <c r="G36" s="126" t="n"/>
    </row>
    <row r="37" ht="16.05" customHeight="1" s="106">
      <c r="A37" s="174" t="inlineStr">
        <is>
          <t>D10</t>
        </is>
      </c>
      <c r="B37" s="175" t="inlineStr">
        <is>
          <t>Not Used</t>
        </is>
      </c>
      <c r="C37" s="103" t="n">
        <v>0</v>
      </c>
      <c r="D37" s="103" t="n">
        <v>0</v>
      </c>
      <c r="E37" s="176" t="n">
        <v>0</v>
      </c>
      <c r="F37" s="125" t="n"/>
      <c r="G37" s="126" t="n"/>
    </row>
    <row r="38" ht="16.05" customHeight="1" s="106">
      <c r="A38" s="174" t="inlineStr">
        <is>
          <t>-</t>
        </is>
      </c>
      <c r="B38" s="175" t="inlineStr">
        <is>
          <t>-</t>
        </is>
      </c>
      <c r="C38" s="103" t="n">
        <v>0</v>
      </c>
      <c r="D38" s="103" t="n">
        <v>0</v>
      </c>
      <c r="E38" s="176" t="n">
        <v>0</v>
      </c>
      <c r="F38" s="125" t="n"/>
      <c r="G38" s="126" t="n"/>
    </row>
    <row r="39" ht="16.05" customHeight="1" s="106">
      <c r="A39" s="174" t="inlineStr">
        <is>
          <t>-</t>
        </is>
      </c>
      <c r="B39" s="175" t="inlineStr">
        <is>
          <t>-</t>
        </is>
      </c>
      <c r="C39" s="103" t="n">
        <v>0</v>
      </c>
      <c r="D39" s="103" t="n">
        <v>0</v>
      </c>
      <c r="E39" s="176" t="n">
        <v>0</v>
      </c>
      <c r="F39" s="125" t="n"/>
      <c r="G39" s="126" t="n"/>
    </row>
    <row r="40" ht="16.05" customHeight="1" s="106">
      <c r="A40" s="174" t="inlineStr">
        <is>
          <t>-</t>
        </is>
      </c>
      <c r="B40" s="175" t="inlineStr">
        <is>
          <t>-</t>
        </is>
      </c>
      <c r="C40" s="103" t="n">
        <v>0</v>
      </c>
      <c r="D40" s="103" t="n">
        <v>0</v>
      </c>
      <c r="E40" s="176" t="n">
        <v>0</v>
      </c>
      <c r="F40" s="125" t="n"/>
      <c r="G40" s="126" t="n"/>
    </row>
    <row r="41" ht="16.05" customHeight="1" s="106">
      <c r="A41" s="177" t="inlineStr">
        <is>
          <t>-</t>
        </is>
      </c>
      <c r="B41" s="178" t="inlineStr">
        <is>
          <t>-</t>
        </is>
      </c>
      <c r="C41" s="179" t="n">
        <v>0</v>
      </c>
      <c r="D41" s="179" t="n">
        <v>0</v>
      </c>
      <c r="E41" s="180" t="n">
        <v>0</v>
      </c>
      <c r="F41" s="125" t="n"/>
      <c r="G41" s="126" t="n"/>
    </row>
    <row r="42" ht="16.05" customHeight="1" s="106">
      <c r="A42" s="167" t="inlineStr">
        <is>
          <t>List of company contribution related payments:</t>
        </is>
      </c>
    </row>
    <row r="43" ht="23.85" customHeight="1" s="106">
      <c r="A43" s="168" t="inlineStr">
        <is>
          <t>Co-Contrib
Code</t>
        </is>
      </c>
      <c r="B43" s="168" t="inlineStr">
        <is>
          <t>Description</t>
        </is>
      </c>
      <c r="C43" s="155" t="inlineStr">
        <is>
          <t>Amount Per Payroll</t>
        </is>
      </c>
      <c r="D43" s="155" t="inlineStr">
        <is>
          <t>Amount 
Paid</t>
        </is>
      </c>
      <c r="E43" s="155" t="inlineStr">
        <is>
          <t>Difference</t>
        </is>
      </c>
    </row>
    <row r="44" ht="16.05" customHeight="1" s="106">
      <c r="A44" s="170" t="inlineStr">
        <is>
          <t>UIF</t>
        </is>
      </c>
      <c r="B44" s="181" t="inlineStr">
        <is>
          <t>Already included in deduction section</t>
        </is>
      </c>
      <c r="C44" s="172" t="n">
        <v>0</v>
      </c>
      <c r="D44" s="172" t="n">
        <v>0</v>
      </c>
      <c r="E44" s="173" t="n">
        <v>0</v>
      </c>
    </row>
    <row r="45" ht="16.05" customHeight="1" s="106">
      <c r="A45" s="174" t="inlineStr">
        <is>
          <t>SDL</t>
        </is>
      </c>
      <c r="B45" s="105" t="inlineStr">
        <is>
          <t>Skills Development</t>
        </is>
      </c>
      <c r="C45" s="103" t="n">
        <v>71342.95</v>
      </c>
      <c r="D45" s="103" t="n">
        <v>71342.96000000001</v>
      </c>
      <c r="E45" s="176" t="n">
        <v>-0.0100000000238651</v>
      </c>
    </row>
    <row r="46" ht="16.05" customHeight="1" s="106">
      <c r="A46" s="174" t="inlineStr">
        <is>
          <t>M-AID</t>
        </is>
      </c>
      <c r="B46" s="105" t="inlineStr">
        <is>
          <t>Already included in deduction section</t>
        </is>
      </c>
      <c r="C46" s="103" t="n">
        <v>0</v>
      </c>
      <c r="D46" s="103" t="n">
        <v>0</v>
      </c>
      <c r="E46" s="176" t="n">
        <v>0</v>
      </c>
    </row>
    <row r="47" ht="16.05" customHeight="1" s="106">
      <c r="A47" s="174" t="inlineStr">
        <is>
          <t>C04</t>
        </is>
      </c>
      <c r="B47" s="105" t="inlineStr">
        <is>
          <t>Not Used</t>
        </is>
      </c>
      <c r="C47" s="103" t="n">
        <v>0</v>
      </c>
      <c r="D47" s="103" t="n">
        <v>0</v>
      </c>
      <c r="E47" s="176" t="n">
        <v>0</v>
      </c>
    </row>
    <row r="48" ht="16.05" customHeight="1" s="106">
      <c r="A48" s="177" t="inlineStr">
        <is>
          <t>C05</t>
        </is>
      </c>
      <c r="B48" s="182" t="inlineStr">
        <is>
          <t>Not Used</t>
        </is>
      </c>
      <c r="C48" s="179" t="n">
        <v>0</v>
      </c>
      <c r="D48" s="179" t="n">
        <v>0</v>
      </c>
      <c r="E48" s="180" t="n">
        <v>0</v>
      </c>
    </row>
  </sheetData>
  <mergeCells count="2">
    <mergeCell ref="D1:E1"/>
    <mergeCell ref="D2:E2"/>
  </mergeCells>
  <dataValidations count="2">
    <dataValidation sqref="C2" showDropDown="0" showInputMessage="1" showErrorMessage="1" allowBlank="0" errorTitle="Invalid Data" error="Select a valid item from the list box." type="list" operator="between">
      <formula1>"Month,Year"</formula1>
      <formula2>0</formula2>
    </dataValidation>
    <dataValidation sqref="D2:E2" showDropDown="0" showInputMessage="1" showErrorMessage="1" allowBlank="0" errorTitle="Invalid Data" error="Select a valid entry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42578125" defaultRowHeight="16.05" zeroHeight="0" outlineLevelRow="0"/>
  <cols>
    <col width="14.47" customWidth="1" style="175" min="1" max="1"/>
    <col width="29.45" customWidth="1" style="103" min="2" max="2"/>
    <col width="12.18" customWidth="1" style="183" min="3" max="3"/>
    <col width="15.75" customWidth="1" style="103" min="4" max="14"/>
    <col width="15.75" customWidth="1" style="105" min="15" max="15"/>
    <col width="17.9" customWidth="1" style="103" min="16" max="16"/>
    <col width="17.9" customWidth="1" style="105" min="17" max="17"/>
    <col width="10.41" customWidth="1" style="105" min="18" max="1024"/>
  </cols>
  <sheetData>
    <row r="1" ht="16.05" customHeight="1" s="106">
      <c r="A1" s="107" t="n"/>
      <c r="D1" s="184" t="inlineStr">
        <is>
          <t>Measurement</t>
        </is>
      </c>
      <c r="E1" s="129" t="n"/>
    </row>
    <row r="2" ht="16.05" customHeight="1" s="106">
      <c r="A2" s="110" t="inlineStr">
        <is>
          <t>Monthly Analysis by Department</t>
        </is>
      </c>
      <c r="B2" s="101" t="n"/>
      <c r="C2" s="185" t="n"/>
      <c r="D2" s="186" t="inlineStr">
        <is>
          <t>Cost to Company</t>
        </is>
      </c>
      <c r="E2" s="129" t="n"/>
      <c r="F2" s="187" t="inlineStr">
        <is>
          <t>Cost to Company</t>
        </is>
      </c>
      <c r="G2" s="188" t="n">
        <v>37</v>
      </c>
      <c r="H2" s="189" t="n"/>
      <c r="I2" s="189" t="n"/>
      <c r="J2" s="189" t="n"/>
      <c r="K2" s="189" t="n"/>
      <c r="L2" s="189" t="n"/>
      <c r="M2" s="189" t="n"/>
      <c r="N2" s="189" t="n"/>
    </row>
    <row r="3" ht="16.05" customFormat="1" customHeight="1" s="190">
      <c r="A3" s="112" t="inlineStr">
        <is>
          <t>© www.excel-skills.com</t>
        </is>
      </c>
      <c r="B3" s="191" t="n"/>
      <c r="C3" s="192" t="n"/>
      <c r="D3" s="193" t="n">
        <v>557151.3</v>
      </c>
      <c r="E3" s="193" t="n">
        <v>547759</v>
      </c>
      <c r="F3" s="193" t="n">
        <v>620578.9</v>
      </c>
      <c r="G3" s="193" t="n">
        <v>556433.2</v>
      </c>
      <c r="H3" s="193" t="n">
        <v>559666</v>
      </c>
      <c r="I3" s="193" t="n">
        <v>626782.8</v>
      </c>
      <c r="J3" s="193" t="n">
        <v>561412</v>
      </c>
      <c r="K3" s="193" t="n">
        <v>544415.9</v>
      </c>
      <c r="L3" s="193" t="n">
        <v>639435</v>
      </c>
      <c r="M3" s="193" t="n">
        <v>1151569.05</v>
      </c>
      <c r="N3" s="193" t="n">
        <v>567430.55</v>
      </c>
      <c r="O3" s="193" t="n">
        <v>654195.55</v>
      </c>
    </row>
    <row r="4" ht="16.05" customFormat="1" customHeight="1" s="194">
      <c r="A4" s="110" t="n"/>
      <c r="B4" s="195" t="n"/>
      <c r="C4" s="113" t="n"/>
      <c r="D4" s="196" t="n">
        <v>45016</v>
      </c>
      <c r="E4" s="196" t="n">
        <v>45046</v>
      </c>
      <c r="F4" s="196" t="n">
        <v>45077</v>
      </c>
      <c r="G4" s="196" t="n">
        <v>45107</v>
      </c>
      <c r="H4" s="196" t="n">
        <v>45138</v>
      </c>
      <c r="I4" s="196" t="n">
        <v>45169</v>
      </c>
      <c r="J4" s="196" t="n">
        <v>45199</v>
      </c>
      <c r="K4" s="196" t="n">
        <v>45230</v>
      </c>
      <c r="L4" s="196" t="n">
        <v>45260</v>
      </c>
      <c r="M4" s="196" t="n">
        <v>45291</v>
      </c>
      <c r="N4" s="196" t="n">
        <v>45322</v>
      </c>
      <c r="O4" s="196" t="n">
        <v>45351</v>
      </c>
      <c r="Q4" s="197" t="n"/>
    </row>
    <row r="5" ht="23.85" customFormat="1" customHeight="1" s="198">
      <c r="A5" s="199" t="inlineStr">
        <is>
          <t>Department Code</t>
        </is>
      </c>
      <c r="B5" s="199" t="inlineStr">
        <is>
          <t>Department Name</t>
        </is>
      </c>
      <c r="C5" s="200" t="inlineStr">
        <is>
          <t>Cost Centre</t>
        </is>
      </c>
      <c r="D5" s="201" t="inlineStr">
        <is>
          <t>Month1</t>
        </is>
      </c>
      <c r="E5" s="201" t="inlineStr">
        <is>
          <t>Month2</t>
        </is>
      </c>
      <c r="F5" s="201" t="inlineStr">
        <is>
          <t>Month3</t>
        </is>
      </c>
      <c r="G5" s="201" t="inlineStr">
        <is>
          <t>Month4</t>
        </is>
      </c>
      <c r="H5" s="201" t="inlineStr">
        <is>
          <t>Month5</t>
        </is>
      </c>
      <c r="I5" s="201" t="inlineStr">
        <is>
          <t>Month6</t>
        </is>
      </c>
      <c r="J5" s="201" t="inlineStr">
        <is>
          <t>Month7</t>
        </is>
      </c>
      <c r="K5" s="201" t="inlineStr">
        <is>
          <t>Month8</t>
        </is>
      </c>
      <c r="L5" s="201" t="inlineStr">
        <is>
          <t>Month9</t>
        </is>
      </c>
      <c r="M5" s="201" t="inlineStr">
        <is>
          <t>Month10</t>
        </is>
      </c>
      <c r="N5" s="201" t="inlineStr">
        <is>
          <t>Month11</t>
        </is>
      </c>
      <c r="O5" s="201" t="inlineStr">
        <is>
          <t>Month12</t>
        </is>
      </c>
      <c r="Q5" s="202" t="n"/>
    </row>
    <row r="6" ht="16.05" customFormat="1" customHeight="1" s="105">
      <c r="A6" s="104" t="inlineStr">
        <is>
          <t>M</t>
        </is>
      </c>
      <c r="B6" s="104" t="inlineStr">
        <is>
          <t>Management</t>
        </is>
      </c>
      <c r="C6" s="183" t="inlineStr">
        <is>
          <t>IS-330</t>
        </is>
      </c>
      <c r="D6" s="122" t="n">
        <v>301779.79</v>
      </c>
      <c r="E6" s="122" t="n">
        <v>301779.79</v>
      </c>
      <c r="F6" s="122" t="n">
        <v>301779.79</v>
      </c>
      <c r="G6" s="122" t="n">
        <v>301779.79</v>
      </c>
      <c r="H6" s="122" t="n">
        <v>301779.79</v>
      </c>
      <c r="I6" s="122" t="n">
        <v>301779.79</v>
      </c>
      <c r="J6" s="122" t="n">
        <v>301779.79</v>
      </c>
      <c r="K6" s="122" t="n">
        <v>301779.79</v>
      </c>
      <c r="L6" s="122" t="n">
        <v>301779.79</v>
      </c>
      <c r="M6" s="122" t="n">
        <v>741129.79</v>
      </c>
      <c r="N6" s="122" t="n">
        <v>301779.79</v>
      </c>
      <c r="O6" s="122" t="n">
        <v>301779.79</v>
      </c>
      <c r="Q6" s="103" t="n"/>
      <c r="R6" s="123" t="n"/>
    </row>
    <row r="7" ht="16.05" customFormat="1" customHeight="1" s="105">
      <c r="A7" s="104" t="inlineStr">
        <is>
          <t>S</t>
        </is>
      </c>
      <c r="B7" s="104" t="inlineStr">
        <is>
          <t>Sales</t>
        </is>
      </c>
      <c r="C7" s="183" t="inlineStr">
        <is>
          <t>IS-340</t>
        </is>
      </c>
      <c r="D7" s="122" t="n">
        <v>187104.39</v>
      </c>
      <c r="E7" s="122" t="n">
        <v>177712.09</v>
      </c>
      <c r="F7" s="122" t="n">
        <v>246087.99</v>
      </c>
      <c r="G7" s="122" t="n">
        <v>184871.29</v>
      </c>
      <c r="H7" s="122" t="n">
        <v>188104.09</v>
      </c>
      <c r="I7" s="122" t="n">
        <v>250220.89</v>
      </c>
      <c r="J7" s="122" t="n">
        <v>189850.09</v>
      </c>
      <c r="K7" s="122" t="n">
        <v>172853.99</v>
      </c>
      <c r="L7" s="122" t="n">
        <v>267873.09</v>
      </c>
      <c r="M7" s="122" t="n">
        <v>271052.14</v>
      </c>
      <c r="N7" s="122" t="n">
        <v>189826.14</v>
      </c>
      <c r="O7" s="122" t="n">
        <v>276591.14</v>
      </c>
      <c r="Q7" s="103" t="n"/>
      <c r="R7" s="123" t="n"/>
    </row>
    <row r="8" ht="16.05" customFormat="1" customHeight="1" s="105">
      <c r="A8" s="104" t="inlineStr">
        <is>
          <t>A</t>
        </is>
      </c>
      <c r="B8" s="104" t="inlineStr">
        <is>
          <t>Admin</t>
        </is>
      </c>
      <c r="C8" s="183" t="inlineStr">
        <is>
          <t>IS-350</t>
        </is>
      </c>
      <c r="D8" s="122" t="n">
        <v>68267.12</v>
      </c>
      <c r="E8" s="122" t="n">
        <v>68267.12</v>
      </c>
      <c r="F8" s="122" t="n">
        <v>72711.12</v>
      </c>
      <c r="G8" s="122" t="n">
        <v>69782.12</v>
      </c>
      <c r="H8" s="122" t="n">
        <v>69782.12</v>
      </c>
      <c r="I8" s="122" t="n">
        <v>74782.12</v>
      </c>
      <c r="J8" s="122" t="n">
        <v>69782.12</v>
      </c>
      <c r="K8" s="122" t="n">
        <v>69782.12</v>
      </c>
      <c r="L8" s="122" t="n">
        <v>69782.12</v>
      </c>
      <c r="M8" s="122" t="n">
        <v>139387.12</v>
      </c>
      <c r="N8" s="122" t="n">
        <v>75824.62</v>
      </c>
      <c r="O8" s="122" t="n">
        <v>75824.62</v>
      </c>
      <c r="Q8" s="103" t="n"/>
      <c r="R8" s="123" t="n"/>
    </row>
    <row r="9" ht="16.05" customFormat="1" customHeight="1" s="105">
      <c r="A9" s="104" t="inlineStr">
        <is>
          <t>-</t>
        </is>
      </c>
      <c r="B9" s="104" t="inlineStr">
        <is>
          <t>-</t>
        </is>
      </c>
      <c r="C9" s="183" t="inlineStr">
        <is>
          <t>-</t>
        </is>
      </c>
      <c r="D9" s="122" t="n">
        <v>0</v>
      </c>
      <c r="E9" s="122" t="n">
        <v>0</v>
      </c>
      <c r="F9" s="122" t="n">
        <v>0</v>
      </c>
      <c r="G9" s="122" t="n">
        <v>0</v>
      </c>
      <c r="H9" s="122" t="n">
        <v>0</v>
      </c>
      <c r="I9" s="122" t="n">
        <v>0</v>
      </c>
      <c r="J9" s="122" t="n">
        <v>0</v>
      </c>
      <c r="K9" s="122" t="n">
        <v>0</v>
      </c>
      <c r="L9" s="122" t="n">
        <v>0</v>
      </c>
      <c r="M9" s="122" t="n">
        <v>0</v>
      </c>
      <c r="N9" s="122" t="n">
        <v>0</v>
      </c>
      <c r="O9" s="122" t="n">
        <v>0</v>
      </c>
      <c r="Q9" s="103" t="n"/>
      <c r="R9" s="123" t="n"/>
    </row>
    <row r="10" ht="16.05" customFormat="1" customHeight="1" s="105">
      <c r="A10" s="104" t="inlineStr">
        <is>
          <t>-</t>
        </is>
      </c>
      <c r="B10" s="104" t="inlineStr">
        <is>
          <t>-</t>
        </is>
      </c>
      <c r="C10" s="183" t="inlineStr">
        <is>
          <t>-</t>
        </is>
      </c>
      <c r="D10" s="122" t="n">
        <v>0</v>
      </c>
      <c r="E10" s="122" t="n">
        <v>0</v>
      </c>
      <c r="F10" s="122" t="n">
        <v>0</v>
      </c>
      <c r="G10" s="122" t="n">
        <v>0</v>
      </c>
      <c r="H10" s="122" t="n">
        <v>0</v>
      </c>
      <c r="I10" s="122" t="n">
        <v>0</v>
      </c>
      <c r="J10" s="122" t="n">
        <v>0</v>
      </c>
      <c r="K10" s="122" t="n">
        <v>0</v>
      </c>
      <c r="L10" s="122" t="n">
        <v>0</v>
      </c>
      <c r="M10" s="122" t="n">
        <v>0</v>
      </c>
      <c r="N10" s="122" t="n">
        <v>0</v>
      </c>
      <c r="O10" s="122" t="n">
        <v>0</v>
      </c>
      <c r="Q10" s="103" t="n"/>
      <c r="R10" s="123" t="n"/>
    </row>
    <row r="11" ht="16.05" customFormat="1" customHeight="1" s="105">
      <c r="A11" s="104" t="inlineStr">
        <is>
          <t>-</t>
        </is>
      </c>
      <c r="B11" s="104" t="inlineStr">
        <is>
          <t>-</t>
        </is>
      </c>
      <c r="C11" s="183" t="inlineStr">
        <is>
          <t>-</t>
        </is>
      </c>
      <c r="D11" s="122" t="n">
        <v>0</v>
      </c>
      <c r="E11" s="122" t="n">
        <v>0</v>
      </c>
      <c r="F11" s="122" t="n">
        <v>0</v>
      </c>
      <c r="G11" s="122" t="n">
        <v>0</v>
      </c>
      <c r="H11" s="122" t="n">
        <v>0</v>
      </c>
      <c r="I11" s="122" t="n">
        <v>0</v>
      </c>
      <c r="J11" s="122" t="n">
        <v>0</v>
      </c>
      <c r="K11" s="122" t="n">
        <v>0</v>
      </c>
      <c r="L11" s="122" t="n">
        <v>0</v>
      </c>
      <c r="M11" s="122" t="n">
        <v>0</v>
      </c>
      <c r="N11" s="122" t="n">
        <v>0</v>
      </c>
      <c r="O11" s="122" t="n">
        <v>0</v>
      </c>
      <c r="Q11" s="103" t="n"/>
      <c r="R11" s="123" t="n"/>
    </row>
    <row r="12" ht="16.05" customFormat="1" customHeight="1" s="105">
      <c r="A12" s="104" t="inlineStr">
        <is>
          <t>-</t>
        </is>
      </c>
      <c r="B12" s="104" t="inlineStr">
        <is>
          <t>-</t>
        </is>
      </c>
      <c r="C12" s="183" t="inlineStr">
        <is>
          <t>-</t>
        </is>
      </c>
      <c r="D12" s="122" t="n">
        <v>0</v>
      </c>
      <c r="E12" s="122" t="n">
        <v>0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O12" s="122" t="n">
        <v>0</v>
      </c>
      <c r="Q12" s="103" t="n"/>
      <c r="R12" s="123" t="n"/>
    </row>
    <row r="13" ht="16.05" customFormat="1" customHeight="1" s="105">
      <c r="A13" s="104" t="inlineStr">
        <is>
          <t>-</t>
        </is>
      </c>
      <c r="B13" s="104" t="inlineStr">
        <is>
          <t>-</t>
        </is>
      </c>
      <c r="C13" s="183" t="inlineStr">
        <is>
          <t>-</t>
        </is>
      </c>
      <c r="D13" s="122" t="n">
        <v>0</v>
      </c>
      <c r="E13" s="122" t="n">
        <v>0</v>
      </c>
      <c r="F13" s="122" t="n">
        <v>0</v>
      </c>
      <c r="G13" s="122" t="n">
        <v>0</v>
      </c>
      <c r="H13" s="122" t="n">
        <v>0</v>
      </c>
      <c r="I13" s="122" t="n">
        <v>0</v>
      </c>
      <c r="J13" s="122" t="n">
        <v>0</v>
      </c>
      <c r="K13" s="122" t="n">
        <v>0</v>
      </c>
      <c r="L13" s="122" t="n">
        <v>0</v>
      </c>
      <c r="M13" s="122" t="n">
        <v>0</v>
      </c>
      <c r="N13" s="122" t="n">
        <v>0</v>
      </c>
      <c r="O13" s="122" t="n">
        <v>0</v>
      </c>
      <c r="Q13" s="103" t="n"/>
      <c r="R13" s="123" t="n"/>
    </row>
    <row r="14" ht="16.05" customFormat="1" customHeight="1" s="105">
      <c r="A14" s="104" t="inlineStr">
        <is>
          <t>-</t>
        </is>
      </c>
      <c r="B14" s="104" t="inlineStr">
        <is>
          <t>-</t>
        </is>
      </c>
      <c r="C14" s="183" t="inlineStr">
        <is>
          <t>-</t>
        </is>
      </c>
      <c r="D14" s="122" t="n">
        <v>0</v>
      </c>
      <c r="E14" s="122" t="n">
        <v>0</v>
      </c>
      <c r="F14" s="122" t="n">
        <v>0</v>
      </c>
      <c r="G14" s="122" t="n">
        <v>0</v>
      </c>
      <c r="H14" s="122" t="n">
        <v>0</v>
      </c>
      <c r="I14" s="122" t="n">
        <v>0</v>
      </c>
      <c r="J14" s="122" t="n">
        <v>0</v>
      </c>
      <c r="K14" s="122" t="n">
        <v>0</v>
      </c>
      <c r="L14" s="122" t="n">
        <v>0</v>
      </c>
      <c r="M14" s="122" t="n">
        <v>0</v>
      </c>
      <c r="N14" s="122" t="n">
        <v>0</v>
      </c>
      <c r="O14" s="122" t="n">
        <v>0</v>
      </c>
      <c r="Q14" s="103" t="n"/>
      <c r="R14" s="123" t="n"/>
    </row>
    <row r="15" ht="16.05" customFormat="1" customHeight="1" s="105">
      <c r="A15" s="104" t="inlineStr">
        <is>
          <t>-</t>
        </is>
      </c>
      <c r="B15" s="104" t="inlineStr">
        <is>
          <t>-</t>
        </is>
      </c>
      <c r="C15" s="183" t="inlineStr">
        <is>
          <t>-</t>
        </is>
      </c>
      <c r="D15" s="122" t="n">
        <v>0</v>
      </c>
      <c r="E15" s="122" t="n">
        <v>0</v>
      </c>
      <c r="F15" s="122" t="n">
        <v>0</v>
      </c>
      <c r="G15" s="122" t="n">
        <v>0</v>
      </c>
      <c r="H15" s="122" t="n">
        <v>0</v>
      </c>
      <c r="I15" s="122" t="n">
        <v>0</v>
      </c>
      <c r="J15" s="122" t="n">
        <v>0</v>
      </c>
      <c r="K15" s="122" t="n">
        <v>0</v>
      </c>
      <c r="L15" s="122" t="n">
        <v>0</v>
      </c>
      <c r="M15" s="122" t="n">
        <v>0</v>
      </c>
      <c r="N15" s="122" t="n">
        <v>0</v>
      </c>
      <c r="O15" s="122" t="n">
        <v>0</v>
      </c>
      <c r="Q15" s="103" t="n"/>
      <c r="R15" s="123" t="n"/>
    </row>
    <row r="16" ht="16.05" customFormat="1" customHeight="1" s="105">
      <c r="A16" s="104" t="inlineStr">
        <is>
          <t>-</t>
        </is>
      </c>
      <c r="B16" s="104" t="inlineStr">
        <is>
          <t>-</t>
        </is>
      </c>
      <c r="C16" s="183" t="inlineStr">
        <is>
          <t>-</t>
        </is>
      </c>
      <c r="D16" s="122" t="n">
        <v>0</v>
      </c>
      <c r="E16" s="122" t="n">
        <v>0</v>
      </c>
      <c r="F16" s="122" t="n">
        <v>0</v>
      </c>
      <c r="G16" s="122" t="n">
        <v>0</v>
      </c>
      <c r="H16" s="122" t="n">
        <v>0</v>
      </c>
      <c r="I16" s="122" t="n">
        <v>0</v>
      </c>
      <c r="J16" s="122" t="n">
        <v>0</v>
      </c>
      <c r="K16" s="122" t="n">
        <v>0</v>
      </c>
      <c r="L16" s="122" t="n">
        <v>0</v>
      </c>
      <c r="M16" s="122" t="n">
        <v>0</v>
      </c>
      <c r="N16" s="122" t="n">
        <v>0</v>
      </c>
      <c r="O16" s="122" t="n">
        <v>0</v>
      </c>
      <c r="Q16" s="103" t="n"/>
      <c r="R16" s="123" t="n"/>
    </row>
    <row r="17" ht="16.05" customFormat="1" customHeight="1" s="105">
      <c r="A17" s="104" t="inlineStr">
        <is>
          <t>-</t>
        </is>
      </c>
      <c r="B17" s="104" t="inlineStr">
        <is>
          <t>-</t>
        </is>
      </c>
      <c r="C17" s="183" t="inlineStr">
        <is>
          <t>-</t>
        </is>
      </c>
      <c r="D17" s="122" t="n">
        <v>0</v>
      </c>
      <c r="E17" s="122" t="n">
        <v>0</v>
      </c>
      <c r="F17" s="122" t="n">
        <v>0</v>
      </c>
      <c r="G17" s="122" t="n">
        <v>0</v>
      </c>
      <c r="H17" s="122" t="n">
        <v>0</v>
      </c>
      <c r="I17" s="122" t="n">
        <v>0</v>
      </c>
      <c r="J17" s="122" t="n">
        <v>0</v>
      </c>
      <c r="K17" s="122" t="n">
        <v>0</v>
      </c>
      <c r="L17" s="122" t="n">
        <v>0</v>
      </c>
      <c r="M17" s="122" t="n">
        <v>0</v>
      </c>
      <c r="N17" s="122" t="n">
        <v>0</v>
      </c>
      <c r="O17" s="122" t="n">
        <v>0</v>
      </c>
      <c r="Q17" s="103" t="n"/>
      <c r="R17" s="123" t="n"/>
    </row>
    <row r="18" ht="16.05" customFormat="1" customHeight="1" s="105">
      <c r="A18" s="104" t="inlineStr">
        <is>
          <t>-</t>
        </is>
      </c>
      <c r="B18" s="104" t="inlineStr">
        <is>
          <t>-</t>
        </is>
      </c>
      <c r="C18" s="183" t="inlineStr">
        <is>
          <t>-</t>
        </is>
      </c>
      <c r="D18" s="122" t="n">
        <v>0</v>
      </c>
      <c r="E18" s="122" t="n">
        <v>0</v>
      </c>
      <c r="F18" s="122" t="n">
        <v>0</v>
      </c>
      <c r="G18" s="122" t="n">
        <v>0</v>
      </c>
      <c r="H18" s="122" t="n">
        <v>0</v>
      </c>
      <c r="I18" s="122" t="n">
        <v>0</v>
      </c>
      <c r="J18" s="122" t="n">
        <v>0</v>
      </c>
      <c r="K18" s="122" t="n">
        <v>0</v>
      </c>
      <c r="L18" s="122" t="n">
        <v>0</v>
      </c>
      <c r="M18" s="122" t="n">
        <v>0</v>
      </c>
      <c r="N18" s="122" t="n">
        <v>0</v>
      </c>
      <c r="O18" s="122" t="n">
        <v>0</v>
      </c>
      <c r="Q18" s="103" t="n"/>
      <c r="R18" s="123" t="n"/>
    </row>
    <row r="19" ht="16.05" customFormat="1" customHeight="1" s="105">
      <c r="A19" s="104" t="inlineStr">
        <is>
          <t>-</t>
        </is>
      </c>
      <c r="B19" s="104" t="inlineStr">
        <is>
          <t>-</t>
        </is>
      </c>
      <c r="C19" s="183" t="inlineStr">
        <is>
          <t>-</t>
        </is>
      </c>
      <c r="D19" s="122" t="n">
        <v>0</v>
      </c>
      <c r="E19" s="122" t="n">
        <v>0</v>
      </c>
      <c r="F19" s="122" t="n">
        <v>0</v>
      </c>
      <c r="G19" s="122" t="n">
        <v>0</v>
      </c>
      <c r="H19" s="122" t="n">
        <v>0</v>
      </c>
      <c r="I19" s="122" t="n">
        <v>0</v>
      </c>
      <c r="J19" s="122" t="n">
        <v>0</v>
      </c>
      <c r="K19" s="122" t="n">
        <v>0</v>
      </c>
      <c r="L19" s="122" t="n">
        <v>0</v>
      </c>
      <c r="M19" s="122" t="n">
        <v>0</v>
      </c>
      <c r="N19" s="122" t="n">
        <v>0</v>
      </c>
      <c r="O19" s="122" t="n">
        <v>0</v>
      </c>
      <c r="Q19" s="103" t="n"/>
      <c r="R19" s="123" t="n"/>
    </row>
    <row r="20" ht="16.05" customFormat="1" customHeight="1" s="105">
      <c r="A20" s="104" t="inlineStr">
        <is>
          <t>-</t>
        </is>
      </c>
      <c r="B20" s="104" t="inlineStr">
        <is>
          <t>-</t>
        </is>
      </c>
      <c r="C20" s="183" t="inlineStr">
        <is>
          <t>-</t>
        </is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0</v>
      </c>
      <c r="N20" s="122" t="n">
        <v>0</v>
      </c>
      <c r="O20" s="122" t="n">
        <v>0</v>
      </c>
      <c r="Q20" s="103" t="n"/>
      <c r="R20" s="123" t="n"/>
    </row>
  </sheetData>
  <mergeCells count="2">
    <mergeCell ref="D1:E1"/>
    <mergeCell ref="D2:E2"/>
  </mergeCells>
  <dataValidations count="1">
    <dataValidation sqref="D2:E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J42" activeCellId="0" sqref="J42"/>
    </sheetView>
  </sheetViews>
  <sheetFormatPr baseColWidth="8" defaultColWidth="10.42578125" defaultRowHeight="16.05" zeroHeight="0" outlineLevelRow="0"/>
  <cols>
    <col width="12.18" customWidth="1" style="175" min="1" max="1"/>
    <col width="35.17" customWidth="1" style="103" min="2" max="2"/>
    <col width="15.75" customWidth="1" style="103" min="3" max="13"/>
    <col width="15.75" customWidth="1" style="105" min="14" max="14"/>
    <col width="17.9" customWidth="1" style="103" min="15" max="15"/>
    <col width="17.9" customWidth="1" style="105" min="16" max="16"/>
    <col width="10.41" customWidth="1" style="105" min="17" max="1024"/>
  </cols>
  <sheetData>
    <row r="1" ht="16.05" customHeight="1" s="106">
      <c r="A1" s="107" t="n"/>
      <c r="C1" s="184" t="inlineStr">
        <is>
          <t>Measurement</t>
        </is>
      </c>
      <c r="D1" s="129" t="n"/>
    </row>
    <row r="2" ht="16.05" customHeight="1" s="106">
      <c r="A2" s="110" t="inlineStr">
        <is>
          <t>Monthly Analysis by Employee</t>
        </is>
      </c>
      <c r="B2" s="101" t="n"/>
      <c r="C2" s="186" t="inlineStr">
        <is>
          <t>Net Pay</t>
        </is>
      </c>
      <c r="D2" s="129" t="n"/>
      <c r="E2" s="187" t="inlineStr">
        <is>
          <t>Net Pay</t>
        </is>
      </c>
      <c r="F2" s="188" t="n">
        <v>30</v>
      </c>
      <c r="G2" s="189" t="n"/>
      <c r="H2" s="189" t="n"/>
      <c r="I2" s="189" t="n"/>
      <c r="J2" s="189" t="n"/>
      <c r="K2" s="189" t="n"/>
      <c r="L2" s="189" t="n"/>
      <c r="M2" s="189" t="n"/>
    </row>
    <row r="3" ht="16.05" customFormat="1" customHeight="1" s="190">
      <c r="A3" s="112" t="inlineStr">
        <is>
          <t>© www.excel-skills.com</t>
        </is>
      </c>
      <c r="B3" s="191" t="n"/>
      <c r="C3" s="193" t="n">
        <v>368750.54</v>
      </c>
      <c r="D3" s="193" t="n">
        <v>361863.17</v>
      </c>
      <c r="E3" s="193" t="n">
        <v>405237.54</v>
      </c>
      <c r="F3" s="193" t="n">
        <v>369384.67</v>
      </c>
      <c r="G3" s="193" t="n">
        <v>369884.68</v>
      </c>
      <c r="H3" s="193" t="n">
        <v>407705.41</v>
      </c>
      <c r="I3" s="193" t="n">
        <v>371224.91</v>
      </c>
      <c r="J3" s="193" t="n">
        <v>359244.84</v>
      </c>
      <c r="K3" s="193" t="n">
        <v>413853.11</v>
      </c>
      <c r="L3" s="193" t="n">
        <v>666299.41</v>
      </c>
      <c r="M3" s="193" t="n">
        <v>377370.01</v>
      </c>
      <c r="N3" s="193" t="n">
        <v>425400.81</v>
      </c>
    </row>
    <row r="4" ht="16.05" customFormat="1" customHeight="1" s="194">
      <c r="A4" s="110" t="n"/>
      <c r="B4" s="195" t="n"/>
      <c r="C4" s="196" t="n">
        <v>45016</v>
      </c>
      <c r="D4" s="196" t="n">
        <v>45046</v>
      </c>
      <c r="E4" s="196" t="n">
        <v>45077</v>
      </c>
      <c r="F4" s="196" t="n">
        <v>45107</v>
      </c>
      <c r="G4" s="196" t="n">
        <v>45138</v>
      </c>
      <c r="H4" s="196" t="n">
        <v>45169</v>
      </c>
      <c r="I4" s="196" t="n">
        <v>45199</v>
      </c>
      <c r="J4" s="196" t="n">
        <v>45230</v>
      </c>
      <c r="K4" s="196" t="n">
        <v>45260</v>
      </c>
      <c r="L4" s="196" t="n">
        <v>45291</v>
      </c>
      <c r="M4" s="196" t="n">
        <v>45322</v>
      </c>
      <c r="N4" s="196" t="n">
        <v>45351</v>
      </c>
      <c r="P4" s="197" t="n"/>
    </row>
    <row r="5" ht="23.85" customFormat="1" customHeight="1" s="198">
      <c r="A5" s="199" t="inlineStr">
        <is>
          <t>Employee Number</t>
        </is>
      </c>
      <c r="B5" s="199" t="inlineStr">
        <is>
          <t>Employee Name</t>
        </is>
      </c>
      <c r="C5" s="201" t="inlineStr">
        <is>
          <t>Month1</t>
        </is>
      </c>
      <c r="D5" s="201" t="inlineStr">
        <is>
          <t>Month2</t>
        </is>
      </c>
      <c r="E5" s="201" t="inlineStr">
        <is>
          <t>Month3</t>
        </is>
      </c>
      <c r="F5" s="201" t="inlineStr">
        <is>
          <t>Month4</t>
        </is>
      </c>
      <c r="G5" s="201" t="inlineStr">
        <is>
          <t>Month5</t>
        </is>
      </c>
      <c r="H5" s="201" t="inlineStr">
        <is>
          <t>Month6</t>
        </is>
      </c>
      <c r="I5" s="201" t="inlineStr">
        <is>
          <t>Month7</t>
        </is>
      </c>
      <c r="J5" s="201" t="inlineStr">
        <is>
          <t>Month8</t>
        </is>
      </c>
      <c r="K5" s="201" t="inlineStr">
        <is>
          <t>Month9</t>
        </is>
      </c>
      <c r="L5" s="201" t="inlineStr">
        <is>
          <t>Month10</t>
        </is>
      </c>
      <c r="M5" s="201" t="inlineStr">
        <is>
          <t>Month11</t>
        </is>
      </c>
      <c r="N5" s="201" t="inlineStr">
        <is>
          <t>Month12</t>
        </is>
      </c>
      <c r="P5" s="202" t="n"/>
    </row>
    <row r="6" ht="16.05" customFormat="1" customHeight="1" s="105">
      <c r="A6" s="104" t="inlineStr">
        <is>
          <t>EXS001</t>
        </is>
      </c>
      <c r="B6" s="104" t="inlineStr">
        <is>
          <t>Taylor AE</t>
        </is>
      </c>
      <c r="C6" s="122" t="n">
        <v>95352.78</v>
      </c>
      <c r="D6" s="122" t="n">
        <v>95352.78</v>
      </c>
      <c r="E6" s="122" t="n">
        <v>95352.78</v>
      </c>
      <c r="F6" s="122" t="n">
        <v>95352.78</v>
      </c>
      <c r="G6" s="122" t="n">
        <v>95352.78</v>
      </c>
      <c r="H6" s="122" t="n">
        <v>95352.78</v>
      </c>
      <c r="I6" s="122" t="n">
        <v>95352.78</v>
      </c>
      <c r="J6" s="122" t="n">
        <v>95352.78</v>
      </c>
      <c r="K6" s="122" t="n">
        <v>95352.78</v>
      </c>
      <c r="L6" s="122" t="n">
        <v>197852.78</v>
      </c>
      <c r="M6" s="122" t="n">
        <v>95352.78</v>
      </c>
      <c r="N6" s="122" t="n">
        <v>95352.78</v>
      </c>
      <c r="P6" s="103" t="n"/>
      <c r="Q6" s="123" t="n"/>
    </row>
    <row r="7" ht="16.05" customFormat="1" customHeight="1" s="105">
      <c r="A7" s="104" t="inlineStr">
        <is>
          <t>EXS002</t>
        </is>
      </c>
      <c r="B7" s="104" t="inlineStr">
        <is>
          <t>Smith F</t>
        </is>
      </c>
      <c r="C7" s="122" t="n">
        <v>76966.10000000001</v>
      </c>
      <c r="D7" s="122" t="n">
        <v>76966.10000000001</v>
      </c>
      <c r="E7" s="122" t="n">
        <v>76966.10000000001</v>
      </c>
      <c r="F7" s="122" t="n">
        <v>76966.10000000001</v>
      </c>
      <c r="G7" s="122" t="n">
        <v>77786.10000000001</v>
      </c>
      <c r="H7" s="122" t="n">
        <v>77130.10000000001</v>
      </c>
      <c r="I7" s="122" t="n">
        <v>77130.10000000001</v>
      </c>
      <c r="J7" s="122" t="n">
        <v>77130.10000000001</v>
      </c>
      <c r="K7" s="122" t="n">
        <v>77130.10000000001</v>
      </c>
      <c r="L7" s="122" t="n">
        <v>162892.1</v>
      </c>
      <c r="M7" s="122" t="n">
        <v>77130.10000000001</v>
      </c>
      <c r="N7" s="122" t="n">
        <v>77130.10000000001</v>
      </c>
      <c r="P7" s="103" t="n"/>
      <c r="Q7" s="123" t="n"/>
    </row>
    <row r="8" ht="16.05" customFormat="1" customHeight="1" s="105">
      <c r="A8" s="104" t="inlineStr">
        <is>
          <t>EXS003</t>
        </is>
      </c>
      <c r="B8" s="104" t="inlineStr">
        <is>
          <t>Wilson PG</t>
        </is>
      </c>
      <c r="C8" s="122" t="n">
        <v>27932.47</v>
      </c>
      <c r="D8" s="122" t="n">
        <v>26581.8</v>
      </c>
      <c r="E8" s="122" t="n">
        <v>41855.87</v>
      </c>
      <c r="F8" s="122" t="n">
        <v>25340.78</v>
      </c>
      <c r="G8" s="122" t="n">
        <v>29124.92</v>
      </c>
      <c r="H8" s="122" t="n">
        <v>45593.25</v>
      </c>
      <c r="I8" s="122" t="n">
        <v>28515.22</v>
      </c>
      <c r="J8" s="122" t="n">
        <v>27491.37</v>
      </c>
      <c r="K8" s="122" t="n">
        <v>47578.75</v>
      </c>
      <c r="L8" s="122" t="n">
        <v>29868.4</v>
      </c>
      <c r="M8" s="122" t="n">
        <v>28722.11</v>
      </c>
      <c r="N8" s="122" t="n">
        <v>48929.55</v>
      </c>
      <c r="P8" s="103" t="n"/>
      <c r="Q8" s="123" t="n"/>
    </row>
    <row r="9" ht="16.05" customFormat="1" customHeight="1" s="105">
      <c r="A9" s="104" t="inlineStr">
        <is>
          <t>EXS004</t>
        </is>
      </c>
      <c r="B9" s="104" t="inlineStr">
        <is>
          <t>Osborne S</t>
        </is>
      </c>
      <c r="C9" s="122" t="n">
        <v>33422.71</v>
      </c>
      <c r="D9" s="122" t="n">
        <v>34792.31</v>
      </c>
      <c r="E9" s="122" t="n">
        <v>52652.09</v>
      </c>
      <c r="F9" s="122" t="n">
        <v>34688.96</v>
      </c>
      <c r="G9" s="122" t="n">
        <v>37352.6</v>
      </c>
      <c r="H9" s="122" t="n">
        <v>55627.05</v>
      </c>
      <c r="I9" s="122" t="n">
        <v>33834.58</v>
      </c>
      <c r="J9" s="122" t="n">
        <v>32771.24</v>
      </c>
      <c r="K9" s="122" t="n">
        <v>56292.59</v>
      </c>
      <c r="L9" s="122" t="n">
        <v>36011.19</v>
      </c>
      <c r="M9" s="122" t="n">
        <v>37137.78</v>
      </c>
      <c r="N9" s="122" t="n">
        <v>60656.24</v>
      </c>
      <c r="P9" s="103" t="n"/>
      <c r="Q9" s="123" t="n"/>
    </row>
    <row r="10" ht="16.05" customFormat="1" customHeight="1" s="105">
      <c r="A10" s="104" t="inlineStr">
        <is>
          <t>EXS005</t>
        </is>
      </c>
      <c r="B10" s="104" t="inlineStr">
        <is>
          <t>Miller R</t>
        </is>
      </c>
      <c r="C10" s="122" t="n">
        <v>31398.66</v>
      </c>
      <c r="D10" s="122" t="n">
        <v>30041.86</v>
      </c>
      <c r="E10" s="122" t="n">
        <v>28867.48</v>
      </c>
      <c r="F10" s="122" t="n">
        <v>32976.23</v>
      </c>
      <c r="G10" s="122" t="n">
        <v>29619.46</v>
      </c>
      <c r="H10" s="122" t="n">
        <v>28429.91</v>
      </c>
      <c r="I10" s="122" t="n">
        <v>32575.41</v>
      </c>
      <c r="J10" s="122" t="n">
        <v>28071.53</v>
      </c>
      <c r="K10" s="122" t="n">
        <v>32283.07</v>
      </c>
      <c r="L10" s="122" t="n">
        <v>65926.12</v>
      </c>
      <c r="M10" s="122" t="n">
        <v>0</v>
      </c>
      <c r="N10" s="122" t="n">
        <v>0</v>
      </c>
      <c r="P10" s="103" t="n"/>
      <c r="Q10" s="123" t="n"/>
    </row>
    <row r="11" ht="16.05" customFormat="1" customHeight="1" s="105">
      <c r="A11" s="104" t="inlineStr">
        <is>
          <t>EXS006</t>
        </is>
      </c>
      <c r="B11" s="104" t="inlineStr">
        <is>
          <t>Andrews MS</t>
        </is>
      </c>
      <c r="C11" s="122" t="n">
        <v>41309.27</v>
      </c>
      <c r="D11" s="122" t="n">
        <v>35759.77</v>
      </c>
      <c r="E11" s="122" t="n">
        <v>43918.67</v>
      </c>
      <c r="F11" s="122" t="n">
        <v>40581.27</v>
      </c>
      <c r="G11" s="122" t="n">
        <v>37170.27</v>
      </c>
      <c r="H11" s="122" t="n">
        <v>37093.77</v>
      </c>
      <c r="I11" s="122" t="n">
        <v>40838.27</v>
      </c>
      <c r="J11" s="122" t="n">
        <v>35449.27</v>
      </c>
      <c r="K11" s="122" t="n">
        <v>42237.27</v>
      </c>
      <c r="L11" s="122" t="n">
        <v>54440.27</v>
      </c>
      <c r="M11" s="122" t="n">
        <v>48780.27</v>
      </c>
      <c r="N11" s="122" t="n">
        <v>49666.37</v>
      </c>
      <c r="P11" s="103" t="n"/>
      <c r="Q11" s="123" t="n"/>
    </row>
    <row r="12" ht="16.05" customFormat="1" customHeight="1" s="105">
      <c r="A12" s="104" t="inlineStr">
        <is>
          <t>EXS007</t>
        </is>
      </c>
      <c r="B12" s="104" t="inlineStr">
        <is>
          <t>Phillips KE</t>
        </is>
      </c>
      <c r="C12" s="122" t="n">
        <v>21339.8</v>
      </c>
      <c r="D12" s="122" t="n">
        <v>21339.8</v>
      </c>
      <c r="E12" s="122" t="n">
        <v>24595.8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P12" s="103" t="n"/>
      <c r="Q12" s="123" t="n"/>
    </row>
    <row r="13" ht="16.05" customFormat="1" customHeight="1" s="105">
      <c r="A13" s="104" t="inlineStr">
        <is>
          <t>EXS008</t>
        </is>
      </c>
      <c r="B13" s="104" t="inlineStr">
        <is>
          <t>Matthews B</t>
        </is>
      </c>
      <c r="C13" s="122" t="n">
        <v>8726.25</v>
      </c>
      <c r="D13" s="122" t="n">
        <v>8726.25</v>
      </c>
      <c r="E13" s="122" t="n">
        <v>8726.25</v>
      </c>
      <c r="F13" s="122" t="n">
        <v>8726.25</v>
      </c>
      <c r="G13" s="122" t="n">
        <v>8726.25</v>
      </c>
      <c r="H13" s="122" t="n">
        <v>8726.25</v>
      </c>
      <c r="I13" s="122" t="n">
        <v>8726.25</v>
      </c>
      <c r="J13" s="122" t="n">
        <v>8726.25</v>
      </c>
      <c r="K13" s="122" t="n">
        <v>8726.25</v>
      </c>
      <c r="L13" s="122" t="n">
        <v>16016.25</v>
      </c>
      <c r="M13" s="122" t="n">
        <v>8726.25</v>
      </c>
      <c r="N13" s="122" t="n">
        <v>8726.25</v>
      </c>
      <c r="P13" s="103" t="n"/>
      <c r="Q13" s="123" t="n"/>
    </row>
    <row r="14" ht="16.05" customFormat="1" customHeight="1" s="105">
      <c r="A14" s="104" t="inlineStr">
        <is>
          <t>EXS009</t>
        </is>
      </c>
      <c r="B14" s="104" t="inlineStr">
        <is>
          <t>Brown JT</t>
        </is>
      </c>
      <c r="C14" s="122" t="n">
        <v>8726.25</v>
      </c>
      <c r="D14" s="122" t="n">
        <v>8726.25</v>
      </c>
      <c r="E14" s="122" t="n">
        <v>8726.25</v>
      </c>
      <c r="F14" s="122" t="n">
        <v>8726.25</v>
      </c>
      <c r="G14" s="122" t="n">
        <v>8726.25</v>
      </c>
      <c r="H14" s="122" t="n">
        <v>8726.25</v>
      </c>
      <c r="I14" s="122" t="n">
        <v>8726.25</v>
      </c>
      <c r="J14" s="122" t="n">
        <v>8726.25</v>
      </c>
      <c r="K14" s="122" t="n">
        <v>8726.25</v>
      </c>
      <c r="L14" s="122" t="n">
        <v>16016.25</v>
      </c>
      <c r="M14" s="122" t="n">
        <v>9455.25</v>
      </c>
      <c r="N14" s="122" t="n">
        <v>9455.25</v>
      </c>
      <c r="P14" s="103" t="n"/>
      <c r="Q14" s="123" t="n"/>
    </row>
    <row r="15" ht="16.05" customFormat="1" customHeight="1" s="105">
      <c r="A15" s="104" t="inlineStr">
        <is>
          <t>EXS010</t>
        </is>
      </c>
      <c r="B15" s="104" t="inlineStr">
        <is>
          <t>Lewis I</t>
        </is>
      </c>
      <c r="C15" s="122" t="n">
        <v>8726.25</v>
      </c>
      <c r="D15" s="122" t="n">
        <v>8726.25</v>
      </c>
      <c r="E15" s="122" t="n">
        <v>8726.25</v>
      </c>
      <c r="F15" s="122" t="n">
        <v>8726.25</v>
      </c>
      <c r="G15" s="122" t="n">
        <v>8726.25</v>
      </c>
      <c r="H15" s="122" t="n">
        <v>8726.25</v>
      </c>
      <c r="I15" s="122" t="n">
        <v>8726.25</v>
      </c>
      <c r="J15" s="122" t="n">
        <v>8726.25</v>
      </c>
      <c r="K15" s="122" t="n">
        <v>8726.25</v>
      </c>
      <c r="L15" s="122" t="n">
        <v>16016.25</v>
      </c>
      <c r="M15" s="122" t="n">
        <v>9455.25</v>
      </c>
      <c r="N15" s="122" t="n">
        <v>9455.25</v>
      </c>
      <c r="P15" s="103" t="n"/>
      <c r="Q15" s="123" t="n"/>
    </row>
    <row r="16" ht="16.05" customFormat="1" customHeight="1" s="105">
      <c r="A16" s="104" t="inlineStr">
        <is>
          <t>EXS011</t>
        </is>
      </c>
      <c r="B16" s="104" t="inlineStr">
        <is>
          <t>Newport GD</t>
        </is>
      </c>
      <c r="C16" s="122" t="n">
        <v>4950</v>
      </c>
      <c r="D16" s="122" t="n">
        <v>4950</v>
      </c>
      <c r="E16" s="122" t="n">
        <v>4950</v>
      </c>
      <c r="F16" s="122" t="n">
        <v>4950</v>
      </c>
      <c r="G16" s="122" t="n">
        <v>4950</v>
      </c>
      <c r="H16" s="122" t="n">
        <v>9950</v>
      </c>
      <c r="I16" s="122" t="n">
        <v>4450</v>
      </c>
      <c r="J16" s="122" t="n">
        <v>4450</v>
      </c>
      <c r="K16" s="122" t="n">
        <v>4450</v>
      </c>
      <c r="L16" s="122" t="n">
        <v>9400</v>
      </c>
      <c r="M16" s="122" t="n">
        <v>4945</v>
      </c>
      <c r="N16" s="122" t="n">
        <v>4945</v>
      </c>
      <c r="P16" s="103" t="n"/>
      <c r="Q16" s="123" t="n"/>
    </row>
    <row r="17" ht="16.05" customFormat="1" customHeight="1" s="105">
      <c r="A17" s="104" t="inlineStr">
        <is>
          <t>EXS012</t>
        </is>
      </c>
      <c r="B17" s="104" t="inlineStr">
        <is>
          <t>Williams VS</t>
        </is>
      </c>
      <c r="C17" s="122" t="n">
        <v>4950</v>
      </c>
      <c r="D17" s="122" t="n">
        <v>4950</v>
      </c>
      <c r="E17" s="122" t="n">
        <v>4950</v>
      </c>
      <c r="F17" s="122" t="n">
        <v>4950</v>
      </c>
      <c r="G17" s="122" t="n">
        <v>4950</v>
      </c>
      <c r="H17" s="122" t="n">
        <v>4950</v>
      </c>
      <c r="I17" s="122" t="n">
        <v>4950</v>
      </c>
      <c r="J17" s="122" t="n">
        <v>4950</v>
      </c>
      <c r="K17" s="122" t="n">
        <v>4950</v>
      </c>
      <c r="L17" s="122" t="n">
        <v>9900</v>
      </c>
      <c r="M17" s="122" t="n">
        <v>5445</v>
      </c>
      <c r="N17" s="122" t="n">
        <v>5445</v>
      </c>
      <c r="P17" s="103" t="n"/>
      <c r="Q17" s="123" t="n"/>
    </row>
    <row r="18" ht="16.05" customFormat="1" customHeight="1" s="105">
      <c r="A18" s="104" t="inlineStr">
        <is>
          <t>EXS013</t>
        </is>
      </c>
      <c r="B18" s="104" t="inlineStr">
        <is>
          <t>East WD</t>
        </is>
      </c>
      <c r="C18" s="122" t="n">
        <v>4950</v>
      </c>
      <c r="D18" s="122" t="n">
        <v>4950</v>
      </c>
      <c r="E18" s="122" t="n">
        <v>4950</v>
      </c>
      <c r="F18" s="122" t="n">
        <v>4950</v>
      </c>
      <c r="G18" s="122" t="n">
        <v>4950</v>
      </c>
      <c r="H18" s="122" t="n">
        <v>4950</v>
      </c>
      <c r="I18" s="122" t="n">
        <v>4950</v>
      </c>
      <c r="J18" s="122" t="n">
        <v>4950</v>
      </c>
      <c r="K18" s="122" t="n">
        <v>4950</v>
      </c>
      <c r="L18" s="122" t="n">
        <v>9900</v>
      </c>
      <c r="M18" s="122" t="n">
        <v>5445</v>
      </c>
      <c r="N18" s="122" t="n">
        <v>5445</v>
      </c>
      <c r="P18" s="103" t="n"/>
      <c r="Q18" s="123" t="n"/>
    </row>
    <row r="19" ht="16.05" customFormat="1" customHeight="1" s="105">
      <c r="A19" s="104" t="inlineStr">
        <is>
          <t>EXS014</t>
        </is>
      </c>
      <c r="B19" s="104" t="inlineStr">
        <is>
          <t>Ross Q</t>
        </is>
      </c>
      <c r="C19" s="122" t="n">
        <v>0</v>
      </c>
      <c r="D19" s="122" t="n">
        <v>0</v>
      </c>
      <c r="E19" s="122" t="n">
        <v>0</v>
      </c>
      <c r="F19" s="122" t="n">
        <v>22449.8</v>
      </c>
      <c r="G19" s="122" t="n">
        <v>22449.8</v>
      </c>
      <c r="H19" s="122" t="n">
        <v>22449.8</v>
      </c>
      <c r="I19" s="122" t="n">
        <v>22449.8</v>
      </c>
      <c r="J19" s="122" t="n">
        <v>22449.8</v>
      </c>
      <c r="K19" s="122" t="n">
        <v>22449.8</v>
      </c>
      <c r="L19" s="122" t="n">
        <v>42059.8</v>
      </c>
      <c r="M19" s="122" t="n">
        <v>24410.8</v>
      </c>
      <c r="N19" s="122" t="n">
        <v>24410.8</v>
      </c>
      <c r="P19" s="103" t="n"/>
      <c r="Q19" s="123" t="n"/>
    </row>
    <row r="20" ht="16.05" customFormat="1" customHeight="1" s="105">
      <c r="A20" s="104" t="inlineStr">
        <is>
          <t>EXS015</t>
        </is>
      </c>
      <c r="B20" s="104" t="inlineStr">
        <is>
          <t>Graham L</t>
        </is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22364.42</v>
      </c>
      <c r="N20" s="122" t="n">
        <v>25783.22</v>
      </c>
      <c r="P20" s="103" t="n"/>
      <c r="Q20" s="123" t="n"/>
    </row>
    <row r="21" ht="16.05" customFormat="1" customHeight="1" s="105">
      <c r="A21" s="104" t="inlineStr">
        <is>
          <t>-</t>
        </is>
      </c>
      <c r="B21" s="104" t="inlineStr">
        <is>
          <t>-</t>
        </is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P21" s="103" t="n"/>
      <c r="Q21" s="123" t="n"/>
    </row>
    <row r="22" ht="16.05" customFormat="1" customHeight="1" s="105">
      <c r="A22" s="104" t="inlineStr">
        <is>
          <t>-</t>
        </is>
      </c>
      <c r="B22" s="104" t="inlineStr">
        <is>
          <t>-</t>
        </is>
      </c>
      <c r="C22" s="122" t="n">
        <v>0</v>
      </c>
      <c r="D22" s="122" t="n">
        <v>0</v>
      </c>
      <c r="E22" s="122" t="n">
        <v>0</v>
      </c>
      <c r="F22" s="122" t="n">
        <v>0</v>
      </c>
      <c r="G22" s="122" t="n">
        <v>0</v>
      </c>
      <c r="H22" s="122" t="n">
        <v>0</v>
      </c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P22" s="103" t="n"/>
      <c r="Q22" s="123" t="n"/>
    </row>
    <row r="23" ht="16.05" customFormat="1" customHeight="1" s="105">
      <c r="A23" s="104" t="inlineStr">
        <is>
          <t>-</t>
        </is>
      </c>
      <c r="B23" s="104" t="inlineStr">
        <is>
          <t>-</t>
        </is>
      </c>
      <c r="C23" s="122" t="n">
        <v>0</v>
      </c>
      <c r="D23" s="122" t="n">
        <v>0</v>
      </c>
      <c r="E23" s="122" t="n">
        <v>0</v>
      </c>
      <c r="F23" s="122" t="n">
        <v>0</v>
      </c>
      <c r="G23" s="122" t="n">
        <v>0</v>
      </c>
      <c r="H23" s="122" t="n">
        <v>0</v>
      </c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P23" s="103" t="n"/>
      <c r="Q23" s="123" t="n"/>
    </row>
    <row r="24" ht="16.05" customFormat="1" customHeight="1" s="105">
      <c r="A24" s="104" t="inlineStr">
        <is>
          <t>-</t>
        </is>
      </c>
      <c r="B24" s="104" t="inlineStr">
        <is>
          <t>-</t>
        </is>
      </c>
      <c r="C24" s="122" t="n">
        <v>0</v>
      </c>
      <c r="D24" s="122" t="n">
        <v>0</v>
      </c>
      <c r="E24" s="122" t="n">
        <v>0</v>
      </c>
      <c r="F24" s="122" t="n">
        <v>0</v>
      </c>
      <c r="G24" s="122" t="n">
        <v>0</v>
      </c>
      <c r="H24" s="122" t="n">
        <v>0</v>
      </c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P24" s="103" t="n"/>
      <c r="Q24" s="123" t="n"/>
    </row>
    <row r="25" ht="16.05" customFormat="1" customHeight="1" s="105">
      <c r="A25" s="104" t="inlineStr">
        <is>
          <t>-</t>
        </is>
      </c>
      <c r="B25" s="104" t="inlineStr">
        <is>
          <t>-</t>
        </is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22" t="n">
        <v>0</v>
      </c>
      <c r="P25" s="103" t="n"/>
      <c r="Q25" s="123" t="n"/>
    </row>
    <row r="26" ht="16.05" customFormat="1" customHeight="1" s="105">
      <c r="A26" s="104" t="inlineStr">
        <is>
          <t>-</t>
        </is>
      </c>
      <c r="B26" s="104" t="inlineStr">
        <is>
          <t>-</t>
        </is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22" t="n">
        <v>0</v>
      </c>
      <c r="P26" s="103" t="n"/>
      <c r="Q26" s="123" t="n"/>
    </row>
    <row r="27" ht="16.05" customFormat="1" customHeight="1" s="105">
      <c r="A27" s="104" t="inlineStr">
        <is>
          <t>-</t>
        </is>
      </c>
      <c r="B27" s="104" t="inlineStr">
        <is>
          <t>-</t>
        </is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P27" s="103" t="n"/>
      <c r="Q27" s="123" t="n"/>
    </row>
    <row r="28" ht="16.05" customFormat="1" customHeight="1" s="105">
      <c r="A28" s="104" t="inlineStr">
        <is>
          <t>-</t>
        </is>
      </c>
      <c r="B28" s="104" t="inlineStr">
        <is>
          <t>-</t>
        </is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P28" s="103" t="n"/>
      <c r="Q28" s="123" t="n"/>
    </row>
    <row r="29" ht="16.05" customFormat="1" customHeight="1" s="105">
      <c r="A29" s="104" t="inlineStr">
        <is>
          <t>-</t>
        </is>
      </c>
      <c r="B29" s="104" t="inlineStr">
        <is>
          <t>-</t>
        </is>
      </c>
      <c r="C29" s="122" t="n">
        <v>0</v>
      </c>
      <c r="D29" s="122" t="n">
        <v>0</v>
      </c>
      <c r="E29" s="122" t="n">
        <v>0</v>
      </c>
      <c r="F29" s="122" t="n">
        <v>0</v>
      </c>
      <c r="G29" s="122" t="n">
        <v>0</v>
      </c>
      <c r="H29" s="122" t="n">
        <v>0</v>
      </c>
      <c r="I29" s="122" t="n">
        <v>0</v>
      </c>
      <c r="J29" s="122" t="n">
        <v>0</v>
      </c>
      <c r="K29" s="122" t="n">
        <v>0</v>
      </c>
      <c r="L29" s="122" t="n">
        <v>0</v>
      </c>
      <c r="M29" s="122" t="n">
        <v>0</v>
      </c>
      <c r="N29" s="122" t="n">
        <v>0</v>
      </c>
      <c r="P29" s="103" t="n"/>
      <c r="Q29" s="123" t="n"/>
    </row>
    <row r="30" ht="16.05" customFormat="1" customHeight="1" s="105">
      <c r="A30" s="104" t="inlineStr">
        <is>
          <t>-</t>
        </is>
      </c>
      <c r="B30" s="104" t="inlineStr">
        <is>
          <t>-</t>
        </is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22" t="n">
        <v>0</v>
      </c>
      <c r="P30" s="103" t="n"/>
      <c r="Q30" s="123" t="n"/>
    </row>
    <row r="31" ht="16.05" customFormat="1" customHeight="1" s="105">
      <c r="A31" s="104" t="inlineStr">
        <is>
          <t>-</t>
        </is>
      </c>
      <c r="B31" s="104" t="inlineStr">
        <is>
          <t>-</t>
        </is>
      </c>
      <c r="C31" s="122" t="n">
        <v>0</v>
      </c>
      <c r="D31" s="122" t="n">
        <v>0</v>
      </c>
      <c r="E31" s="122" t="n">
        <v>0</v>
      </c>
      <c r="F31" s="122" t="n">
        <v>0</v>
      </c>
      <c r="G31" s="122" t="n">
        <v>0</v>
      </c>
      <c r="H31" s="122" t="n">
        <v>0</v>
      </c>
      <c r="I31" s="122" t="n">
        <v>0</v>
      </c>
      <c r="J31" s="122" t="n">
        <v>0</v>
      </c>
      <c r="K31" s="122" t="n">
        <v>0</v>
      </c>
      <c r="L31" s="122" t="n">
        <v>0</v>
      </c>
      <c r="M31" s="122" t="n">
        <v>0</v>
      </c>
      <c r="N31" s="122" t="n">
        <v>0</v>
      </c>
      <c r="P31" s="103" t="n"/>
      <c r="Q31" s="123" t="n"/>
    </row>
    <row r="32" ht="16.05" customFormat="1" customHeight="1" s="105">
      <c r="A32" s="104" t="inlineStr">
        <is>
          <t>-</t>
        </is>
      </c>
      <c r="B32" s="104" t="inlineStr">
        <is>
          <t>-</t>
        </is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22" t="n">
        <v>0</v>
      </c>
      <c r="P32" s="103" t="n"/>
    </row>
    <row r="33" ht="16.05" customFormat="1" customHeight="1" s="105">
      <c r="A33" s="104" t="inlineStr">
        <is>
          <t>-</t>
        </is>
      </c>
      <c r="B33" s="104" t="inlineStr">
        <is>
          <t>-</t>
        </is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22" t="n">
        <v>0</v>
      </c>
      <c r="P33" s="103" t="n"/>
    </row>
    <row r="34" ht="16.05" customFormat="1" customHeight="1" s="105">
      <c r="A34" s="104" t="inlineStr">
        <is>
          <t>-</t>
        </is>
      </c>
      <c r="B34" s="104" t="inlineStr">
        <is>
          <t>-</t>
        </is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22" t="n">
        <v>0</v>
      </c>
      <c r="P34" s="103" t="n"/>
    </row>
    <row r="35" ht="16.05" customFormat="1" customHeight="1" s="105">
      <c r="A35" s="104" t="inlineStr">
        <is>
          <t>-</t>
        </is>
      </c>
      <c r="B35" s="104" t="inlineStr">
        <is>
          <t>-</t>
        </is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22" t="n">
        <v>0</v>
      </c>
      <c r="P35" s="103" t="n"/>
    </row>
    <row r="36" ht="16.05" customHeight="1" s="106">
      <c r="A36" s="104" t="inlineStr">
        <is>
          <t>-</t>
        </is>
      </c>
      <c r="B36" s="104" t="inlineStr">
        <is>
          <t>-</t>
        </is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22" t="n">
        <v>0</v>
      </c>
    </row>
    <row r="37" ht="16.05" customHeight="1" s="106">
      <c r="A37" s="104" t="inlineStr">
        <is>
          <t>-</t>
        </is>
      </c>
      <c r="B37" s="104" t="inlineStr">
        <is>
          <t>-</t>
        </is>
      </c>
      <c r="C37" s="122" t="n">
        <v>0</v>
      </c>
      <c r="D37" s="122" t="n">
        <v>0</v>
      </c>
      <c r="E37" s="122" t="n">
        <v>0</v>
      </c>
      <c r="F37" s="122" t="n">
        <v>0</v>
      </c>
      <c r="G37" s="122" t="n">
        <v>0</v>
      </c>
      <c r="H37" s="122" t="n">
        <v>0</v>
      </c>
      <c r="I37" s="122" t="n">
        <v>0</v>
      </c>
      <c r="J37" s="122" t="n">
        <v>0</v>
      </c>
      <c r="K37" s="122" t="n">
        <v>0</v>
      </c>
      <c r="L37" s="122" t="n">
        <v>0</v>
      </c>
      <c r="M37" s="122" t="n">
        <v>0</v>
      </c>
      <c r="N37" s="122" t="n">
        <v>0</v>
      </c>
    </row>
    <row r="38" ht="16.05" customHeight="1" s="106">
      <c r="A38" s="104" t="inlineStr">
        <is>
          <t>-</t>
        </is>
      </c>
      <c r="B38" s="104" t="inlineStr">
        <is>
          <t>-</t>
        </is>
      </c>
      <c r="C38" s="122" t="n">
        <v>0</v>
      </c>
      <c r="D38" s="122" t="n">
        <v>0</v>
      </c>
      <c r="E38" s="122" t="n">
        <v>0</v>
      </c>
      <c r="F38" s="122" t="n">
        <v>0</v>
      </c>
      <c r="G38" s="122" t="n">
        <v>0</v>
      </c>
      <c r="H38" s="122" t="n">
        <v>0</v>
      </c>
      <c r="I38" s="122" t="n">
        <v>0</v>
      </c>
      <c r="J38" s="122" t="n">
        <v>0</v>
      </c>
      <c r="K38" s="122" t="n">
        <v>0</v>
      </c>
      <c r="L38" s="122" t="n">
        <v>0</v>
      </c>
      <c r="M38" s="122" t="n">
        <v>0</v>
      </c>
      <c r="N38" s="122" t="n">
        <v>0</v>
      </c>
    </row>
    <row r="39" ht="16.05" customHeight="1" s="106">
      <c r="A39" s="104" t="inlineStr">
        <is>
          <t>-</t>
        </is>
      </c>
      <c r="B39" s="104" t="inlineStr">
        <is>
          <t>-</t>
        </is>
      </c>
      <c r="C39" s="122" t="n">
        <v>0</v>
      </c>
      <c r="D39" s="122" t="n">
        <v>0</v>
      </c>
      <c r="E39" s="122" t="n">
        <v>0</v>
      </c>
      <c r="F39" s="122" t="n">
        <v>0</v>
      </c>
      <c r="G39" s="122" t="n">
        <v>0</v>
      </c>
      <c r="H39" s="122" t="n">
        <v>0</v>
      </c>
      <c r="I39" s="122" t="n">
        <v>0</v>
      </c>
      <c r="J39" s="122" t="n">
        <v>0</v>
      </c>
      <c r="K39" s="122" t="n">
        <v>0</v>
      </c>
      <c r="L39" s="122" t="n">
        <v>0</v>
      </c>
      <c r="M39" s="122" t="n">
        <v>0</v>
      </c>
      <c r="N39" s="122" t="n">
        <v>0</v>
      </c>
    </row>
    <row r="40" ht="16.05" customHeight="1" s="106">
      <c r="A40" s="104" t="inlineStr">
        <is>
          <t>-</t>
        </is>
      </c>
      <c r="B40" s="104" t="inlineStr">
        <is>
          <t>-</t>
        </is>
      </c>
      <c r="C40" s="122" t="n">
        <v>0</v>
      </c>
      <c r="D40" s="122" t="n">
        <v>0</v>
      </c>
      <c r="E40" s="122" t="n">
        <v>0</v>
      </c>
      <c r="F40" s="122" t="n">
        <v>0</v>
      </c>
      <c r="G40" s="122" t="n">
        <v>0</v>
      </c>
      <c r="H40" s="122" t="n">
        <v>0</v>
      </c>
      <c r="I40" s="122" t="n">
        <v>0</v>
      </c>
      <c r="J40" s="122" t="n">
        <v>0</v>
      </c>
      <c r="K40" s="122" t="n">
        <v>0</v>
      </c>
      <c r="L40" s="122" t="n">
        <v>0</v>
      </c>
      <c r="M40" s="122" t="n">
        <v>0</v>
      </c>
      <c r="N40" s="122" t="n">
        <v>0</v>
      </c>
    </row>
    <row r="41" ht="16.05" customHeight="1" s="106">
      <c r="A41" s="104" t="inlineStr">
        <is>
          <t>-</t>
        </is>
      </c>
      <c r="B41" s="104" t="inlineStr">
        <is>
          <t>-</t>
        </is>
      </c>
      <c r="C41" s="122" t="n">
        <v>0</v>
      </c>
      <c r="D41" s="122" t="n">
        <v>0</v>
      </c>
      <c r="E41" s="122" t="n">
        <v>0</v>
      </c>
      <c r="F41" s="122" t="n">
        <v>0</v>
      </c>
      <c r="G41" s="122" t="n">
        <v>0</v>
      </c>
      <c r="H41" s="122" t="n">
        <v>0</v>
      </c>
      <c r="I41" s="122" t="n">
        <v>0</v>
      </c>
      <c r="J41" s="122" t="n">
        <v>0</v>
      </c>
      <c r="K41" s="122" t="n">
        <v>0</v>
      </c>
      <c r="L41" s="122" t="n">
        <v>0</v>
      </c>
      <c r="M41" s="122" t="n">
        <v>0</v>
      </c>
      <c r="N41" s="122" t="n">
        <v>0</v>
      </c>
    </row>
    <row r="42" ht="16.05" customHeight="1" s="106">
      <c r="A42" s="104" t="inlineStr">
        <is>
          <t>-</t>
        </is>
      </c>
      <c r="B42" s="104" t="inlineStr">
        <is>
          <t>-</t>
        </is>
      </c>
      <c r="C42" s="122" t="n">
        <v>0</v>
      </c>
      <c r="D42" s="122" t="n">
        <v>0</v>
      </c>
      <c r="E42" s="122" t="n">
        <v>0</v>
      </c>
      <c r="F42" s="122" t="n">
        <v>0</v>
      </c>
      <c r="G42" s="122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</row>
    <row r="43" ht="16.05" customHeight="1" s="106">
      <c r="A43" s="104" t="inlineStr">
        <is>
          <t>-</t>
        </is>
      </c>
      <c r="B43" s="104" t="inlineStr">
        <is>
          <t>-</t>
        </is>
      </c>
      <c r="C43" s="122" t="n">
        <v>0</v>
      </c>
      <c r="D43" s="122" t="n">
        <v>0</v>
      </c>
      <c r="E43" s="122" t="n">
        <v>0</v>
      </c>
      <c r="F43" s="122" t="n">
        <v>0</v>
      </c>
      <c r="G43" s="122" t="n">
        <v>0</v>
      </c>
      <c r="H43" s="122" t="n">
        <v>0</v>
      </c>
      <c r="I43" s="122" t="n">
        <v>0</v>
      </c>
      <c r="J43" s="122" t="n">
        <v>0</v>
      </c>
      <c r="K43" s="122" t="n">
        <v>0</v>
      </c>
      <c r="L43" s="122" t="n">
        <v>0</v>
      </c>
      <c r="M43" s="122" t="n">
        <v>0</v>
      </c>
      <c r="N43" s="122" t="n">
        <v>0</v>
      </c>
    </row>
    <row r="44" ht="16.05" customHeight="1" s="106">
      <c r="A44" s="104" t="inlineStr">
        <is>
          <t>-</t>
        </is>
      </c>
      <c r="B44" s="104" t="inlineStr">
        <is>
          <t>-</t>
        </is>
      </c>
      <c r="C44" s="122" t="n">
        <v>0</v>
      </c>
      <c r="D44" s="122" t="n">
        <v>0</v>
      </c>
      <c r="E44" s="122" t="n">
        <v>0</v>
      </c>
      <c r="F44" s="122" t="n">
        <v>0</v>
      </c>
      <c r="G44" s="122" t="n">
        <v>0</v>
      </c>
      <c r="H44" s="122" t="n">
        <v>0</v>
      </c>
      <c r="I44" s="122" t="n">
        <v>0</v>
      </c>
      <c r="J44" s="122" t="n">
        <v>0</v>
      </c>
      <c r="K44" s="122" t="n">
        <v>0</v>
      </c>
      <c r="L44" s="122" t="n">
        <v>0</v>
      </c>
      <c r="M44" s="122" t="n">
        <v>0</v>
      </c>
      <c r="N44" s="122" t="n">
        <v>0</v>
      </c>
    </row>
    <row r="45" ht="16.05" customHeight="1" s="106">
      <c r="A45" s="104" t="inlineStr">
        <is>
          <t>-</t>
        </is>
      </c>
      <c r="B45" s="104" t="inlineStr">
        <is>
          <t>-</t>
        </is>
      </c>
      <c r="C45" s="122" t="n">
        <v>0</v>
      </c>
      <c r="D45" s="122" t="n">
        <v>0</v>
      </c>
      <c r="E45" s="122" t="n">
        <v>0</v>
      </c>
      <c r="F45" s="122" t="n">
        <v>0</v>
      </c>
      <c r="G45" s="122" t="n">
        <v>0</v>
      </c>
      <c r="H45" s="122" t="n">
        <v>0</v>
      </c>
      <c r="I45" s="122" t="n">
        <v>0</v>
      </c>
      <c r="J45" s="122" t="n">
        <v>0</v>
      </c>
      <c r="K45" s="122" t="n">
        <v>0</v>
      </c>
      <c r="L45" s="122" t="n">
        <v>0</v>
      </c>
      <c r="M45" s="122" t="n">
        <v>0</v>
      </c>
      <c r="N45" s="122" t="n">
        <v>0</v>
      </c>
    </row>
    <row r="46" ht="16.05" customHeight="1" s="106">
      <c r="A46" s="104" t="inlineStr">
        <is>
          <t>-</t>
        </is>
      </c>
      <c r="B46" s="104" t="inlineStr">
        <is>
          <t>-</t>
        </is>
      </c>
      <c r="C46" s="122" t="n">
        <v>0</v>
      </c>
      <c r="D46" s="122" t="n">
        <v>0</v>
      </c>
      <c r="E46" s="122" t="n">
        <v>0</v>
      </c>
      <c r="F46" s="122" t="n">
        <v>0</v>
      </c>
      <c r="G46" s="122" t="n">
        <v>0</v>
      </c>
      <c r="H46" s="122" t="n">
        <v>0</v>
      </c>
      <c r="I46" s="122" t="n">
        <v>0</v>
      </c>
      <c r="J46" s="122" t="n">
        <v>0</v>
      </c>
      <c r="K46" s="122" t="n">
        <v>0</v>
      </c>
      <c r="L46" s="122" t="n">
        <v>0</v>
      </c>
      <c r="M46" s="122" t="n">
        <v>0</v>
      </c>
      <c r="N46" s="122" t="n">
        <v>0</v>
      </c>
    </row>
    <row r="47" ht="16.05" customHeight="1" s="106">
      <c r="A47" s="104" t="inlineStr">
        <is>
          <t>-</t>
        </is>
      </c>
      <c r="B47" s="104" t="inlineStr">
        <is>
          <t>-</t>
        </is>
      </c>
      <c r="C47" s="122" t="n">
        <v>0</v>
      </c>
      <c r="D47" s="122" t="n">
        <v>0</v>
      </c>
      <c r="E47" s="122" t="n">
        <v>0</v>
      </c>
      <c r="F47" s="122" t="n">
        <v>0</v>
      </c>
      <c r="G47" s="122" t="n">
        <v>0</v>
      </c>
      <c r="H47" s="122" t="n">
        <v>0</v>
      </c>
      <c r="I47" s="122" t="n">
        <v>0</v>
      </c>
      <c r="J47" s="122" t="n">
        <v>0</v>
      </c>
      <c r="K47" s="122" t="n">
        <v>0</v>
      </c>
      <c r="L47" s="122" t="n">
        <v>0</v>
      </c>
      <c r="M47" s="122" t="n">
        <v>0</v>
      </c>
      <c r="N47" s="122" t="n">
        <v>0</v>
      </c>
    </row>
    <row r="48" ht="16.05" customHeight="1" s="106">
      <c r="A48" s="104" t="inlineStr">
        <is>
          <t>-</t>
        </is>
      </c>
      <c r="B48" s="104" t="inlineStr">
        <is>
          <t>-</t>
        </is>
      </c>
      <c r="C48" s="122" t="n">
        <v>0</v>
      </c>
      <c r="D48" s="122" t="n">
        <v>0</v>
      </c>
      <c r="E48" s="122" t="n">
        <v>0</v>
      </c>
      <c r="F48" s="122" t="n">
        <v>0</v>
      </c>
      <c r="G48" s="122" t="n">
        <v>0</v>
      </c>
      <c r="H48" s="122" t="n">
        <v>0</v>
      </c>
      <c r="I48" s="122" t="n">
        <v>0</v>
      </c>
      <c r="J48" s="122" t="n">
        <v>0</v>
      </c>
      <c r="K48" s="122" t="n">
        <v>0</v>
      </c>
      <c r="L48" s="122" t="n">
        <v>0</v>
      </c>
      <c r="M48" s="122" t="n">
        <v>0</v>
      </c>
      <c r="N48" s="122" t="n">
        <v>0</v>
      </c>
    </row>
    <row r="49" ht="16.05" customHeight="1" s="106">
      <c r="A49" s="104" t="inlineStr">
        <is>
          <t>-</t>
        </is>
      </c>
      <c r="B49" s="104" t="inlineStr">
        <is>
          <t>-</t>
        </is>
      </c>
      <c r="C49" s="122" t="n">
        <v>0</v>
      </c>
      <c r="D49" s="122" t="n">
        <v>0</v>
      </c>
      <c r="E49" s="122" t="n">
        <v>0</v>
      </c>
      <c r="F49" s="122" t="n">
        <v>0</v>
      </c>
      <c r="G49" s="122" t="n">
        <v>0</v>
      </c>
      <c r="H49" s="122" t="n">
        <v>0</v>
      </c>
      <c r="I49" s="122" t="n">
        <v>0</v>
      </c>
      <c r="J49" s="122" t="n">
        <v>0</v>
      </c>
      <c r="K49" s="122" t="n">
        <v>0</v>
      </c>
      <c r="L49" s="122" t="n">
        <v>0</v>
      </c>
      <c r="M49" s="122" t="n">
        <v>0</v>
      </c>
      <c r="N49" s="122" t="n">
        <v>0</v>
      </c>
    </row>
    <row r="50" ht="16.05" customHeight="1" s="106">
      <c r="A50" s="104" t="inlineStr">
        <is>
          <t>-</t>
        </is>
      </c>
      <c r="B50" s="104" t="inlineStr">
        <is>
          <t>-</t>
        </is>
      </c>
      <c r="C50" s="122" t="n">
        <v>0</v>
      </c>
      <c r="D50" s="122" t="n">
        <v>0</v>
      </c>
      <c r="E50" s="122" t="n">
        <v>0</v>
      </c>
      <c r="F50" s="122" t="n">
        <v>0</v>
      </c>
      <c r="G50" s="122" t="n">
        <v>0</v>
      </c>
      <c r="H50" s="122" t="n">
        <v>0</v>
      </c>
      <c r="I50" s="122" t="n">
        <v>0</v>
      </c>
      <c r="J50" s="122" t="n">
        <v>0</v>
      </c>
      <c r="K50" s="122" t="n">
        <v>0</v>
      </c>
      <c r="L50" s="122" t="n">
        <v>0</v>
      </c>
      <c r="M50" s="122" t="n">
        <v>0</v>
      </c>
      <c r="N50" s="122" t="n">
        <v>0</v>
      </c>
    </row>
    <row r="51" ht="16.05" customHeight="1" s="106">
      <c r="A51" s="104" t="inlineStr">
        <is>
          <t>-</t>
        </is>
      </c>
      <c r="B51" s="104" t="inlineStr">
        <is>
          <t>-</t>
        </is>
      </c>
      <c r="C51" s="122" t="n">
        <v>0</v>
      </c>
      <c r="D51" s="122" t="n">
        <v>0</v>
      </c>
      <c r="E51" s="122" t="n">
        <v>0</v>
      </c>
      <c r="F51" s="122" t="n">
        <v>0</v>
      </c>
      <c r="G51" s="122" t="n">
        <v>0</v>
      </c>
      <c r="H51" s="122" t="n">
        <v>0</v>
      </c>
      <c r="I51" s="122" t="n">
        <v>0</v>
      </c>
      <c r="J51" s="122" t="n">
        <v>0</v>
      </c>
      <c r="K51" s="122" t="n">
        <v>0</v>
      </c>
      <c r="L51" s="122" t="n">
        <v>0</v>
      </c>
      <c r="M51" s="122" t="n">
        <v>0</v>
      </c>
      <c r="N51" s="122" t="n">
        <v>0</v>
      </c>
    </row>
    <row r="52" ht="16.05" customHeight="1" s="106">
      <c r="A52" s="104" t="inlineStr">
        <is>
          <t>-</t>
        </is>
      </c>
      <c r="B52" s="104" t="inlineStr">
        <is>
          <t>-</t>
        </is>
      </c>
      <c r="C52" s="122" t="n">
        <v>0</v>
      </c>
      <c r="D52" s="122" t="n">
        <v>0</v>
      </c>
      <c r="E52" s="122" t="n">
        <v>0</v>
      </c>
      <c r="F52" s="122" t="n">
        <v>0</v>
      </c>
      <c r="G52" s="122" t="n">
        <v>0</v>
      </c>
      <c r="H52" s="122" t="n">
        <v>0</v>
      </c>
      <c r="I52" s="122" t="n">
        <v>0</v>
      </c>
      <c r="J52" s="122" t="n">
        <v>0</v>
      </c>
      <c r="K52" s="122" t="n">
        <v>0</v>
      </c>
      <c r="L52" s="122" t="n">
        <v>0</v>
      </c>
      <c r="M52" s="122" t="n">
        <v>0</v>
      </c>
      <c r="N52" s="122" t="n">
        <v>0</v>
      </c>
    </row>
    <row r="53" ht="16.05" customHeight="1" s="106">
      <c r="A53" s="104" t="inlineStr">
        <is>
          <t>-</t>
        </is>
      </c>
      <c r="B53" s="104" t="inlineStr">
        <is>
          <t>-</t>
        </is>
      </c>
      <c r="C53" s="122" t="n">
        <v>0</v>
      </c>
      <c r="D53" s="122" t="n">
        <v>0</v>
      </c>
      <c r="E53" s="122" t="n">
        <v>0</v>
      </c>
      <c r="F53" s="122" t="n">
        <v>0</v>
      </c>
      <c r="G53" s="122" t="n">
        <v>0</v>
      </c>
      <c r="H53" s="122" t="n">
        <v>0</v>
      </c>
      <c r="I53" s="122" t="n">
        <v>0</v>
      </c>
      <c r="J53" s="122" t="n">
        <v>0</v>
      </c>
      <c r="K53" s="122" t="n">
        <v>0</v>
      </c>
      <c r="L53" s="122" t="n">
        <v>0</v>
      </c>
      <c r="M53" s="122" t="n">
        <v>0</v>
      </c>
      <c r="N53" s="122" t="n">
        <v>0</v>
      </c>
    </row>
    <row r="54" ht="16.05" customHeight="1" s="106">
      <c r="A54" s="104" t="inlineStr">
        <is>
          <t>-</t>
        </is>
      </c>
      <c r="B54" s="104" t="inlineStr">
        <is>
          <t>-</t>
        </is>
      </c>
      <c r="C54" s="122" t="n">
        <v>0</v>
      </c>
      <c r="D54" s="122" t="n">
        <v>0</v>
      </c>
      <c r="E54" s="122" t="n">
        <v>0</v>
      </c>
      <c r="F54" s="122" t="n">
        <v>0</v>
      </c>
      <c r="G54" s="122" t="n">
        <v>0</v>
      </c>
      <c r="H54" s="122" t="n">
        <v>0</v>
      </c>
      <c r="I54" s="122" t="n">
        <v>0</v>
      </c>
      <c r="J54" s="122" t="n">
        <v>0</v>
      </c>
      <c r="K54" s="122" t="n">
        <v>0</v>
      </c>
      <c r="L54" s="122" t="n">
        <v>0</v>
      </c>
      <c r="M54" s="122" t="n">
        <v>0</v>
      </c>
      <c r="N54" s="122" t="n">
        <v>0</v>
      </c>
    </row>
    <row r="55" ht="16.05" customHeight="1" s="106">
      <c r="A55" s="104" t="inlineStr">
        <is>
          <t>-</t>
        </is>
      </c>
      <c r="B55" s="104" t="inlineStr">
        <is>
          <t>-</t>
        </is>
      </c>
      <c r="C55" s="122" t="n">
        <v>0</v>
      </c>
      <c r="D55" s="122" t="n">
        <v>0</v>
      </c>
      <c r="E55" s="122" t="n">
        <v>0</v>
      </c>
      <c r="F55" s="122" t="n">
        <v>0</v>
      </c>
      <c r="G55" s="122" t="n">
        <v>0</v>
      </c>
      <c r="H55" s="122" t="n">
        <v>0</v>
      </c>
      <c r="I55" s="122" t="n">
        <v>0</v>
      </c>
      <c r="J55" s="122" t="n">
        <v>0</v>
      </c>
      <c r="K55" s="122" t="n">
        <v>0</v>
      </c>
      <c r="L55" s="122" t="n">
        <v>0</v>
      </c>
      <c r="M55" s="122" t="n">
        <v>0</v>
      </c>
      <c r="N55" s="122" t="n">
        <v>0</v>
      </c>
    </row>
  </sheetData>
  <mergeCells count="2">
    <mergeCell ref="C1:D1"/>
    <mergeCell ref="C2:D2"/>
  </mergeCells>
  <dataValidations count="1">
    <dataValidation sqref="C2:D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J45" activeCellId="0" sqref="J45"/>
    </sheetView>
  </sheetViews>
  <sheetFormatPr baseColWidth="8" defaultColWidth="10.42578125" defaultRowHeight="16.05" zeroHeight="0" outlineLevelRow="0"/>
  <cols>
    <col width="12.18" customWidth="1" style="175" min="1" max="1"/>
    <col width="35.17" customWidth="1" style="103" min="2" max="2"/>
    <col width="15.75" customWidth="1" style="103" min="3" max="13"/>
    <col width="15.75" customWidth="1" style="105" min="14" max="14"/>
    <col width="17.9" customWidth="1" style="103" min="15" max="15"/>
    <col width="17.9" customWidth="1" style="105" min="16" max="16"/>
    <col width="10.41" customWidth="1" style="105" min="17" max="1024"/>
  </cols>
  <sheetData>
    <row r="1" ht="16.05" customHeight="1" s="106">
      <c r="A1" s="107" t="n"/>
      <c r="C1" s="184" t="inlineStr">
        <is>
          <t>Measurement</t>
        </is>
      </c>
      <c r="D1" s="129" t="n"/>
    </row>
    <row r="2" ht="16.05" customHeight="1" s="106">
      <c r="A2" s="110" t="inlineStr">
        <is>
          <t>Monthly Analysis by Employee</t>
        </is>
      </c>
      <c r="B2" s="101" t="n"/>
      <c r="C2" s="186" t="inlineStr">
        <is>
          <t>Net Pay</t>
        </is>
      </c>
      <c r="D2" s="129" t="n"/>
      <c r="E2" s="187" t="inlineStr">
        <is>
          <t>Net Pay</t>
        </is>
      </c>
      <c r="F2" s="188" t="n">
        <v>30</v>
      </c>
      <c r="G2" s="189" t="n"/>
      <c r="H2" s="189" t="n"/>
      <c r="I2" s="189" t="n"/>
      <c r="J2" s="189" t="n"/>
      <c r="K2" s="189" t="n"/>
      <c r="L2" s="189" t="n"/>
      <c r="M2" s="189" t="n"/>
    </row>
    <row r="3" ht="16.05" customFormat="1" customHeight="1" s="190">
      <c r="A3" s="112" t="inlineStr">
        <is>
          <t>© www.excel-skills.com</t>
        </is>
      </c>
      <c r="B3" s="191" t="n"/>
      <c r="C3" s="193" t="n">
        <v>368750.54</v>
      </c>
      <c r="D3" s="193" t="n">
        <v>361863.17</v>
      </c>
      <c r="E3" s="193" t="n">
        <v>405237.54</v>
      </c>
      <c r="F3" s="193" t="n">
        <v>369384.67</v>
      </c>
      <c r="G3" s="193" t="n">
        <v>369884.68</v>
      </c>
      <c r="H3" s="193" t="n">
        <v>407705.41</v>
      </c>
      <c r="I3" s="193" t="n">
        <v>371224.91</v>
      </c>
      <c r="J3" s="193" t="n">
        <v>359244.84</v>
      </c>
      <c r="K3" s="193" t="n">
        <v>413853.11</v>
      </c>
      <c r="L3" s="193" t="n">
        <v>666299.41</v>
      </c>
      <c r="M3" s="193" t="n">
        <v>377370.01</v>
      </c>
      <c r="N3" s="193" t="n">
        <v>425400.81</v>
      </c>
    </row>
    <row r="4" ht="16.05" customFormat="1" customHeight="1" s="194">
      <c r="A4" s="110" t="n"/>
      <c r="B4" s="195" t="n"/>
      <c r="C4" s="196" t="n">
        <v>45016</v>
      </c>
      <c r="D4" s="196" t="n">
        <v>45046</v>
      </c>
      <c r="E4" s="196" t="n">
        <v>45077</v>
      </c>
      <c r="F4" s="196" t="n">
        <v>45107</v>
      </c>
      <c r="G4" s="196" t="n">
        <v>45138</v>
      </c>
      <c r="H4" s="196" t="n">
        <v>45169</v>
      </c>
      <c r="I4" s="196" t="n">
        <v>45199</v>
      </c>
      <c r="J4" s="196" t="n">
        <v>45230</v>
      </c>
      <c r="K4" s="196" t="n">
        <v>45260</v>
      </c>
      <c r="L4" s="196" t="n">
        <v>45291</v>
      </c>
      <c r="M4" s="196" t="n">
        <v>45322</v>
      </c>
      <c r="N4" s="196" t="n">
        <v>45351</v>
      </c>
      <c r="P4" s="197" t="n"/>
    </row>
    <row r="5" ht="23.85" customFormat="1" customHeight="1" s="198">
      <c r="A5" s="199" t="inlineStr">
        <is>
          <t>Employee Number</t>
        </is>
      </c>
      <c r="B5" s="199" t="inlineStr">
        <is>
          <t>Employee Name</t>
        </is>
      </c>
      <c r="C5" s="201" t="inlineStr">
        <is>
          <t>Month1</t>
        </is>
      </c>
      <c r="D5" s="201" t="inlineStr">
        <is>
          <t>Month2</t>
        </is>
      </c>
      <c r="E5" s="201" t="inlineStr">
        <is>
          <t>Month3</t>
        </is>
      </c>
      <c r="F5" s="201" t="inlineStr">
        <is>
          <t>Month4</t>
        </is>
      </c>
      <c r="G5" s="201" t="inlineStr">
        <is>
          <t>Month5</t>
        </is>
      </c>
      <c r="H5" s="201" t="inlineStr">
        <is>
          <t>Month6</t>
        </is>
      </c>
      <c r="I5" s="201" t="inlineStr">
        <is>
          <t>Month7</t>
        </is>
      </c>
      <c r="J5" s="201" t="inlineStr">
        <is>
          <t>Month8</t>
        </is>
      </c>
      <c r="K5" s="201" t="inlineStr">
        <is>
          <t>Month9</t>
        </is>
      </c>
      <c r="L5" s="201" t="inlineStr">
        <is>
          <t>Month10</t>
        </is>
      </c>
      <c r="M5" s="201" t="inlineStr">
        <is>
          <t>Month11</t>
        </is>
      </c>
      <c r="N5" s="201" t="inlineStr">
        <is>
          <t>Month12</t>
        </is>
      </c>
      <c r="P5" s="202" t="n"/>
    </row>
    <row r="6" ht="16.05" customFormat="1" customHeight="1" s="105">
      <c r="A6" s="104" t="inlineStr">
        <is>
          <t>EXS001</t>
        </is>
      </c>
      <c r="B6" s="104" t="inlineStr">
        <is>
          <t>Taylor AE</t>
        </is>
      </c>
      <c r="C6" s="122" t="n">
        <v>95352.78</v>
      </c>
      <c r="D6" s="122" t="n">
        <v>95352.78</v>
      </c>
      <c r="E6" s="122" t="n">
        <v>95352.78</v>
      </c>
      <c r="F6" s="122" t="n">
        <v>95352.78</v>
      </c>
      <c r="G6" s="122" t="n">
        <v>95352.78</v>
      </c>
      <c r="H6" s="122" t="n">
        <v>95352.78</v>
      </c>
      <c r="I6" s="122" t="n">
        <v>95352.78</v>
      </c>
      <c r="J6" s="122" t="n">
        <v>95352.78</v>
      </c>
      <c r="K6" s="122" t="n">
        <v>95352.78</v>
      </c>
      <c r="L6" s="122" t="n">
        <v>197852.78</v>
      </c>
      <c r="M6" s="122" t="n">
        <v>95352.78</v>
      </c>
      <c r="N6" s="122" t="n">
        <v>95352.78</v>
      </c>
      <c r="P6" s="103" t="n"/>
      <c r="Q6" s="123" t="n"/>
    </row>
    <row r="7" ht="16.05" customFormat="1" customHeight="1" s="105">
      <c r="A7" s="104" t="inlineStr">
        <is>
          <t>EXS002</t>
        </is>
      </c>
      <c r="B7" s="104" t="inlineStr">
        <is>
          <t>Smith F</t>
        </is>
      </c>
      <c r="C7" s="122" t="n">
        <v>76966.10000000001</v>
      </c>
      <c r="D7" s="122" t="n">
        <v>76966.10000000001</v>
      </c>
      <c r="E7" s="122" t="n">
        <v>76966.10000000001</v>
      </c>
      <c r="F7" s="122" t="n">
        <v>76966.10000000001</v>
      </c>
      <c r="G7" s="122" t="n">
        <v>77786.10000000001</v>
      </c>
      <c r="H7" s="122" t="n">
        <v>77130.10000000001</v>
      </c>
      <c r="I7" s="122" t="n">
        <v>77130.10000000001</v>
      </c>
      <c r="J7" s="122" t="n">
        <v>77130.10000000001</v>
      </c>
      <c r="K7" s="122" t="n">
        <v>77130.10000000001</v>
      </c>
      <c r="L7" s="122" t="n">
        <v>162892.1</v>
      </c>
      <c r="M7" s="122" t="n">
        <v>77130.10000000001</v>
      </c>
      <c r="N7" s="122" t="n">
        <v>77130.10000000001</v>
      </c>
      <c r="P7" s="103" t="n"/>
      <c r="Q7" s="123" t="n"/>
    </row>
    <row r="8" ht="16.05" customFormat="1" customHeight="1" s="105">
      <c r="A8" s="104" t="inlineStr">
        <is>
          <t>EXS003</t>
        </is>
      </c>
      <c r="B8" s="104" t="inlineStr">
        <is>
          <t>Wilson PG</t>
        </is>
      </c>
      <c r="C8" s="122" t="n">
        <v>27932.47</v>
      </c>
      <c r="D8" s="122" t="n">
        <v>26581.8</v>
      </c>
      <c r="E8" s="122" t="n">
        <v>41855.87</v>
      </c>
      <c r="F8" s="122" t="n">
        <v>25340.78</v>
      </c>
      <c r="G8" s="122" t="n">
        <v>29124.92</v>
      </c>
      <c r="H8" s="122" t="n">
        <v>45593.25</v>
      </c>
      <c r="I8" s="122" t="n">
        <v>28515.22</v>
      </c>
      <c r="J8" s="122" t="n">
        <v>27491.37</v>
      </c>
      <c r="K8" s="122" t="n">
        <v>47578.75</v>
      </c>
      <c r="L8" s="122" t="n">
        <v>29868.4</v>
      </c>
      <c r="M8" s="122" t="n">
        <v>28722.11</v>
      </c>
      <c r="N8" s="122" t="n">
        <v>48929.55</v>
      </c>
      <c r="P8" s="103" t="n"/>
      <c r="Q8" s="123" t="n"/>
    </row>
    <row r="9" ht="16.05" customFormat="1" customHeight="1" s="105">
      <c r="A9" s="104" t="inlineStr">
        <is>
          <t>EXS004</t>
        </is>
      </c>
      <c r="B9" s="104" t="inlineStr">
        <is>
          <t>Osborne S</t>
        </is>
      </c>
      <c r="C9" s="122" t="n">
        <v>33422.71</v>
      </c>
      <c r="D9" s="122" t="n">
        <v>34792.31</v>
      </c>
      <c r="E9" s="122" t="n">
        <v>52652.09</v>
      </c>
      <c r="F9" s="122" t="n">
        <v>34688.96</v>
      </c>
      <c r="G9" s="122" t="n">
        <v>37352.6</v>
      </c>
      <c r="H9" s="122" t="n">
        <v>55627.05</v>
      </c>
      <c r="I9" s="122" t="n">
        <v>33834.58</v>
      </c>
      <c r="J9" s="122" t="n">
        <v>32771.24</v>
      </c>
      <c r="K9" s="122" t="n">
        <v>56292.59</v>
      </c>
      <c r="L9" s="122" t="n">
        <v>36011.19</v>
      </c>
      <c r="M9" s="122" t="n">
        <v>37137.78</v>
      </c>
      <c r="N9" s="122" t="n">
        <v>60656.24</v>
      </c>
      <c r="P9" s="103" t="n"/>
      <c r="Q9" s="123" t="n"/>
    </row>
    <row r="10" ht="16.05" customFormat="1" customHeight="1" s="105">
      <c r="A10" s="104" t="inlineStr">
        <is>
          <t>EXS005</t>
        </is>
      </c>
      <c r="B10" s="104" t="inlineStr">
        <is>
          <t>Miller R</t>
        </is>
      </c>
      <c r="C10" s="122" t="n">
        <v>31398.66</v>
      </c>
      <c r="D10" s="122" t="n">
        <v>30041.86</v>
      </c>
      <c r="E10" s="122" t="n">
        <v>28867.48</v>
      </c>
      <c r="F10" s="122" t="n">
        <v>32976.23</v>
      </c>
      <c r="G10" s="122" t="n">
        <v>29619.46</v>
      </c>
      <c r="H10" s="122" t="n">
        <v>28429.91</v>
      </c>
      <c r="I10" s="122" t="n">
        <v>32575.41</v>
      </c>
      <c r="J10" s="122" t="n">
        <v>28071.53</v>
      </c>
      <c r="K10" s="122" t="n">
        <v>32283.07</v>
      </c>
      <c r="L10" s="122" t="n">
        <v>65926.12</v>
      </c>
      <c r="M10" s="122" t="n">
        <v>0</v>
      </c>
      <c r="N10" s="122" t="n">
        <v>0</v>
      </c>
      <c r="P10" s="103" t="n"/>
      <c r="Q10" s="123" t="n"/>
    </row>
    <row r="11" ht="16.05" customFormat="1" customHeight="1" s="105">
      <c r="A11" s="104" t="inlineStr">
        <is>
          <t>EXS006</t>
        </is>
      </c>
      <c r="B11" s="104" t="inlineStr">
        <is>
          <t>Andrews MS</t>
        </is>
      </c>
      <c r="C11" s="122" t="n">
        <v>41309.27</v>
      </c>
      <c r="D11" s="122" t="n">
        <v>35759.77</v>
      </c>
      <c r="E11" s="122" t="n">
        <v>43918.67</v>
      </c>
      <c r="F11" s="122" t="n">
        <v>40581.27</v>
      </c>
      <c r="G11" s="122" t="n">
        <v>37170.27</v>
      </c>
      <c r="H11" s="122" t="n">
        <v>37093.77</v>
      </c>
      <c r="I11" s="122" t="n">
        <v>40838.27</v>
      </c>
      <c r="J11" s="122" t="n">
        <v>35449.27</v>
      </c>
      <c r="K11" s="122" t="n">
        <v>42237.27</v>
      </c>
      <c r="L11" s="122" t="n">
        <v>54440.27</v>
      </c>
      <c r="M11" s="122" t="n">
        <v>48780.27</v>
      </c>
      <c r="N11" s="122" t="n">
        <v>49666.37</v>
      </c>
      <c r="P11" s="103" t="n"/>
      <c r="Q11" s="123" t="n"/>
    </row>
    <row r="12" ht="16.05" customFormat="1" customHeight="1" s="105">
      <c r="A12" s="104" t="inlineStr">
        <is>
          <t>EXS007</t>
        </is>
      </c>
      <c r="B12" s="104" t="inlineStr">
        <is>
          <t>Phillips KE</t>
        </is>
      </c>
      <c r="C12" s="122" t="n">
        <v>21339.8</v>
      </c>
      <c r="D12" s="122" t="n">
        <v>21339.8</v>
      </c>
      <c r="E12" s="122" t="n">
        <v>24595.8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P12" s="103" t="n"/>
      <c r="Q12" s="123" t="n"/>
    </row>
    <row r="13" ht="16.05" customFormat="1" customHeight="1" s="105">
      <c r="A13" s="104" t="inlineStr">
        <is>
          <t>EXS008</t>
        </is>
      </c>
      <c r="B13" s="104" t="inlineStr">
        <is>
          <t>Matthews B</t>
        </is>
      </c>
      <c r="C13" s="122" t="n">
        <v>8726.25</v>
      </c>
      <c r="D13" s="122" t="n">
        <v>8726.25</v>
      </c>
      <c r="E13" s="122" t="n">
        <v>8726.25</v>
      </c>
      <c r="F13" s="122" t="n">
        <v>8726.25</v>
      </c>
      <c r="G13" s="122" t="n">
        <v>8726.25</v>
      </c>
      <c r="H13" s="122" t="n">
        <v>8726.25</v>
      </c>
      <c r="I13" s="122" t="n">
        <v>8726.25</v>
      </c>
      <c r="J13" s="122" t="n">
        <v>8726.25</v>
      </c>
      <c r="K13" s="122" t="n">
        <v>8726.25</v>
      </c>
      <c r="L13" s="122" t="n">
        <v>16016.25</v>
      </c>
      <c r="M13" s="122" t="n">
        <v>8726.25</v>
      </c>
      <c r="N13" s="122" t="n">
        <v>8726.25</v>
      </c>
      <c r="P13" s="103" t="n"/>
      <c r="Q13" s="123" t="n"/>
    </row>
    <row r="14" ht="16.05" customFormat="1" customHeight="1" s="105">
      <c r="A14" s="104" t="inlineStr">
        <is>
          <t>EXS009</t>
        </is>
      </c>
      <c r="B14" s="104" t="inlineStr">
        <is>
          <t>Brown JT</t>
        </is>
      </c>
      <c r="C14" s="122" t="n">
        <v>8726.25</v>
      </c>
      <c r="D14" s="122" t="n">
        <v>8726.25</v>
      </c>
      <c r="E14" s="122" t="n">
        <v>8726.25</v>
      </c>
      <c r="F14" s="122" t="n">
        <v>8726.25</v>
      </c>
      <c r="G14" s="122" t="n">
        <v>8726.25</v>
      </c>
      <c r="H14" s="122" t="n">
        <v>8726.25</v>
      </c>
      <c r="I14" s="122" t="n">
        <v>8726.25</v>
      </c>
      <c r="J14" s="122" t="n">
        <v>8726.25</v>
      </c>
      <c r="K14" s="122" t="n">
        <v>8726.25</v>
      </c>
      <c r="L14" s="122" t="n">
        <v>16016.25</v>
      </c>
      <c r="M14" s="122" t="n">
        <v>9455.25</v>
      </c>
      <c r="N14" s="122" t="n">
        <v>9455.25</v>
      </c>
      <c r="P14" s="103" t="n"/>
      <c r="Q14" s="123" t="n"/>
    </row>
    <row r="15" ht="16.05" customFormat="1" customHeight="1" s="105">
      <c r="A15" s="104" t="inlineStr">
        <is>
          <t>EXS010</t>
        </is>
      </c>
      <c r="B15" s="104" t="inlineStr">
        <is>
          <t>Lewis I</t>
        </is>
      </c>
      <c r="C15" s="122" t="n">
        <v>8726.25</v>
      </c>
      <c r="D15" s="122" t="n">
        <v>8726.25</v>
      </c>
      <c r="E15" s="122" t="n">
        <v>8726.25</v>
      </c>
      <c r="F15" s="122" t="n">
        <v>8726.25</v>
      </c>
      <c r="G15" s="122" t="n">
        <v>8726.25</v>
      </c>
      <c r="H15" s="122" t="n">
        <v>8726.25</v>
      </c>
      <c r="I15" s="122" t="n">
        <v>8726.25</v>
      </c>
      <c r="J15" s="122" t="n">
        <v>8726.25</v>
      </c>
      <c r="K15" s="122" t="n">
        <v>8726.25</v>
      </c>
      <c r="L15" s="122" t="n">
        <v>16016.25</v>
      </c>
      <c r="M15" s="122" t="n">
        <v>9455.25</v>
      </c>
      <c r="N15" s="122" t="n">
        <v>9455.25</v>
      </c>
      <c r="P15" s="103" t="n"/>
      <c r="Q15" s="123" t="n"/>
    </row>
    <row r="16" ht="16.05" customFormat="1" customHeight="1" s="105">
      <c r="A16" s="104" t="inlineStr">
        <is>
          <t>EXS011</t>
        </is>
      </c>
      <c r="B16" s="104" t="inlineStr">
        <is>
          <t>Newport GD</t>
        </is>
      </c>
      <c r="C16" s="122" t="n">
        <v>4950</v>
      </c>
      <c r="D16" s="122" t="n">
        <v>4950</v>
      </c>
      <c r="E16" s="122" t="n">
        <v>4950</v>
      </c>
      <c r="F16" s="122" t="n">
        <v>4950</v>
      </c>
      <c r="G16" s="122" t="n">
        <v>4950</v>
      </c>
      <c r="H16" s="122" t="n">
        <v>9950</v>
      </c>
      <c r="I16" s="122" t="n">
        <v>4450</v>
      </c>
      <c r="J16" s="122" t="n">
        <v>4450</v>
      </c>
      <c r="K16" s="122" t="n">
        <v>4450</v>
      </c>
      <c r="L16" s="122" t="n">
        <v>9400</v>
      </c>
      <c r="M16" s="122" t="n">
        <v>4945</v>
      </c>
      <c r="N16" s="122" t="n">
        <v>4945</v>
      </c>
      <c r="P16" s="103" t="n"/>
      <c r="Q16" s="123" t="n"/>
    </row>
    <row r="17" ht="16.05" customFormat="1" customHeight="1" s="105">
      <c r="A17" s="104" t="inlineStr">
        <is>
          <t>EXS012</t>
        </is>
      </c>
      <c r="B17" s="104" t="inlineStr">
        <is>
          <t>Williams VS</t>
        </is>
      </c>
      <c r="C17" s="122" t="n">
        <v>4950</v>
      </c>
      <c r="D17" s="122" t="n">
        <v>4950</v>
      </c>
      <c r="E17" s="122" t="n">
        <v>4950</v>
      </c>
      <c r="F17" s="122" t="n">
        <v>4950</v>
      </c>
      <c r="G17" s="122" t="n">
        <v>4950</v>
      </c>
      <c r="H17" s="122" t="n">
        <v>4950</v>
      </c>
      <c r="I17" s="122" t="n">
        <v>4950</v>
      </c>
      <c r="J17" s="122" t="n">
        <v>4950</v>
      </c>
      <c r="K17" s="122" t="n">
        <v>4950</v>
      </c>
      <c r="L17" s="122" t="n">
        <v>9900</v>
      </c>
      <c r="M17" s="122" t="n">
        <v>5445</v>
      </c>
      <c r="N17" s="122" t="n">
        <v>5445</v>
      </c>
      <c r="P17" s="103" t="n"/>
      <c r="Q17" s="123" t="n"/>
    </row>
    <row r="18" ht="16.05" customFormat="1" customHeight="1" s="105">
      <c r="A18" s="104" t="inlineStr">
        <is>
          <t>EXS013</t>
        </is>
      </c>
      <c r="B18" s="104" t="inlineStr">
        <is>
          <t>East WD</t>
        </is>
      </c>
      <c r="C18" s="122" t="n">
        <v>4950</v>
      </c>
      <c r="D18" s="122" t="n">
        <v>4950</v>
      </c>
      <c r="E18" s="122" t="n">
        <v>4950</v>
      </c>
      <c r="F18" s="122" t="n">
        <v>4950</v>
      </c>
      <c r="G18" s="122" t="n">
        <v>4950</v>
      </c>
      <c r="H18" s="122" t="n">
        <v>4950</v>
      </c>
      <c r="I18" s="122" t="n">
        <v>4950</v>
      </c>
      <c r="J18" s="122" t="n">
        <v>4950</v>
      </c>
      <c r="K18" s="122" t="n">
        <v>4950</v>
      </c>
      <c r="L18" s="122" t="n">
        <v>9900</v>
      </c>
      <c r="M18" s="122" t="n">
        <v>5445</v>
      </c>
      <c r="N18" s="122" t="n">
        <v>5445</v>
      </c>
      <c r="P18" s="103" t="n"/>
      <c r="Q18" s="123" t="n"/>
    </row>
    <row r="19" ht="16.05" customFormat="1" customHeight="1" s="105">
      <c r="A19" s="104" t="inlineStr">
        <is>
          <t>EXS014</t>
        </is>
      </c>
      <c r="B19" s="104" t="inlineStr">
        <is>
          <t>Ross Q</t>
        </is>
      </c>
      <c r="C19" s="122" t="n">
        <v>0</v>
      </c>
      <c r="D19" s="122" t="n">
        <v>0</v>
      </c>
      <c r="E19" s="122" t="n">
        <v>0</v>
      </c>
      <c r="F19" s="122" t="n">
        <v>22449.8</v>
      </c>
      <c r="G19" s="122" t="n">
        <v>22449.8</v>
      </c>
      <c r="H19" s="122" t="n">
        <v>22449.8</v>
      </c>
      <c r="I19" s="122" t="n">
        <v>22449.8</v>
      </c>
      <c r="J19" s="122" t="n">
        <v>22449.8</v>
      </c>
      <c r="K19" s="122" t="n">
        <v>22449.8</v>
      </c>
      <c r="L19" s="122" t="n">
        <v>42059.8</v>
      </c>
      <c r="M19" s="122" t="n">
        <v>24410.8</v>
      </c>
      <c r="N19" s="122" t="n">
        <v>24410.8</v>
      </c>
      <c r="P19" s="103" t="n"/>
      <c r="Q19" s="123" t="n"/>
    </row>
    <row r="20" ht="16.05" customFormat="1" customHeight="1" s="105">
      <c r="A20" s="104" t="inlineStr">
        <is>
          <t>EXS015</t>
        </is>
      </c>
      <c r="B20" s="104" t="inlineStr">
        <is>
          <t>Graham L</t>
        </is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22364.42</v>
      </c>
      <c r="N20" s="122" t="n">
        <v>25783.22</v>
      </c>
      <c r="P20" s="103" t="n"/>
      <c r="Q20" s="123" t="n"/>
    </row>
    <row r="21" ht="16.05" customFormat="1" customHeight="1" s="105">
      <c r="A21" s="104" t="inlineStr">
        <is>
          <t>-</t>
        </is>
      </c>
      <c r="B21" s="104" t="inlineStr">
        <is>
          <t>-</t>
        </is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P21" s="103" t="n"/>
      <c r="Q21" s="123" t="n"/>
    </row>
    <row r="22" ht="16.05" customFormat="1" customHeight="1" s="105">
      <c r="A22" s="104" t="inlineStr">
        <is>
          <t>-</t>
        </is>
      </c>
      <c r="B22" s="104" t="inlineStr">
        <is>
          <t>-</t>
        </is>
      </c>
      <c r="C22" s="122" t="n">
        <v>0</v>
      </c>
      <c r="D22" s="122" t="n">
        <v>0</v>
      </c>
      <c r="E22" s="122" t="n">
        <v>0</v>
      </c>
      <c r="F22" s="122" t="n">
        <v>0</v>
      </c>
      <c r="G22" s="122" t="n">
        <v>0</v>
      </c>
      <c r="H22" s="122" t="n">
        <v>0</v>
      </c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P22" s="103" t="n"/>
      <c r="Q22" s="123" t="n"/>
    </row>
    <row r="23" ht="16.05" customFormat="1" customHeight="1" s="105">
      <c r="A23" s="104" t="inlineStr">
        <is>
          <t>-</t>
        </is>
      </c>
      <c r="B23" s="104" t="inlineStr">
        <is>
          <t>-</t>
        </is>
      </c>
      <c r="C23" s="122" t="n">
        <v>0</v>
      </c>
      <c r="D23" s="122" t="n">
        <v>0</v>
      </c>
      <c r="E23" s="122" t="n">
        <v>0</v>
      </c>
      <c r="F23" s="122" t="n">
        <v>0</v>
      </c>
      <c r="G23" s="122" t="n">
        <v>0</v>
      </c>
      <c r="H23" s="122" t="n">
        <v>0</v>
      </c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P23" s="103" t="n"/>
      <c r="Q23" s="123" t="n"/>
    </row>
    <row r="24" ht="16.05" customFormat="1" customHeight="1" s="105">
      <c r="A24" s="104" t="inlineStr">
        <is>
          <t>-</t>
        </is>
      </c>
      <c r="B24" s="104" t="inlineStr">
        <is>
          <t>-</t>
        </is>
      </c>
      <c r="C24" s="122" t="n">
        <v>0</v>
      </c>
      <c r="D24" s="122" t="n">
        <v>0</v>
      </c>
      <c r="E24" s="122" t="n">
        <v>0</v>
      </c>
      <c r="F24" s="122" t="n">
        <v>0</v>
      </c>
      <c r="G24" s="122" t="n">
        <v>0</v>
      </c>
      <c r="H24" s="122" t="n">
        <v>0</v>
      </c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P24" s="103" t="n"/>
      <c r="Q24" s="123" t="n"/>
    </row>
    <row r="25" ht="16.05" customFormat="1" customHeight="1" s="105">
      <c r="A25" s="104" t="inlineStr">
        <is>
          <t>-</t>
        </is>
      </c>
      <c r="B25" s="104" t="inlineStr">
        <is>
          <t>-</t>
        </is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22" t="n">
        <v>0</v>
      </c>
      <c r="P25" s="103" t="n"/>
      <c r="Q25" s="123" t="n"/>
    </row>
    <row r="26" ht="16.05" customFormat="1" customHeight="1" s="105">
      <c r="A26" s="104" t="inlineStr">
        <is>
          <t>-</t>
        </is>
      </c>
      <c r="B26" s="104" t="inlineStr">
        <is>
          <t>-</t>
        </is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22" t="n">
        <v>0</v>
      </c>
      <c r="P26" s="103" t="n"/>
      <c r="Q26" s="123" t="n"/>
    </row>
    <row r="27" ht="16.05" customFormat="1" customHeight="1" s="105">
      <c r="A27" s="104" t="inlineStr">
        <is>
          <t>-</t>
        </is>
      </c>
      <c r="B27" s="104" t="inlineStr">
        <is>
          <t>-</t>
        </is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P27" s="103" t="n"/>
      <c r="Q27" s="123" t="n"/>
    </row>
    <row r="28" ht="16.05" customFormat="1" customHeight="1" s="105">
      <c r="A28" s="104" t="inlineStr">
        <is>
          <t>-</t>
        </is>
      </c>
      <c r="B28" s="104" t="inlineStr">
        <is>
          <t>-</t>
        </is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P28" s="103" t="n"/>
      <c r="Q28" s="123" t="n"/>
    </row>
    <row r="29" ht="16.05" customFormat="1" customHeight="1" s="105">
      <c r="A29" s="104" t="inlineStr">
        <is>
          <t>-</t>
        </is>
      </c>
      <c r="B29" s="104" t="inlineStr">
        <is>
          <t>-</t>
        </is>
      </c>
      <c r="C29" s="122" t="n">
        <v>0</v>
      </c>
      <c r="D29" s="122" t="n">
        <v>0</v>
      </c>
      <c r="E29" s="122" t="n">
        <v>0</v>
      </c>
      <c r="F29" s="122" t="n">
        <v>0</v>
      </c>
      <c r="G29" s="122" t="n">
        <v>0</v>
      </c>
      <c r="H29" s="122" t="n">
        <v>0</v>
      </c>
      <c r="I29" s="122" t="n">
        <v>0</v>
      </c>
      <c r="J29" s="122" t="n">
        <v>0</v>
      </c>
      <c r="K29" s="122" t="n">
        <v>0</v>
      </c>
      <c r="L29" s="122" t="n">
        <v>0</v>
      </c>
      <c r="M29" s="122" t="n">
        <v>0</v>
      </c>
      <c r="N29" s="122" t="n">
        <v>0</v>
      </c>
      <c r="P29" s="103" t="n"/>
      <c r="Q29" s="123" t="n"/>
    </row>
    <row r="30" ht="16.05" customFormat="1" customHeight="1" s="105">
      <c r="A30" s="104" t="inlineStr">
        <is>
          <t>-</t>
        </is>
      </c>
      <c r="B30" s="104" t="inlineStr">
        <is>
          <t>-</t>
        </is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22" t="n">
        <v>0</v>
      </c>
      <c r="P30" s="103" t="n"/>
      <c r="Q30" s="123" t="n"/>
    </row>
    <row r="31" ht="16.05" customFormat="1" customHeight="1" s="105">
      <c r="A31" s="104" t="inlineStr">
        <is>
          <t>-</t>
        </is>
      </c>
      <c r="B31" s="104" t="inlineStr">
        <is>
          <t>-</t>
        </is>
      </c>
      <c r="C31" s="122" t="n">
        <v>0</v>
      </c>
      <c r="D31" s="122" t="n">
        <v>0</v>
      </c>
      <c r="E31" s="122" t="n">
        <v>0</v>
      </c>
      <c r="F31" s="122" t="n">
        <v>0</v>
      </c>
      <c r="G31" s="122" t="n">
        <v>0</v>
      </c>
      <c r="H31" s="122" t="n">
        <v>0</v>
      </c>
      <c r="I31" s="122" t="n">
        <v>0</v>
      </c>
      <c r="J31" s="122" t="n">
        <v>0</v>
      </c>
      <c r="K31" s="122" t="n">
        <v>0</v>
      </c>
      <c r="L31" s="122" t="n">
        <v>0</v>
      </c>
      <c r="M31" s="122" t="n">
        <v>0</v>
      </c>
      <c r="N31" s="122" t="n">
        <v>0</v>
      </c>
      <c r="P31" s="103" t="n"/>
      <c r="Q31" s="123" t="n"/>
    </row>
    <row r="32" ht="16.05" customFormat="1" customHeight="1" s="105">
      <c r="A32" s="104" t="inlineStr">
        <is>
          <t>-</t>
        </is>
      </c>
      <c r="B32" s="104" t="inlineStr">
        <is>
          <t>-</t>
        </is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22" t="n">
        <v>0</v>
      </c>
      <c r="P32" s="103" t="n"/>
    </row>
    <row r="33" ht="16.05" customFormat="1" customHeight="1" s="105">
      <c r="A33" s="104" t="inlineStr">
        <is>
          <t>-</t>
        </is>
      </c>
      <c r="B33" s="104" t="inlineStr">
        <is>
          <t>-</t>
        </is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22" t="n">
        <v>0</v>
      </c>
      <c r="P33" s="103" t="n"/>
    </row>
    <row r="34" ht="16.05" customFormat="1" customHeight="1" s="105">
      <c r="A34" s="104" t="inlineStr">
        <is>
          <t>-</t>
        </is>
      </c>
      <c r="B34" s="104" t="inlineStr">
        <is>
          <t>-</t>
        </is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22" t="n">
        <v>0</v>
      </c>
      <c r="P34" s="103" t="n"/>
    </row>
    <row r="35" ht="16.05" customFormat="1" customHeight="1" s="105">
      <c r="A35" s="104" t="inlineStr">
        <is>
          <t>-</t>
        </is>
      </c>
      <c r="B35" s="104" t="inlineStr">
        <is>
          <t>-</t>
        </is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22" t="n">
        <v>0</v>
      </c>
      <c r="P35" s="103" t="n"/>
    </row>
    <row r="36" ht="16.05" customHeight="1" s="106">
      <c r="A36" s="104" t="inlineStr">
        <is>
          <t>-</t>
        </is>
      </c>
      <c r="B36" s="104" t="inlineStr">
        <is>
          <t>-</t>
        </is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22" t="n">
        <v>0</v>
      </c>
    </row>
    <row r="37" ht="16.05" customHeight="1" s="106">
      <c r="A37" s="104" t="inlineStr">
        <is>
          <t>-</t>
        </is>
      </c>
      <c r="B37" s="104" t="inlineStr">
        <is>
          <t>-</t>
        </is>
      </c>
      <c r="C37" s="122" t="n">
        <v>0</v>
      </c>
      <c r="D37" s="122" t="n">
        <v>0</v>
      </c>
      <c r="E37" s="122" t="n">
        <v>0</v>
      </c>
      <c r="F37" s="122" t="n">
        <v>0</v>
      </c>
      <c r="G37" s="122" t="n">
        <v>0</v>
      </c>
      <c r="H37" s="122" t="n">
        <v>0</v>
      </c>
      <c r="I37" s="122" t="n">
        <v>0</v>
      </c>
      <c r="J37" s="122" t="n">
        <v>0</v>
      </c>
      <c r="K37" s="122" t="n">
        <v>0</v>
      </c>
      <c r="L37" s="122" t="n">
        <v>0</v>
      </c>
      <c r="M37" s="122" t="n">
        <v>0</v>
      </c>
      <c r="N37" s="122" t="n">
        <v>0</v>
      </c>
    </row>
    <row r="38" ht="16.05" customHeight="1" s="106">
      <c r="A38" s="104" t="inlineStr">
        <is>
          <t>-</t>
        </is>
      </c>
      <c r="B38" s="104" t="inlineStr">
        <is>
          <t>-</t>
        </is>
      </c>
      <c r="C38" s="122" t="n">
        <v>0</v>
      </c>
      <c r="D38" s="122" t="n">
        <v>0</v>
      </c>
      <c r="E38" s="122" t="n">
        <v>0</v>
      </c>
      <c r="F38" s="122" t="n">
        <v>0</v>
      </c>
      <c r="G38" s="122" t="n">
        <v>0</v>
      </c>
      <c r="H38" s="122" t="n">
        <v>0</v>
      </c>
      <c r="I38" s="122" t="n">
        <v>0</v>
      </c>
      <c r="J38" s="122" t="n">
        <v>0</v>
      </c>
      <c r="K38" s="122" t="n">
        <v>0</v>
      </c>
      <c r="L38" s="122" t="n">
        <v>0</v>
      </c>
      <c r="M38" s="122" t="n">
        <v>0</v>
      </c>
      <c r="N38" s="122" t="n">
        <v>0</v>
      </c>
    </row>
    <row r="39" ht="16.05" customHeight="1" s="106">
      <c r="A39" s="104" t="inlineStr">
        <is>
          <t>-</t>
        </is>
      </c>
      <c r="B39" s="104" t="inlineStr">
        <is>
          <t>-</t>
        </is>
      </c>
      <c r="C39" s="122" t="n">
        <v>0</v>
      </c>
      <c r="D39" s="122" t="n">
        <v>0</v>
      </c>
      <c r="E39" s="122" t="n">
        <v>0</v>
      </c>
      <c r="F39" s="122" t="n">
        <v>0</v>
      </c>
      <c r="G39" s="122" t="n">
        <v>0</v>
      </c>
      <c r="H39" s="122" t="n">
        <v>0</v>
      </c>
      <c r="I39" s="122" t="n">
        <v>0</v>
      </c>
      <c r="J39" s="122" t="n">
        <v>0</v>
      </c>
      <c r="K39" s="122" t="n">
        <v>0</v>
      </c>
      <c r="L39" s="122" t="n">
        <v>0</v>
      </c>
      <c r="M39" s="122" t="n">
        <v>0</v>
      </c>
      <c r="N39" s="122" t="n">
        <v>0</v>
      </c>
    </row>
    <row r="40" ht="16.05" customHeight="1" s="106">
      <c r="A40" s="104" t="inlineStr">
        <is>
          <t>-</t>
        </is>
      </c>
      <c r="B40" s="104" t="inlineStr">
        <is>
          <t>-</t>
        </is>
      </c>
      <c r="C40" s="122" t="n">
        <v>0</v>
      </c>
      <c r="D40" s="122" t="n">
        <v>0</v>
      </c>
      <c r="E40" s="122" t="n">
        <v>0</v>
      </c>
      <c r="F40" s="122" t="n">
        <v>0</v>
      </c>
      <c r="G40" s="122" t="n">
        <v>0</v>
      </c>
      <c r="H40" s="122" t="n">
        <v>0</v>
      </c>
      <c r="I40" s="122" t="n">
        <v>0</v>
      </c>
      <c r="J40" s="122" t="n">
        <v>0</v>
      </c>
      <c r="K40" s="122" t="n">
        <v>0</v>
      </c>
      <c r="L40" s="122" t="n">
        <v>0</v>
      </c>
      <c r="M40" s="122" t="n">
        <v>0</v>
      </c>
      <c r="N40" s="122" t="n">
        <v>0</v>
      </c>
    </row>
    <row r="41" ht="16.05" customHeight="1" s="106">
      <c r="A41" s="104" t="inlineStr">
        <is>
          <t>-</t>
        </is>
      </c>
      <c r="B41" s="104" t="inlineStr">
        <is>
          <t>-</t>
        </is>
      </c>
      <c r="C41" s="122" t="n">
        <v>0</v>
      </c>
      <c r="D41" s="122" t="n">
        <v>0</v>
      </c>
      <c r="E41" s="122" t="n">
        <v>0</v>
      </c>
      <c r="F41" s="122" t="n">
        <v>0</v>
      </c>
      <c r="G41" s="122" t="n">
        <v>0</v>
      </c>
      <c r="H41" s="122" t="n">
        <v>0</v>
      </c>
      <c r="I41" s="122" t="n">
        <v>0</v>
      </c>
      <c r="J41" s="122" t="n">
        <v>0</v>
      </c>
      <c r="K41" s="122" t="n">
        <v>0</v>
      </c>
      <c r="L41" s="122" t="n">
        <v>0</v>
      </c>
      <c r="M41" s="122" t="n">
        <v>0</v>
      </c>
      <c r="N41" s="122" t="n">
        <v>0</v>
      </c>
    </row>
    <row r="42" ht="16.05" customHeight="1" s="106">
      <c r="A42" s="104" t="inlineStr">
        <is>
          <t>-</t>
        </is>
      </c>
      <c r="B42" s="104" t="inlineStr">
        <is>
          <t>-</t>
        </is>
      </c>
      <c r="C42" s="122" t="n">
        <v>0</v>
      </c>
      <c r="D42" s="122" t="n">
        <v>0</v>
      </c>
      <c r="E42" s="122" t="n">
        <v>0</v>
      </c>
      <c r="F42" s="122" t="n">
        <v>0</v>
      </c>
      <c r="G42" s="122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</row>
    <row r="43" ht="16.05" customHeight="1" s="106">
      <c r="A43" s="104" t="inlineStr">
        <is>
          <t>-</t>
        </is>
      </c>
      <c r="B43" s="104" t="inlineStr">
        <is>
          <t>-</t>
        </is>
      </c>
      <c r="C43" s="122" t="n">
        <v>0</v>
      </c>
      <c r="D43" s="122" t="n">
        <v>0</v>
      </c>
      <c r="E43" s="122" t="n">
        <v>0</v>
      </c>
      <c r="F43" s="122" t="n">
        <v>0</v>
      </c>
      <c r="G43" s="122" t="n">
        <v>0</v>
      </c>
      <c r="H43" s="122" t="n">
        <v>0</v>
      </c>
      <c r="I43" s="122" t="n">
        <v>0</v>
      </c>
      <c r="J43" s="122" t="n">
        <v>0</v>
      </c>
      <c r="K43" s="122" t="n">
        <v>0</v>
      </c>
      <c r="L43" s="122" t="n">
        <v>0</v>
      </c>
      <c r="M43" s="122" t="n">
        <v>0</v>
      </c>
      <c r="N43" s="122" t="n">
        <v>0</v>
      </c>
    </row>
    <row r="44" ht="16.05" customHeight="1" s="106">
      <c r="A44" s="104" t="inlineStr">
        <is>
          <t>-</t>
        </is>
      </c>
      <c r="B44" s="104" t="inlineStr">
        <is>
          <t>-</t>
        </is>
      </c>
      <c r="C44" s="122" t="n">
        <v>0</v>
      </c>
      <c r="D44" s="122" t="n">
        <v>0</v>
      </c>
      <c r="E44" s="122" t="n">
        <v>0</v>
      </c>
      <c r="F44" s="122" t="n">
        <v>0</v>
      </c>
      <c r="G44" s="122" t="n">
        <v>0</v>
      </c>
      <c r="H44" s="122" t="n">
        <v>0</v>
      </c>
      <c r="I44" s="122" t="n">
        <v>0</v>
      </c>
      <c r="J44" s="122" t="n">
        <v>0</v>
      </c>
      <c r="K44" s="122" t="n">
        <v>0</v>
      </c>
      <c r="L44" s="122" t="n">
        <v>0</v>
      </c>
      <c r="M44" s="122" t="n">
        <v>0</v>
      </c>
      <c r="N44" s="122" t="n">
        <v>0</v>
      </c>
    </row>
    <row r="45" ht="16.05" customHeight="1" s="106">
      <c r="A45" s="104" t="inlineStr">
        <is>
          <t>-</t>
        </is>
      </c>
      <c r="B45" s="104" t="inlineStr">
        <is>
          <t>-</t>
        </is>
      </c>
      <c r="C45" s="122" t="n">
        <v>0</v>
      </c>
      <c r="D45" s="122" t="n">
        <v>0</v>
      </c>
      <c r="E45" s="122" t="n">
        <v>0</v>
      </c>
      <c r="F45" s="122" t="n">
        <v>0</v>
      </c>
      <c r="G45" s="122" t="n">
        <v>0</v>
      </c>
      <c r="H45" s="122" t="n">
        <v>0</v>
      </c>
      <c r="I45" s="122" t="n">
        <v>0</v>
      </c>
      <c r="J45" s="122" t="n">
        <v>0</v>
      </c>
      <c r="K45" s="122" t="n">
        <v>0</v>
      </c>
      <c r="L45" s="122" t="n">
        <v>0</v>
      </c>
      <c r="M45" s="122" t="n">
        <v>0</v>
      </c>
      <c r="N45" s="122" t="n">
        <v>0</v>
      </c>
    </row>
    <row r="46" ht="16.05" customHeight="1" s="106">
      <c r="A46" s="104" t="inlineStr">
        <is>
          <t>-</t>
        </is>
      </c>
      <c r="B46" s="104" t="inlineStr">
        <is>
          <t>-</t>
        </is>
      </c>
      <c r="C46" s="122" t="n">
        <v>0</v>
      </c>
      <c r="D46" s="122" t="n">
        <v>0</v>
      </c>
      <c r="E46" s="122" t="n">
        <v>0</v>
      </c>
      <c r="F46" s="122" t="n">
        <v>0</v>
      </c>
      <c r="G46" s="122" t="n">
        <v>0</v>
      </c>
      <c r="H46" s="122" t="n">
        <v>0</v>
      </c>
      <c r="I46" s="122" t="n">
        <v>0</v>
      </c>
      <c r="J46" s="122" t="n">
        <v>0</v>
      </c>
      <c r="K46" s="122" t="n">
        <v>0</v>
      </c>
      <c r="L46" s="122" t="n">
        <v>0</v>
      </c>
      <c r="M46" s="122" t="n">
        <v>0</v>
      </c>
      <c r="N46" s="122" t="n">
        <v>0</v>
      </c>
    </row>
    <row r="47" ht="16.05" customHeight="1" s="106">
      <c r="A47" s="104" t="inlineStr">
        <is>
          <t>-</t>
        </is>
      </c>
      <c r="B47" s="104" t="inlineStr">
        <is>
          <t>-</t>
        </is>
      </c>
      <c r="C47" s="122" t="n">
        <v>0</v>
      </c>
      <c r="D47" s="122" t="n">
        <v>0</v>
      </c>
      <c r="E47" s="122" t="n">
        <v>0</v>
      </c>
      <c r="F47" s="122" t="n">
        <v>0</v>
      </c>
      <c r="G47" s="122" t="n">
        <v>0</v>
      </c>
      <c r="H47" s="122" t="n">
        <v>0</v>
      </c>
      <c r="I47" s="122" t="n">
        <v>0</v>
      </c>
      <c r="J47" s="122" t="n">
        <v>0</v>
      </c>
      <c r="K47" s="122" t="n">
        <v>0</v>
      </c>
      <c r="L47" s="122" t="n">
        <v>0</v>
      </c>
      <c r="M47" s="122" t="n">
        <v>0</v>
      </c>
      <c r="N47" s="122" t="n">
        <v>0</v>
      </c>
    </row>
    <row r="48" ht="16.05" customHeight="1" s="106">
      <c r="A48" s="104" t="inlineStr">
        <is>
          <t>-</t>
        </is>
      </c>
      <c r="B48" s="104" t="inlineStr">
        <is>
          <t>-</t>
        </is>
      </c>
      <c r="C48" s="122" t="n">
        <v>0</v>
      </c>
      <c r="D48" s="122" t="n">
        <v>0</v>
      </c>
      <c r="E48" s="122" t="n">
        <v>0</v>
      </c>
      <c r="F48" s="122" t="n">
        <v>0</v>
      </c>
      <c r="G48" s="122" t="n">
        <v>0</v>
      </c>
      <c r="H48" s="122" t="n">
        <v>0</v>
      </c>
      <c r="I48" s="122" t="n">
        <v>0</v>
      </c>
      <c r="J48" s="122" t="n">
        <v>0</v>
      </c>
      <c r="K48" s="122" t="n">
        <v>0</v>
      </c>
      <c r="L48" s="122" t="n">
        <v>0</v>
      </c>
      <c r="M48" s="122" t="n">
        <v>0</v>
      </c>
      <c r="N48" s="122" t="n">
        <v>0</v>
      </c>
    </row>
    <row r="49" ht="16.05" customHeight="1" s="106">
      <c r="A49" s="104" t="inlineStr">
        <is>
          <t>-</t>
        </is>
      </c>
      <c r="B49" s="104" t="inlineStr">
        <is>
          <t>-</t>
        </is>
      </c>
      <c r="C49" s="122" t="n">
        <v>0</v>
      </c>
      <c r="D49" s="122" t="n">
        <v>0</v>
      </c>
      <c r="E49" s="122" t="n">
        <v>0</v>
      </c>
      <c r="F49" s="122" t="n">
        <v>0</v>
      </c>
      <c r="G49" s="122" t="n">
        <v>0</v>
      </c>
      <c r="H49" s="122" t="n">
        <v>0</v>
      </c>
      <c r="I49" s="122" t="n">
        <v>0</v>
      </c>
      <c r="J49" s="122" t="n">
        <v>0</v>
      </c>
      <c r="K49" s="122" t="n">
        <v>0</v>
      </c>
      <c r="L49" s="122" t="n">
        <v>0</v>
      </c>
      <c r="M49" s="122" t="n">
        <v>0</v>
      </c>
      <c r="N49" s="122" t="n">
        <v>0</v>
      </c>
    </row>
    <row r="50" ht="16.05" customHeight="1" s="106">
      <c r="A50" s="104" t="inlineStr">
        <is>
          <t>-</t>
        </is>
      </c>
      <c r="B50" s="104" t="inlineStr">
        <is>
          <t>-</t>
        </is>
      </c>
      <c r="C50" s="122" t="n">
        <v>0</v>
      </c>
      <c r="D50" s="122" t="n">
        <v>0</v>
      </c>
      <c r="E50" s="122" t="n">
        <v>0</v>
      </c>
      <c r="F50" s="122" t="n">
        <v>0</v>
      </c>
      <c r="G50" s="122" t="n">
        <v>0</v>
      </c>
      <c r="H50" s="122" t="n">
        <v>0</v>
      </c>
      <c r="I50" s="122" t="n">
        <v>0</v>
      </c>
      <c r="J50" s="122" t="n">
        <v>0</v>
      </c>
      <c r="K50" s="122" t="n">
        <v>0</v>
      </c>
      <c r="L50" s="122" t="n">
        <v>0</v>
      </c>
      <c r="M50" s="122" t="n">
        <v>0</v>
      </c>
      <c r="N50" s="122" t="n">
        <v>0</v>
      </c>
    </row>
    <row r="51" ht="16.05" customHeight="1" s="106">
      <c r="A51" s="104" t="inlineStr">
        <is>
          <t>-</t>
        </is>
      </c>
      <c r="B51" s="104" t="inlineStr">
        <is>
          <t>-</t>
        </is>
      </c>
      <c r="C51" s="122" t="n">
        <v>0</v>
      </c>
      <c r="D51" s="122" t="n">
        <v>0</v>
      </c>
      <c r="E51" s="122" t="n">
        <v>0</v>
      </c>
      <c r="F51" s="122" t="n">
        <v>0</v>
      </c>
      <c r="G51" s="122" t="n">
        <v>0</v>
      </c>
      <c r="H51" s="122" t="n">
        <v>0</v>
      </c>
      <c r="I51" s="122" t="n">
        <v>0</v>
      </c>
      <c r="J51" s="122" t="n">
        <v>0</v>
      </c>
      <c r="K51" s="122" t="n">
        <v>0</v>
      </c>
      <c r="L51" s="122" t="n">
        <v>0</v>
      </c>
      <c r="M51" s="122" t="n">
        <v>0</v>
      </c>
      <c r="N51" s="122" t="n">
        <v>0</v>
      </c>
    </row>
    <row r="52" ht="16.05" customHeight="1" s="106">
      <c r="A52" s="104" t="inlineStr">
        <is>
          <t>-</t>
        </is>
      </c>
      <c r="B52" s="104" t="inlineStr">
        <is>
          <t>-</t>
        </is>
      </c>
      <c r="C52" s="122" t="n">
        <v>0</v>
      </c>
      <c r="D52" s="122" t="n">
        <v>0</v>
      </c>
      <c r="E52" s="122" t="n">
        <v>0</v>
      </c>
      <c r="F52" s="122" t="n">
        <v>0</v>
      </c>
      <c r="G52" s="122" t="n">
        <v>0</v>
      </c>
      <c r="H52" s="122" t="n">
        <v>0</v>
      </c>
      <c r="I52" s="122" t="n">
        <v>0</v>
      </c>
      <c r="J52" s="122" t="n">
        <v>0</v>
      </c>
      <c r="K52" s="122" t="n">
        <v>0</v>
      </c>
      <c r="L52" s="122" t="n">
        <v>0</v>
      </c>
      <c r="M52" s="122" t="n">
        <v>0</v>
      </c>
      <c r="N52" s="122" t="n">
        <v>0</v>
      </c>
    </row>
    <row r="53" ht="16.05" customHeight="1" s="106">
      <c r="A53" s="104" t="inlineStr">
        <is>
          <t>-</t>
        </is>
      </c>
      <c r="B53" s="104" t="inlineStr">
        <is>
          <t>-</t>
        </is>
      </c>
      <c r="C53" s="122" t="n">
        <v>0</v>
      </c>
      <c r="D53" s="122" t="n">
        <v>0</v>
      </c>
      <c r="E53" s="122" t="n">
        <v>0</v>
      </c>
      <c r="F53" s="122" t="n">
        <v>0</v>
      </c>
      <c r="G53" s="122" t="n">
        <v>0</v>
      </c>
      <c r="H53" s="122" t="n">
        <v>0</v>
      </c>
      <c r="I53" s="122" t="n">
        <v>0</v>
      </c>
      <c r="J53" s="122" t="n">
        <v>0</v>
      </c>
      <c r="K53" s="122" t="n">
        <v>0</v>
      </c>
      <c r="L53" s="122" t="n">
        <v>0</v>
      </c>
      <c r="M53" s="122" t="n">
        <v>0</v>
      </c>
      <c r="N53" s="122" t="n">
        <v>0</v>
      </c>
    </row>
    <row r="54" ht="16.05" customHeight="1" s="106">
      <c r="A54" s="104" t="inlineStr">
        <is>
          <t>-</t>
        </is>
      </c>
      <c r="B54" s="104" t="inlineStr">
        <is>
          <t>-</t>
        </is>
      </c>
      <c r="C54" s="122" t="n">
        <v>0</v>
      </c>
      <c r="D54" s="122" t="n">
        <v>0</v>
      </c>
      <c r="E54" s="122" t="n">
        <v>0</v>
      </c>
      <c r="F54" s="122" t="n">
        <v>0</v>
      </c>
      <c r="G54" s="122" t="n">
        <v>0</v>
      </c>
      <c r="H54" s="122" t="n">
        <v>0</v>
      </c>
      <c r="I54" s="122" t="n">
        <v>0</v>
      </c>
      <c r="J54" s="122" t="n">
        <v>0</v>
      </c>
      <c r="K54" s="122" t="n">
        <v>0</v>
      </c>
      <c r="L54" s="122" t="n">
        <v>0</v>
      </c>
      <c r="M54" s="122" t="n">
        <v>0</v>
      </c>
      <c r="N54" s="122" t="n">
        <v>0</v>
      </c>
    </row>
    <row r="55" ht="16.05" customHeight="1" s="106">
      <c r="A55" s="104" t="inlineStr">
        <is>
          <t>-</t>
        </is>
      </c>
      <c r="B55" s="104" t="inlineStr">
        <is>
          <t>-</t>
        </is>
      </c>
      <c r="C55" s="122" t="n">
        <v>0</v>
      </c>
      <c r="D55" s="122" t="n">
        <v>0</v>
      </c>
      <c r="E55" s="122" t="n">
        <v>0</v>
      </c>
      <c r="F55" s="122" t="n">
        <v>0</v>
      </c>
      <c r="G55" s="122" t="n">
        <v>0</v>
      </c>
      <c r="H55" s="122" t="n">
        <v>0</v>
      </c>
      <c r="I55" s="122" t="n">
        <v>0</v>
      </c>
      <c r="J55" s="122" t="n">
        <v>0</v>
      </c>
      <c r="K55" s="122" t="n">
        <v>0</v>
      </c>
      <c r="L55" s="122" t="n">
        <v>0</v>
      </c>
      <c r="M55" s="122" t="n">
        <v>0</v>
      </c>
      <c r="N55" s="122" t="n">
        <v>0</v>
      </c>
    </row>
  </sheetData>
  <mergeCells count="2">
    <mergeCell ref="C1:D1"/>
    <mergeCell ref="C2:D2"/>
  </mergeCells>
  <dataValidations count="1">
    <dataValidation sqref="C2:D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FuqLgElYDAXsdzy3Vtap</t>
        </is>
      </c>
      <c r="B2" t="inlineStr">
        <is>
          <t>dYWIj3j5LiMira0cGqcN</t>
        </is>
      </c>
      <c r="C2" t="inlineStr">
        <is>
          <t>6pq3DJZbZFBgrwWdsKLz</t>
        </is>
      </c>
      <c r="D2" t="inlineStr">
        <is>
          <t>iRvxBhcwb1Ld7SCYK7DI</t>
        </is>
      </c>
      <c r="E2" t="inlineStr">
        <is>
          <t>tDnjU3JO8jWwUf2gvR3q</t>
        </is>
      </c>
      <c r="F2" t="inlineStr">
        <is>
          <t>lsqomjXl4jKKKcKcG55X</t>
        </is>
      </c>
      <c r="G2" t="inlineStr">
        <is>
          <t>TpKgAHqUUAKcbx09AWgU</t>
        </is>
      </c>
      <c r="H2" t="inlineStr">
        <is>
          <t>nOV2RNunbtvEvcMNZ4eE</t>
        </is>
      </c>
      <c r="I2" t="inlineStr">
        <is>
          <t>oCfEhNtibuQXQmi6Qqra</t>
        </is>
      </c>
      <c r="J2" t="inlineStr">
        <is>
          <t>0o4Tu7enCXKw1XQRhGsN</t>
        </is>
      </c>
      <c r="K2" t="inlineStr">
        <is>
          <t>s3RiFl8ADjGbufn2Q2VN</t>
        </is>
      </c>
      <c r="L2" t="inlineStr">
        <is>
          <t>ZojjCuHsTRACSugR9S0l</t>
        </is>
      </c>
      <c r="M2" t="inlineStr">
        <is>
          <t>MwjO7k1b5p2dGPhvZeMp</t>
        </is>
      </c>
      <c r="N2" t="inlineStr">
        <is>
          <t>StwTr2bA10C5Rdvo8lIN</t>
        </is>
      </c>
      <c r="O2" t="inlineStr">
        <is>
          <t>Wq8JObfIZKmZoCEbLPQY</t>
        </is>
      </c>
      <c r="P2" t="inlineStr">
        <is>
          <t>BUwJE2lZM1LvTISQNPTQ</t>
        </is>
      </c>
      <c r="Q2" t="inlineStr">
        <is>
          <t>VPDZnmmnI3oP8mHawlAO</t>
        </is>
      </c>
      <c r="R2" t="inlineStr">
        <is>
          <t>bxklDyYf2QM4yrWqDRTq</t>
        </is>
      </c>
      <c r="S2" t="inlineStr">
        <is>
          <t>xP7z7iOFfQdT28Ts3l99</t>
        </is>
      </c>
      <c r="T2" t="inlineStr">
        <is>
          <t>oPQYV1nLlfpn0LwzHYEV</t>
        </is>
      </c>
      <c r="U2" t="inlineStr">
        <is>
          <t>RtpoxxeZMq4IaDebQwP5</t>
        </is>
      </c>
      <c r="V2" t="inlineStr">
        <is>
          <t>yXUNUP8R2uCfHAUUToMp</t>
        </is>
      </c>
      <c r="W2" t="inlineStr">
        <is>
          <t>Zi4N6HwOw40PeWYdOL0O</t>
        </is>
      </c>
      <c r="X2" t="inlineStr">
        <is>
          <t>9Set0nmCSwwtt3tcHlPr</t>
        </is>
      </c>
      <c r="Y2" t="inlineStr">
        <is>
          <t>DgmCn0hjDD8OEh5MAdBg</t>
        </is>
      </c>
      <c r="Z2" t="inlineStr">
        <is>
          <t>BMTgSaG8dMUZSNqEGHHd</t>
        </is>
      </c>
      <c r="AA2" t="inlineStr">
        <is>
          <t>cZNxjyJUwkSBQNo7GSQM</t>
        </is>
      </c>
      <c r="AB2" t="inlineStr">
        <is>
          <t>WQrKNU9FqQr0D4gvoEhn</t>
        </is>
      </c>
      <c r="AC2" t="inlineStr">
        <is>
          <t>yDmtxiOv4IH9ILSYhnLN</t>
        </is>
      </c>
      <c r="AD2" t="inlineStr">
        <is>
          <t>cGQTyFLQifLBOKefcpqN</t>
        </is>
      </c>
      <c r="AE2" t="inlineStr">
        <is>
          <t>5bQBaxgQ0o5T8w2gP6Zg</t>
        </is>
      </c>
      <c r="AF2" t="inlineStr">
        <is>
          <t>qbo3HVS3JW7v4IDRtxvF</t>
        </is>
      </c>
      <c r="AG2" t="inlineStr">
        <is>
          <t>1Mu6TiRigquyLHFdSKxy</t>
        </is>
      </c>
      <c r="AH2" t="inlineStr">
        <is>
          <t>B9zHxK4yL1eUxSOPi1e6</t>
        </is>
      </c>
      <c r="AI2" t="inlineStr">
        <is>
          <t>aaARz6KtytMfQnegRtGk</t>
        </is>
      </c>
      <c r="AJ2" t="inlineStr">
        <is>
          <t>VlHh0Kq7HqaC0W4TKMav</t>
        </is>
      </c>
      <c r="AK2" t="inlineStr">
        <is>
          <t>At172KZOOYnlj9Lq6W2Z</t>
        </is>
      </c>
      <c r="AL2" t="inlineStr">
        <is>
          <t>sM3cO422xzPy8uzlvhJT</t>
        </is>
      </c>
      <c r="AM2" t="inlineStr">
        <is>
          <t>Z0IpQx21RyBaPwGgyCTh</t>
        </is>
      </c>
      <c r="AN2" t="inlineStr">
        <is>
          <t>VQqoFz2pDxhqI0VYltzS</t>
        </is>
      </c>
      <c r="AO2" t="inlineStr">
        <is>
          <t>YoWncsBuSBGuuIZ58z2j</t>
        </is>
      </c>
      <c r="AP2" t="inlineStr">
        <is>
          <t>sjEz0wD3YrkwWyJdDId3</t>
        </is>
      </c>
      <c r="AQ2" t="inlineStr">
        <is>
          <t>FGW5nIBU1WoVm75bUOl1</t>
        </is>
      </c>
      <c r="AR2" t="inlineStr">
        <is>
          <t>nd7pBnFGFYvFwf3Wcqlb</t>
        </is>
      </c>
      <c r="AS2" t="inlineStr">
        <is>
          <t>sH3UkVzKqVSVlepzV1HY</t>
        </is>
      </c>
      <c r="AT2" t="inlineStr">
        <is>
          <t>TFQzpUXXce6rQcPuvpwr</t>
        </is>
      </c>
      <c r="AU2" t="inlineStr">
        <is>
          <t>k7wWqdVUmVzmnCfiufwy</t>
        </is>
      </c>
      <c r="AV2" t="inlineStr">
        <is>
          <t>SCJRgX9g9h0Yt8xHpTrC</t>
        </is>
      </c>
      <c r="AW2" t="inlineStr">
        <is>
          <t>KDixHvVbkcK4Pb8QaXtm</t>
        </is>
      </c>
      <c r="AX2" t="inlineStr">
        <is>
          <t>pKlse0H3dND53x0vCtKk</t>
        </is>
      </c>
      <c r="AY2" t="inlineStr">
        <is>
          <t>uJ82LCSXZjnT2nNGuNGl</t>
        </is>
      </c>
      <c r="AZ2" t="inlineStr">
        <is>
          <t>afg5JI6uDQzjH3xJ7e8H</t>
        </is>
      </c>
      <c r="BA2" t="inlineStr">
        <is>
          <t>mdbfB7SjPuwcgYMLWIh4</t>
        </is>
      </c>
      <c r="BB2" t="inlineStr">
        <is>
          <t>gUNkVwPv3WwVoytWmFfb</t>
        </is>
      </c>
      <c r="BC2" t="inlineStr">
        <is>
          <t>rB6iqkgAJByrCdqn0ozH</t>
        </is>
      </c>
      <c r="BD2" t="inlineStr">
        <is>
          <t>ZEPiHoqbvmTZXTGkkojE</t>
        </is>
      </c>
      <c r="BE2" t="inlineStr">
        <is>
          <t>diCspQMnqGaWwuioex0t</t>
        </is>
      </c>
      <c r="BF2" t="inlineStr">
        <is>
          <t>V4PeN18MP63a1VHSaoHg</t>
        </is>
      </c>
      <c r="BG2" t="inlineStr">
        <is>
          <t>Nzj46pe5trtuy6uXbbxV</t>
        </is>
      </c>
      <c r="BH2" t="inlineStr">
        <is>
          <t>pzivHNkOsmuN5S61xmtz</t>
        </is>
      </c>
      <c r="BI2" t="inlineStr">
        <is>
          <t>qHYXScQTIIwWCdUQFlXz</t>
        </is>
      </c>
      <c r="BJ2" t="inlineStr">
        <is>
          <t>hXPIONcReUh1EQ9HTHZa</t>
        </is>
      </c>
      <c r="BK2" t="inlineStr">
        <is>
          <t>Hv2eDg26lNOK8v7VHHr4</t>
        </is>
      </c>
      <c r="BL2" t="inlineStr">
        <is>
          <t>wDtyz7GSuvPB3uTIzo6Y</t>
        </is>
      </c>
      <c r="BM2" t="inlineStr">
        <is>
          <t>tGCswsaZFOEB2MYh5pii</t>
        </is>
      </c>
      <c r="BN2" t="inlineStr">
        <is>
          <t>7vwMd5pvh4lQQcobNyIN</t>
        </is>
      </c>
      <c r="BO2" t="inlineStr">
        <is>
          <t>Upu4l7Wbb3Ilw9bbYvXN</t>
        </is>
      </c>
      <c r="BP2" t="inlineStr">
        <is>
          <t>JKOoYrnuTSCrvTFZExce</t>
        </is>
      </c>
      <c r="BQ2" t="inlineStr">
        <is>
          <t>K4hrJoyFsrERAYvN3kHg</t>
        </is>
      </c>
      <c r="BR2" t="inlineStr">
        <is>
          <t>pxRrrq3UMnqCLClENdDV</t>
        </is>
      </c>
      <c r="BS2" t="inlineStr">
        <is>
          <t>vjoOlbMAqrNTWxFhoNp7</t>
        </is>
      </c>
      <c r="BT2" t="inlineStr">
        <is>
          <t>IBl4a2WrMG5K2gOQkloh</t>
        </is>
      </c>
      <c r="BU2" t="inlineStr">
        <is>
          <t>WeQpoNF2IgqHEpvSKiD1</t>
        </is>
      </c>
      <c r="BV2" t="inlineStr">
        <is>
          <t>1iSYEp3QNP6FBwYWiU1o</t>
        </is>
      </c>
      <c r="BW2" t="inlineStr">
        <is>
          <t>p8QVqXRnnEvlyUV6zYih</t>
        </is>
      </c>
      <c r="BX2" t="inlineStr">
        <is>
          <t>Tz9nz0r922F96Qek6y3Y</t>
        </is>
      </c>
      <c r="BY2" t="inlineStr">
        <is>
          <t>6iPs2L8FLayI7if7yd6F</t>
        </is>
      </c>
      <c r="BZ2" t="inlineStr">
        <is>
          <t>dQV5pzCYOGmctyG2aRgZ</t>
        </is>
      </c>
      <c r="CA2" t="inlineStr">
        <is>
          <t>ITdL527UW0y8NazdMLJv</t>
        </is>
      </c>
      <c r="CB2" t="inlineStr">
        <is>
          <t>U5YYYxCkyRKPcEOqLIyt</t>
        </is>
      </c>
      <c r="CC2" t="inlineStr">
        <is>
          <t>psqAHttWZf124gwKNBDH</t>
        </is>
      </c>
      <c r="CD2" t="inlineStr">
        <is>
          <t>hDn0aEJwJbThLLvx3ESN</t>
        </is>
      </c>
      <c r="CE2" t="inlineStr">
        <is>
          <t>ivvHrn9r8f4f9E7aarTM</t>
        </is>
      </c>
      <c r="CF2" t="inlineStr">
        <is>
          <t>jt5ubmshKyId1nffl8un</t>
        </is>
      </c>
      <c r="CG2" t="inlineStr">
        <is>
          <t>8hN9pKDN9DfMXaPZ5oy9</t>
        </is>
      </c>
      <c r="CH2" t="inlineStr">
        <is>
          <t>zFUyGfhPYIVaZdAPbYPZ</t>
        </is>
      </c>
      <c r="CI2" t="inlineStr">
        <is>
          <t>EnK4LqoC3Ww08wEX1Csx</t>
        </is>
      </c>
      <c r="CJ2" t="inlineStr">
        <is>
          <t>WQKMoEdrxIibimb0GPQt</t>
        </is>
      </c>
      <c r="CK2" t="inlineStr">
        <is>
          <t>1oDueXGwA4KvtN41hX1a</t>
        </is>
      </c>
      <c r="CL2" t="inlineStr">
        <is>
          <t>U7Uy73LF5ZCBhHqu5OBv</t>
        </is>
      </c>
      <c r="CM2" t="inlineStr">
        <is>
          <t>QmafOIRtBQ8m2Jk0PJrS</t>
        </is>
      </c>
      <c r="CN2" t="inlineStr">
        <is>
          <t>NpTeWRRhERiGKdneMVlI</t>
        </is>
      </c>
      <c r="CO2" t="inlineStr">
        <is>
          <t>jsDTgqUhu0JaU4MaEVTt</t>
        </is>
      </c>
      <c r="CP2" t="inlineStr">
        <is>
          <t>9h0Jozhzz4nJc2NHQYRZ</t>
        </is>
      </c>
      <c r="CQ2" t="inlineStr">
        <is>
          <t>MPiKQJSLm3p8YOrSXUF9</t>
        </is>
      </c>
      <c r="CR2" t="inlineStr">
        <is>
          <t>mccqVMohxHNxYLoIRyFa</t>
        </is>
      </c>
      <c r="CS2" t="inlineStr">
        <is>
          <t>B0vNV1ZHaaPtR5JFwmz2</t>
        </is>
      </c>
      <c r="CT2" t="inlineStr">
        <is>
          <t>h4NDQtjXNnL3OyU9AfHX</t>
        </is>
      </c>
      <c r="CU2" t="inlineStr">
        <is>
          <t>sYWupL2HS2pdq7nYiHz1</t>
        </is>
      </c>
      <c r="CV2" t="inlineStr">
        <is>
          <t>a3PVv7AyWou8ZYSfiE5o</t>
        </is>
      </c>
    </row>
    <row r="3" hidden="1" s="106">
      <c r="A3" t="inlineStr">
        <is>
          <t>LF5rmdrHw9hCiYvI70LC</t>
        </is>
      </c>
      <c r="B3" t="inlineStr">
        <is>
          <t>kbIZMgHaDmIeX9SeFztw</t>
        </is>
      </c>
      <c r="C3" t="inlineStr">
        <is>
          <t>ryDcrbMDmvT2u2yWOlUJ</t>
        </is>
      </c>
      <c r="D3" t="inlineStr">
        <is>
          <t>PDLTLsNF00pYgywu9s15</t>
        </is>
      </c>
      <c r="E3" t="inlineStr">
        <is>
          <t>pwmVjzlRSIDds69EfPcm</t>
        </is>
      </c>
      <c r="F3" t="inlineStr">
        <is>
          <t>InWFE61zPmXOSnVgbjpl</t>
        </is>
      </c>
      <c r="G3" t="inlineStr">
        <is>
          <t>ZDM6YleJN8zxW5qoqAs4</t>
        </is>
      </c>
      <c r="H3" t="inlineStr">
        <is>
          <t>TwtvMI5yqvjxZzQsdOiH</t>
        </is>
      </c>
      <c r="I3" t="inlineStr">
        <is>
          <t>ScNS0I1MBWEj2AUxCOGU</t>
        </is>
      </c>
      <c r="J3" t="inlineStr">
        <is>
          <t>oEdukhEsjwaQUrAGqU4y</t>
        </is>
      </c>
      <c r="K3" t="inlineStr">
        <is>
          <t>A6ccGbmxAxUkRS2zaiXq</t>
        </is>
      </c>
      <c r="L3" t="inlineStr">
        <is>
          <t>Qnl1ba9eUauMcZqQkK4q</t>
        </is>
      </c>
      <c r="M3" t="inlineStr">
        <is>
          <t>LBkspbRadbCdSafvXbMN</t>
        </is>
      </c>
      <c r="N3" t="inlineStr">
        <is>
          <t>ceuJiWmeCh3yniIeCj5E</t>
        </is>
      </c>
      <c r="O3" t="inlineStr">
        <is>
          <t>RtT9R6rNrKNsSgWADd8T</t>
        </is>
      </c>
      <c r="P3" t="inlineStr">
        <is>
          <t>aF0NoPRqaU8UHLVmLBYe</t>
        </is>
      </c>
      <c r="Q3" t="inlineStr">
        <is>
          <t>2OUMdgdEIHoUrmmW1BQd</t>
        </is>
      </c>
      <c r="R3" t="inlineStr">
        <is>
          <t>T1Hjxh0mEHELPq0pD0Ky</t>
        </is>
      </c>
      <c r="S3" t="inlineStr">
        <is>
          <t>k5suJ9GIymslpuBFmziA</t>
        </is>
      </c>
      <c r="T3" t="inlineStr">
        <is>
          <t>5awrEUdChh68QnlFXAbZ</t>
        </is>
      </c>
      <c r="U3" t="inlineStr">
        <is>
          <t>yiv6B1EYVtPFRqFouKU8</t>
        </is>
      </c>
      <c r="V3" t="inlineStr">
        <is>
          <t>GkrfChK9bYzbPDXkUUgB</t>
        </is>
      </c>
      <c r="W3" t="inlineStr">
        <is>
          <t>SHEaGxQVLgV571YyN98e</t>
        </is>
      </c>
      <c r="X3" t="inlineStr">
        <is>
          <t>Mnw9hp629jPFSVTboaI3</t>
        </is>
      </c>
      <c r="Y3" t="inlineStr">
        <is>
          <t>aDyUsN3EdAkjeTO0efjI</t>
        </is>
      </c>
      <c r="Z3" t="inlineStr">
        <is>
          <t>Ii7tPapP4dWodi0WgYDq</t>
        </is>
      </c>
      <c r="AA3" t="inlineStr">
        <is>
          <t>A6RssNplBwze5337mlJX</t>
        </is>
      </c>
      <c r="AB3" t="inlineStr">
        <is>
          <t>D8wpar2CAOI3ZfH0kz0f</t>
        </is>
      </c>
      <c r="AC3" t="inlineStr">
        <is>
          <t>bzBSPc3Cy8bwQ9ZrS3hO</t>
        </is>
      </c>
      <c r="AD3" t="inlineStr">
        <is>
          <t>PQ2KoOQQOzTY5ofvr6R2</t>
        </is>
      </c>
      <c r="AE3" t="inlineStr">
        <is>
          <t>fsuQnSocjCV6RopDnShy</t>
        </is>
      </c>
      <c r="AF3" t="inlineStr">
        <is>
          <t>1weBQYxW3KlmoBHvPFJa</t>
        </is>
      </c>
      <c r="AG3" t="inlineStr">
        <is>
          <t>t9d4pdMrMKyhnoW0iRBp</t>
        </is>
      </c>
      <c r="AH3" t="inlineStr">
        <is>
          <t>ljio6g7ZBUxfLtWiPOed</t>
        </is>
      </c>
      <c r="AI3" t="inlineStr">
        <is>
          <t>hKN8KG8bGrtK0Je93ytY</t>
        </is>
      </c>
      <c r="AJ3" t="inlineStr">
        <is>
          <t>pi0d9kN1A8HPFDX8zStK</t>
        </is>
      </c>
      <c r="AK3" t="inlineStr">
        <is>
          <t>ilR9aqIcrGcPoyDKYOfh</t>
        </is>
      </c>
      <c r="AL3" t="inlineStr">
        <is>
          <t>QIFdFw3MTbZ713FSQmK6</t>
        </is>
      </c>
      <c r="AM3" t="inlineStr">
        <is>
          <t>bMrkBmZyIFYgavxc2nrJ</t>
        </is>
      </c>
      <c r="AN3" t="inlineStr">
        <is>
          <t>YajodJAzURVGCflWyIQS</t>
        </is>
      </c>
      <c r="AO3" t="inlineStr">
        <is>
          <t>UBYdu8ovrGkZTPirlc0t</t>
        </is>
      </c>
      <c r="AP3" t="inlineStr">
        <is>
          <t>kzVfqifGLLgjM8zwweJ4</t>
        </is>
      </c>
      <c r="AQ3" t="inlineStr">
        <is>
          <t>PGQIhDlFJHomRiXSB9CT</t>
        </is>
      </c>
      <c r="AR3" t="inlineStr">
        <is>
          <t>lmMMI5Fq0lZhMhWpMIX2</t>
        </is>
      </c>
      <c r="AS3" t="inlineStr">
        <is>
          <t>Wj1IZ77Wt8V8CFhdRiGc</t>
        </is>
      </c>
      <c r="AT3" t="inlineStr">
        <is>
          <t>jZlUse1hxoH7IiMBhhFH</t>
        </is>
      </c>
      <c r="AU3" t="inlineStr">
        <is>
          <t>NPGWcFtGepG82YPimoJE</t>
        </is>
      </c>
      <c r="AV3" t="inlineStr">
        <is>
          <t>1COlkfix6ldRXaNdxsnZ</t>
        </is>
      </c>
      <c r="AW3" t="inlineStr">
        <is>
          <t>kkhl6hpab3XdB4Db2fdt</t>
        </is>
      </c>
      <c r="AX3" t="inlineStr">
        <is>
          <t>5VyDIktROFnynWrXkPWh</t>
        </is>
      </c>
      <c r="AY3" t="inlineStr">
        <is>
          <t>rYXaMHngq7tm0hmImsXV</t>
        </is>
      </c>
      <c r="AZ3" t="inlineStr">
        <is>
          <t>OjPbWi1QNQetop86GhE6</t>
        </is>
      </c>
      <c r="BA3" t="inlineStr">
        <is>
          <t>WsOnjnMD3p0jh2AgXR2x</t>
        </is>
      </c>
      <c r="BB3" t="inlineStr">
        <is>
          <t>K1GOtByiYxO2fhvHApu1</t>
        </is>
      </c>
      <c r="BC3" t="inlineStr">
        <is>
          <t>EjJEOops8WqLokf1kIRQ</t>
        </is>
      </c>
      <c r="BD3" t="inlineStr">
        <is>
          <t>IKUMWrr2xu0ZZQKsmB7K</t>
        </is>
      </c>
      <c r="BE3" t="inlineStr">
        <is>
          <t>pyMkUENdf45ikD2AFvUP</t>
        </is>
      </c>
      <c r="BF3" t="inlineStr">
        <is>
          <t>ekOZwcuQwDzjhuQiAtHu</t>
        </is>
      </c>
      <c r="BG3" t="inlineStr">
        <is>
          <t>DaHPAK4HJvrNsKVzS3nf</t>
        </is>
      </c>
      <c r="BH3" t="inlineStr">
        <is>
          <t>qN4cWGSYI88imdCXhmG5</t>
        </is>
      </c>
      <c r="BI3" t="inlineStr">
        <is>
          <t>qNqb66MkuXDuKXW1OWk7</t>
        </is>
      </c>
      <c r="BJ3" t="inlineStr">
        <is>
          <t>lvrZF4SOvXyrxrjdttOj</t>
        </is>
      </c>
      <c r="BK3" t="inlineStr">
        <is>
          <t>TvhNSgAzpxHNx5ufMyNG</t>
        </is>
      </c>
      <c r="BL3" t="inlineStr">
        <is>
          <t>sokBh3lWxp379ShZdMyV</t>
        </is>
      </c>
      <c r="BM3" t="inlineStr">
        <is>
          <t>KyACKNSDnBAcd0nNMsIG</t>
        </is>
      </c>
      <c r="BN3" t="inlineStr">
        <is>
          <t>xyxGucAaLwL4uuzleN3N</t>
        </is>
      </c>
      <c r="BO3" t="inlineStr">
        <is>
          <t>ls5o6kM0XHcwDlylf3zj</t>
        </is>
      </c>
      <c r="BP3" t="inlineStr">
        <is>
          <t>lrjgE1xNUKa0ii8FSltR</t>
        </is>
      </c>
      <c r="BQ3" t="inlineStr">
        <is>
          <t>B6dFslQXRBnXVp3r81BA</t>
        </is>
      </c>
      <c r="BR3" t="inlineStr">
        <is>
          <t>h1bhacKh25EcTUtsAM1l</t>
        </is>
      </c>
      <c r="BS3" t="inlineStr">
        <is>
          <t>LCsFmBt08y2R9pLVaU8r</t>
        </is>
      </c>
      <c r="BT3" t="inlineStr">
        <is>
          <t>YcPLf80ljdFTwXgYLmXl</t>
        </is>
      </c>
      <c r="BU3" t="inlineStr">
        <is>
          <t>YwFLjrLhpqSO62BduXVu</t>
        </is>
      </c>
      <c r="BV3" t="inlineStr">
        <is>
          <t>gbrkVfxbO376Sm93nx3E</t>
        </is>
      </c>
      <c r="BW3" t="inlineStr">
        <is>
          <t>e52QkHuzUj19bOwVD6zN</t>
        </is>
      </c>
      <c r="BX3" t="inlineStr">
        <is>
          <t>UBrJ6FhTkPtiTtSBMDnI</t>
        </is>
      </c>
      <c r="BY3" t="inlineStr">
        <is>
          <t>f1d07BztVC8SjfxQZTuc</t>
        </is>
      </c>
      <c r="BZ3" t="inlineStr">
        <is>
          <t>tTpPBGamgjWONyCVRIzT</t>
        </is>
      </c>
      <c r="CA3" t="inlineStr">
        <is>
          <t>fD2TA1Gmj3GUAe7lGzSX</t>
        </is>
      </c>
      <c r="CB3" t="inlineStr">
        <is>
          <t>t2dinxA5WBvWNi6gK88g</t>
        </is>
      </c>
      <c r="CC3" t="inlineStr">
        <is>
          <t>Jn58Mo7Y9DE11DHxvP17</t>
        </is>
      </c>
      <c r="CD3" t="inlineStr">
        <is>
          <t>9r5waudcPGPM6ayAOoJ2</t>
        </is>
      </c>
      <c r="CE3" t="inlineStr">
        <is>
          <t>cg6njQyjYsTuuX9R2pCr</t>
        </is>
      </c>
      <c r="CF3" t="inlineStr">
        <is>
          <t>6Vdzw38V2QIIPSHmet6v</t>
        </is>
      </c>
      <c r="CG3" t="inlineStr">
        <is>
          <t>SuN75tf0bpFG5DjyK9Gc</t>
        </is>
      </c>
      <c r="CH3" t="inlineStr">
        <is>
          <t>jI3aLR6L9vgtQ60sFYhs</t>
        </is>
      </c>
      <c r="CI3" t="inlineStr">
        <is>
          <t>2AGfseI0ziR0Qb5Zm2Us</t>
        </is>
      </c>
      <c r="CJ3" t="inlineStr">
        <is>
          <t>n3hXVeVLS1aKC9C81xtL</t>
        </is>
      </c>
      <c r="CK3" t="inlineStr">
        <is>
          <t>6zJGbG2VoATvNFM33huO</t>
        </is>
      </c>
      <c r="CL3" t="inlineStr">
        <is>
          <t>jfJpvyqdKA0vsBDnly1h</t>
        </is>
      </c>
      <c r="CM3" t="inlineStr">
        <is>
          <t>hbN9z3q9m0XB7QGXh4ek</t>
        </is>
      </c>
      <c r="CN3" t="inlineStr">
        <is>
          <t>bKxPfilqaRmwBIhoH1f0</t>
        </is>
      </c>
      <c r="CO3" t="inlineStr">
        <is>
          <t>74kS8V90VMho77PIvmE2</t>
        </is>
      </c>
      <c r="CP3" t="inlineStr">
        <is>
          <t>shpsovvVMKoyLhsNxCnB</t>
        </is>
      </c>
      <c r="CQ3" t="inlineStr">
        <is>
          <t>0Ove7SRVm1lFRKbVbsaY</t>
        </is>
      </c>
      <c r="CR3" t="inlineStr">
        <is>
          <t>LsYABAP3FVtFEkmc0i0U</t>
        </is>
      </c>
      <c r="CS3" t="inlineStr">
        <is>
          <t>rh3l3J9A7C6TdcovFIwl</t>
        </is>
      </c>
      <c r="CT3" t="inlineStr">
        <is>
          <t>vyHWgXlS9zxiZ1EU3wOO</t>
        </is>
      </c>
      <c r="CU3" t="inlineStr">
        <is>
          <t>rMUcXIkh1Rtg17l6Gwd7</t>
        </is>
      </c>
      <c r="CV3" t="inlineStr">
        <is>
          <t>nKVWQzqKan28uTbsUAnh</t>
        </is>
      </c>
    </row>
    <row r="4" hidden="1" s="106">
      <c r="A4" t="inlineStr">
        <is>
          <t>Oj6WWGSvwEa4rf2F7Wgv</t>
        </is>
      </c>
      <c r="B4" t="inlineStr">
        <is>
          <t>NmfTgCf2EFchIEDY4tw2</t>
        </is>
      </c>
      <c r="C4" t="inlineStr">
        <is>
          <t>slggGgvwcgh7z9ayK8Lx</t>
        </is>
      </c>
      <c r="D4" t="inlineStr">
        <is>
          <t>tUcv27WG6FJEeEZrLUbj</t>
        </is>
      </c>
      <c r="E4" t="inlineStr">
        <is>
          <t>8stIU6XWJ1mSp06J8SA3</t>
        </is>
      </c>
      <c r="F4" t="inlineStr">
        <is>
          <t>Gugv73NFDVfY5v8AxAlF</t>
        </is>
      </c>
      <c r="G4" t="inlineStr">
        <is>
          <t>plNg3DqgYKNmRCe6t9vW</t>
        </is>
      </c>
      <c r="H4" t="inlineStr">
        <is>
          <t>s2N5GVWN3snJp38l9YOE</t>
        </is>
      </c>
      <c r="I4" t="inlineStr">
        <is>
          <t>4DITmCcyeRRWNEFKzJnQ</t>
        </is>
      </c>
      <c r="J4" t="inlineStr">
        <is>
          <t>pFgaIGHdG3Zd326ZRGwz</t>
        </is>
      </c>
      <c r="K4" t="inlineStr">
        <is>
          <t>jN4bxGvnuaQPgWUHBrrw</t>
        </is>
      </c>
      <c r="L4" t="inlineStr">
        <is>
          <t>Cm3ojNJyH5QF3HUzW37m</t>
        </is>
      </c>
      <c r="M4" t="inlineStr">
        <is>
          <t>xSLK4HfimWfK4rWB3O9o</t>
        </is>
      </c>
      <c r="N4" t="inlineStr">
        <is>
          <t>kKOfhB6AyN3TCD2QoXVt</t>
        </is>
      </c>
      <c r="O4" t="inlineStr">
        <is>
          <t>kyotGQhdC8t5plTacffi</t>
        </is>
      </c>
      <c r="P4" t="inlineStr">
        <is>
          <t>u3Awbc5CcCydCN8LmnYI</t>
        </is>
      </c>
      <c r="Q4" t="inlineStr">
        <is>
          <t>foxQLBXg9aRdwVn5zYYO</t>
        </is>
      </c>
      <c r="R4" t="inlineStr">
        <is>
          <t>KIWDfC28gIqn00H2tnKw</t>
        </is>
      </c>
      <c r="S4" t="inlineStr">
        <is>
          <t>ERBjAUPkADqdOpRv8cZF</t>
        </is>
      </c>
      <c r="T4" t="inlineStr">
        <is>
          <t>OtS2xepPdaODCEplnv1a</t>
        </is>
      </c>
      <c r="U4" t="inlineStr">
        <is>
          <t>4kCuONEbXdUgXdEV1anX</t>
        </is>
      </c>
      <c r="V4" t="inlineStr">
        <is>
          <t>vkviSYrWBH3Q4VqnAmky</t>
        </is>
      </c>
      <c r="W4" t="inlineStr">
        <is>
          <t>C9WOFV4gJUYOCaRGvrbH</t>
        </is>
      </c>
      <c r="X4" t="inlineStr">
        <is>
          <t>mtsVF6HPv650XGDI2jeJ</t>
        </is>
      </c>
      <c r="Y4" t="inlineStr">
        <is>
          <t>yrCoPlo5MXY9n6sQn4IO</t>
        </is>
      </c>
      <c r="Z4" t="inlineStr">
        <is>
          <t>53UCgROjw2CKq48QmXHE</t>
        </is>
      </c>
      <c r="AA4" t="inlineStr">
        <is>
          <t>Sztdm7r1MJQG0pWy7gko</t>
        </is>
      </c>
      <c r="AB4" t="inlineStr">
        <is>
          <t>nOddbZJf0IZDZc8kH17J</t>
        </is>
      </c>
      <c r="AC4" t="inlineStr">
        <is>
          <t>jyRqcJPfcyzHXTIWzJml</t>
        </is>
      </c>
      <c r="AD4" t="inlineStr">
        <is>
          <t>L9dek7IL7JjtroeI23oX</t>
        </is>
      </c>
      <c r="AE4" t="inlineStr">
        <is>
          <t>pVySw5IhfULzSlgSPioH</t>
        </is>
      </c>
      <c r="AF4" t="inlineStr">
        <is>
          <t>O0BQhgIv7VRA8Q3WbF9x</t>
        </is>
      </c>
      <c r="AG4" t="inlineStr">
        <is>
          <t>JhUN4nb2Mrmu1UrC6rnj</t>
        </is>
      </c>
      <c r="AH4" t="inlineStr">
        <is>
          <t>pmWYRgLw0RF4pIKs8aB1</t>
        </is>
      </c>
      <c r="AI4" t="inlineStr">
        <is>
          <t>eTJg1dlgkR2kg2PbHOp9</t>
        </is>
      </c>
      <c r="AJ4" t="inlineStr">
        <is>
          <t>k74svbDzUSa4pdmEpUkB</t>
        </is>
      </c>
      <c r="AK4" t="inlineStr">
        <is>
          <t>CjcdL7CZULrY7vit1UGG</t>
        </is>
      </c>
      <c r="AL4" t="inlineStr">
        <is>
          <t>QIcaMIjacbTtJrCYQJum</t>
        </is>
      </c>
      <c r="AM4" t="inlineStr">
        <is>
          <t>CHDt9oUriUSxVBOlfi3j</t>
        </is>
      </c>
      <c r="AN4" t="inlineStr">
        <is>
          <t>XeLS6g5sYsOAZbEwVfjc</t>
        </is>
      </c>
      <c r="AO4" t="inlineStr">
        <is>
          <t>iRu9smKrCdcQ982Qndl1</t>
        </is>
      </c>
      <c r="AP4" t="inlineStr">
        <is>
          <t>dJBCuB767LgtCnZVltPh</t>
        </is>
      </c>
      <c r="AQ4" t="inlineStr">
        <is>
          <t>ZQBJRKBgWS3Dvhg5Pccl</t>
        </is>
      </c>
      <c r="AR4" t="inlineStr">
        <is>
          <t>gWpHG9TFa5ANOLCC7jyi</t>
        </is>
      </c>
      <c r="AS4" t="inlineStr">
        <is>
          <t>wj8Wj3ZwccgoJqKuTv7B</t>
        </is>
      </c>
      <c r="AT4" t="inlineStr">
        <is>
          <t>z7k6oTRDn3ryFLcGQbp9</t>
        </is>
      </c>
      <c r="AU4" t="inlineStr">
        <is>
          <t>xN1fiWztdRRVAjaFY96X</t>
        </is>
      </c>
      <c r="AV4" t="inlineStr">
        <is>
          <t>MItp7ZksvdgjjZwRfZSK</t>
        </is>
      </c>
      <c r="AW4" t="inlineStr">
        <is>
          <t>clI1tA45R67V5RAojBaG</t>
        </is>
      </c>
      <c r="AX4" t="inlineStr">
        <is>
          <t>uNbUuEPCePSRssWXzYPW</t>
        </is>
      </c>
      <c r="AY4" t="inlineStr">
        <is>
          <t>jHPiYYPRVXHLltQpLIfs</t>
        </is>
      </c>
      <c r="AZ4" t="inlineStr">
        <is>
          <t>NSJfvLTTosFxyggai2ic</t>
        </is>
      </c>
      <c r="BA4" t="inlineStr">
        <is>
          <t>2pLWqgfHhM6QCn397yX9</t>
        </is>
      </c>
      <c r="BB4" t="inlineStr">
        <is>
          <t>4elcdr4dMr1xBqXRwpWN</t>
        </is>
      </c>
      <c r="BC4" t="inlineStr">
        <is>
          <t>Ofc2p0rIwjVjTA8gXrQN</t>
        </is>
      </c>
      <c r="BD4" t="inlineStr">
        <is>
          <t>jaaITPj3NqwlQaHX2jlJ</t>
        </is>
      </c>
      <c r="BE4" t="inlineStr">
        <is>
          <t>59sxuo6A3bNVnFHm1nqN</t>
        </is>
      </c>
      <c r="BF4" t="inlineStr">
        <is>
          <t>1LH595BBk06XzzYlNA3Z</t>
        </is>
      </c>
      <c r="BG4" t="inlineStr">
        <is>
          <t>m6jvM6RxrNHvkltX3Be1</t>
        </is>
      </c>
      <c r="BH4" t="inlineStr">
        <is>
          <t>sB3VyQsHHcZ9D5mqQadC</t>
        </is>
      </c>
      <c r="BI4" t="inlineStr">
        <is>
          <t>7q0K0Jil0ocdl4UlJKMg</t>
        </is>
      </c>
      <c r="BJ4" t="inlineStr">
        <is>
          <t>wojLhAwrmTQxf5EOSe6M</t>
        </is>
      </c>
      <c r="BK4" t="inlineStr">
        <is>
          <t>mDPdBED64JlNhqin6x5Q</t>
        </is>
      </c>
      <c r="BL4" t="inlineStr">
        <is>
          <t>ZvqiuKt44gP5U6y0QJ3i</t>
        </is>
      </c>
      <c r="BM4" t="inlineStr">
        <is>
          <t>oG41Angno4XIsrRS453J</t>
        </is>
      </c>
      <c r="BN4" t="inlineStr">
        <is>
          <t>lPVvGjps4R1g69ek5NXn</t>
        </is>
      </c>
      <c r="BO4" t="inlineStr">
        <is>
          <t>fFkaphPGhyUBnKTuN0Tc</t>
        </is>
      </c>
      <c r="BP4" t="inlineStr">
        <is>
          <t>HW0xwf4rFRO9JiWIjJ5B</t>
        </is>
      </c>
      <c r="BQ4" t="inlineStr">
        <is>
          <t>CVVoLBKnjzLmDcXFtRXK</t>
        </is>
      </c>
      <c r="BR4" t="inlineStr">
        <is>
          <t>MsN3Fr012TBUILVgSDJk</t>
        </is>
      </c>
      <c r="BS4" t="inlineStr">
        <is>
          <t>FyVN5LtyxsoHIs22wRPs</t>
        </is>
      </c>
      <c r="BT4" t="inlineStr">
        <is>
          <t>lxxZWJyYfryaYIQzDjLW</t>
        </is>
      </c>
      <c r="BU4" t="inlineStr">
        <is>
          <t>aq600MmPniLd2wSWZ6fO</t>
        </is>
      </c>
      <c r="BV4" t="inlineStr">
        <is>
          <t>MTtfWyjpe4EInWGynsAU</t>
        </is>
      </c>
      <c r="BW4" t="inlineStr">
        <is>
          <t>i1vIn2yPzrG5kNXdiSXF</t>
        </is>
      </c>
      <c r="BX4" t="inlineStr">
        <is>
          <t>xam97z5LxAx7ay8mLit7</t>
        </is>
      </c>
      <c r="BY4" t="inlineStr">
        <is>
          <t>paOQkaS7MO6ujbkmeEEo</t>
        </is>
      </c>
      <c r="BZ4" t="inlineStr">
        <is>
          <t>sK2rsksLoUeqglOrW7oT</t>
        </is>
      </c>
      <c r="CA4" t="inlineStr">
        <is>
          <t>os7hFbaZ9SEk8dWVvMAy</t>
        </is>
      </c>
      <c r="CB4" t="inlineStr">
        <is>
          <t>43XMBG7ocs9wrXtsF7ib</t>
        </is>
      </c>
      <c r="CC4" t="inlineStr">
        <is>
          <t>idhdqhDTOCy235g7UG3V</t>
        </is>
      </c>
      <c r="CD4" t="inlineStr">
        <is>
          <t>pNLKKXFZFPOXV7N80JCM</t>
        </is>
      </c>
      <c r="CE4" t="inlineStr">
        <is>
          <t>90DHAg3aPaEnhUXvcSHf</t>
        </is>
      </c>
      <c r="CF4" t="inlineStr">
        <is>
          <t>fspVQFEGl38xp2nlHeKl</t>
        </is>
      </c>
      <c r="CG4" t="inlineStr">
        <is>
          <t>F0FOIpAHmpzwQj0OFQod</t>
        </is>
      </c>
      <c r="CH4" t="inlineStr">
        <is>
          <t>jUM6u3PkuDnLouMMIZpU</t>
        </is>
      </c>
      <c r="CI4" t="inlineStr">
        <is>
          <t>aJRQKHwAF3tm14jzKARK</t>
        </is>
      </c>
      <c r="CJ4" t="inlineStr">
        <is>
          <t>mvc98xy32mAI186BmSVT</t>
        </is>
      </c>
      <c r="CK4" t="inlineStr">
        <is>
          <t>YDZz5YZiS88RH0HeL1AO</t>
        </is>
      </c>
      <c r="CL4" t="inlineStr">
        <is>
          <t>ea8SmX5oJD2QHPOKzINi</t>
        </is>
      </c>
      <c r="CM4" t="inlineStr">
        <is>
          <t>0NsgvA3UydVML36wdihS</t>
        </is>
      </c>
      <c r="CN4" t="inlineStr">
        <is>
          <t>32ifwTCpI8Q5VoFNvr5m</t>
        </is>
      </c>
      <c r="CO4" t="inlineStr">
        <is>
          <t>tUW37yd54IHlZLL2I7zj</t>
        </is>
      </c>
      <c r="CP4" t="inlineStr">
        <is>
          <t>bZGhBxtvSe5cCV88TsoZ</t>
        </is>
      </c>
      <c r="CQ4" t="inlineStr">
        <is>
          <t>51S95Fv5dhCnOUG8Wri6</t>
        </is>
      </c>
      <c r="CR4" t="inlineStr">
        <is>
          <t>H9XI0uZUvR32vQUqscqq</t>
        </is>
      </c>
      <c r="CS4" t="inlineStr">
        <is>
          <t>y2jtxTS8GF1VMPbHUEKz</t>
        </is>
      </c>
      <c r="CT4" t="inlineStr">
        <is>
          <t>1uD8MyDUqW7XQWoXEgvj</t>
        </is>
      </c>
      <c r="CU4" t="inlineStr">
        <is>
          <t>TeowtYKRPohfZGdNa7VI</t>
        </is>
      </c>
      <c r="CV4" t="inlineStr">
        <is>
          <t>vDqMceFjd20ObOQDZJ2l</t>
        </is>
      </c>
    </row>
    <row r="5">
      <c r="A5" t="inlineStr">
        <is>
          <t>tjAAMCcdaZKIvYWh10f6</t>
        </is>
      </c>
      <c r="B5" t="inlineStr">
        <is>
          <t>ptifBC19byFvsFM2JLfC</t>
        </is>
      </c>
      <c r="C5" t="inlineStr">
        <is>
          <t>pK8bkFrmcN6BmOa3sGxu</t>
        </is>
      </c>
      <c r="D5" t="inlineStr">
        <is>
          <t>FewAr6KbvQ7jNvhsObja</t>
        </is>
      </c>
      <c r="E5" t="inlineStr">
        <is>
          <t>NcTuJjee52vbzlUVCsNa</t>
        </is>
      </c>
      <c r="F5" t="inlineStr">
        <is>
          <t>u7keu0QBBlrTGNZKyoJd</t>
        </is>
      </c>
      <c r="G5" t="inlineStr">
        <is>
          <t>EMcrbW4vJGmsAQjvyOql</t>
        </is>
      </c>
      <c r="H5" t="inlineStr">
        <is>
          <t>jKrLuRHXxZtEFxPKWE5X</t>
        </is>
      </c>
      <c r="I5" t="inlineStr">
        <is>
          <t>9jdMNMth3MjZScc3i08g</t>
        </is>
      </c>
      <c r="J5" t="inlineStr">
        <is>
          <t>NcTGnBA9L0igTvVUxn6Q</t>
        </is>
      </c>
      <c r="K5" t="inlineStr">
        <is>
          <t>9fpSXooBrteURyD0xq9G</t>
        </is>
      </c>
      <c r="L5" t="inlineStr">
        <is>
          <t>Fxn8xktrIr6tZRtDbgXW</t>
        </is>
      </c>
      <c r="M5" t="inlineStr">
        <is>
          <t>cXgSVR7m1AuwBrmMGcNE</t>
        </is>
      </c>
      <c r="N5" t="inlineStr">
        <is>
          <t>86wTMJCdGB41pW72rger</t>
        </is>
      </c>
      <c r="O5" t="inlineStr">
        <is>
          <t>2M3qPRf4TwlJFWKzWyNz</t>
        </is>
      </c>
      <c r="P5" t="inlineStr">
        <is>
          <t>8JgknsA76nQbRh2WiOQR</t>
        </is>
      </c>
      <c r="Q5" t="inlineStr">
        <is>
          <t>bM8KuBxlDJv8gJusmSZf</t>
        </is>
      </c>
      <c r="R5" t="inlineStr">
        <is>
          <t>Vn0HEce4ZXIAFnMpsLre</t>
        </is>
      </c>
      <c r="S5" t="inlineStr">
        <is>
          <t>8eqLX0D0h1Mfe2GAb5lu</t>
        </is>
      </c>
      <c r="T5" t="inlineStr">
        <is>
          <t>YVL9IB3PuwC7NbNmfqtg</t>
        </is>
      </c>
      <c r="U5" t="inlineStr">
        <is>
          <t>4I21cf5nJh5eUk8qZMQb</t>
        </is>
      </c>
      <c r="V5" t="inlineStr">
        <is>
          <t>C8CXjg6L2e1g957VbPTJ</t>
        </is>
      </c>
      <c r="W5" t="inlineStr">
        <is>
          <t>WKEmO1UppRahDYumzyor</t>
        </is>
      </c>
      <c r="X5" t="inlineStr">
        <is>
          <t>L6wKfO3EZ51WRrAVemlt</t>
        </is>
      </c>
      <c r="Y5" t="inlineStr">
        <is>
          <t>X9SVb70kJ7fefuyXfZGS</t>
        </is>
      </c>
      <c r="Z5" t="inlineStr">
        <is>
          <t>oAwv3o4cPq457TbugJga</t>
        </is>
      </c>
      <c r="AA5" t="inlineStr">
        <is>
          <t>o4eX5bnELPHg7YLbFoAL</t>
        </is>
      </c>
      <c r="AB5" t="inlineStr">
        <is>
          <t>cYbraQfCNRJaB3C9RLNi</t>
        </is>
      </c>
      <c r="AC5" t="inlineStr">
        <is>
          <t>8gjVP0xNa2V0Xz6Prsqs</t>
        </is>
      </c>
      <c r="AD5" t="inlineStr">
        <is>
          <t>EEIXyfpuK4w9b5uHslxZ</t>
        </is>
      </c>
      <c r="AE5" t="inlineStr">
        <is>
          <t>1xpgQyAzyW5P22UDETpy</t>
        </is>
      </c>
      <c r="AF5" t="inlineStr">
        <is>
          <t>amAYzf5RT2x7WE7t03GN</t>
        </is>
      </c>
      <c r="AG5" t="inlineStr">
        <is>
          <t>Um58yXk80YG8a4jeHZn6</t>
        </is>
      </c>
      <c r="AH5" t="inlineStr">
        <is>
          <t>iD9OBLn9oKAgoH9PnJ4t</t>
        </is>
      </c>
      <c r="AI5" t="inlineStr">
        <is>
          <t>pbjFQxmayIQ7qMqcaag6</t>
        </is>
      </c>
      <c r="AJ5" t="inlineStr">
        <is>
          <t>92MID6dsxNtgZnwilase</t>
        </is>
      </c>
      <c r="AK5" t="inlineStr">
        <is>
          <t>tdCUWE2bnPRUVbGpPwvl</t>
        </is>
      </c>
      <c r="AL5" t="inlineStr">
        <is>
          <t>2uksoBhiLbIAevRP05kr</t>
        </is>
      </c>
      <c r="AM5" t="inlineStr">
        <is>
          <t>MHuc52anv3eQU9CoUooG</t>
        </is>
      </c>
      <c r="AN5" t="inlineStr">
        <is>
          <t>a2ge88hfw51j7kfO9Ni9</t>
        </is>
      </c>
      <c r="AO5" t="inlineStr">
        <is>
          <t>3YImPyEMZHVYmTPcoRsq</t>
        </is>
      </c>
      <c r="AP5" t="inlineStr">
        <is>
          <t>jgH4PEXBwKYP33WGdBPL</t>
        </is>
      </c>
      <c r="AQ5" t="inlineStr">
        <is>
          <t>L4m4LnLyoUWbYxrO3Fyq</t>
        </is>
      </c>
      <c r="AR5" t="inlineStr">
        <is>
          <t>V4Ekobpjj0zcCeYdechv</t>
        </is>
      </c>
      <c r="AS5" t="inlineStr">
        <is>
          <t>vHKQZMKHCAXsdL52z4mT</t>
        </is>
      </c>
      <c r="AT5" t="inlineStr">
        <is>
          <t>k16w9kLYSZbQCPXYgtMz</t>
        </is>
      </c>
      <c r="AU5" t="inlineStr">
        <is>
          <t>VjGoKzbXiBg1H2efTy5y</t>
        </is>
      </c>
      <c r="AV5" t="inlineStr">
        <is>
          <t>YSlbmALlPPwnIHBRJOAD</t>
        </is>
      </c>
      <c r="AW5" t="inlineStr">
        <is>
          <t>5eEspXeLLWxM5bjmEeDu</t>
        </is>
      </c>
      <c r="AX5" t="inlineStr">
        <is>
          <t>YXfPR8SFnmYfzBTftJpx</t>
        </is>
      </c>
      <c r="AY5" t="inlineStr">
        <is>
          <t>E2tIqKs6yXZSAv3kW3yn</t>
        </is>
      </c>
      <c r="AZ5" t="inlineStr">
        <is>
          <t>Gbms6KD5sCwyGFhnS4s5</t>
        </is>
      </c>
      <c r="BA5" t="inlineStr">
        <is>
          <t>pML1it6APIKXYElvYdyL</t>
        </is>
      </c>
      <c r="BB5" t="inlineStr">
        <is>
          <t>893XdO0wnc04GGmr0IOA</t>
        </is>
      </c>
      <c r="BC5" t="inlineStr">
        <is>
          <t>kp6ZKUmchk9p5ovrOqRq</t>
        </is>
      </c>
      <c r="BD5" t="inlineStr">
        <is>
          <t>7MNtDsICpthtVKP9UB7Z</t>
        </is>
      </c>
      <c r="BE5" t="inlineStr">
        <is>
          <t>6SBEYTjy5TwznI6yp9HO</t>
        </is>
      </c>
      <c r="BF5" t="inlineStr">
        <is>
          <t>LzASTWoUJrrmHBxG88Uv</t>
        </is>
      </c>
      <c r="BG5" t="inlineStr">
        <is>
          <t>nhPw0OLDIIlOxj2VVHeu</t>
        </is>
      </c>
      <c r="BH5" t="inlineStr">
        <is>
          <t>zLojflPFxnOi4QljyAci</t>
        </is>
      </c>
      <c r="BI5" t="inlineStr">
        <is>
          <t>kpCa4l8mJuU834F5a3it</t>
        </is>
      </c>
      <c r="BJ5" t="inlineStr">
        <is>
          <t>1vIqvBr6hh1p06FYktjw</t>
        </is>
      </c>
      <c r="BK5" t="inlineStr">
        <is>
          <t>5MxP09vsBfcCdL5JyGN3</t>
        </is>
      </c>
      <c r="BL5" t="inlineStr">
        <is>
          <t>pnV2xzYUTtrK7ot6NxGN</t>
        </is>
      </c>
      <c r="BM5" t="inlineStr">
        <is>
          <t>3oCDOIOtfFXHVuO0GA9l</t>
        </is>
      </c>
      <c r="BN5" t="inlineStr">
        <is>
          <t>SBVrFNuemcdHBOY5ez7l</t>
        </is>
      </c>
      <c r="BO5" t="inlineStr">
        <is>
          <t>JRuzbRoQdl97d0xvrN43</t>
        </is>
      </c>
      <c r="BP5" t="inlineStr">
        <is>
          <t>ZFZIUVsiBnh7E2m0bJGK</t>
        </is>
      </c>
      <c r="BQ5" t="inlineStr">
        <is>
          <t>op3EDk4mdTn4yD66hMy3</t>
        </is>
      </c>
      <c r="BR5" t="inlineStr">
        <is>
          <t>lBrS1fFvKnUA4LsrlOJw</t>
        </is>
      </c>
      <c r="BS5" t="inlineStr">
        <is>
          <t>VMYIsw8Sjo9FYraO0Iyd</t>
        </is>
      </c>
      <c r="BT5" t="inlineStr">
        <is>
          <t>ZxsIJeGd5pDdBdF7gtB4</t>
        </is>
      </c>
      <c r="BU5" t="inlineStr">
        <is>
          <t>sH2R5OTuJfaxjgPD5lQe</t>
        </is>
      </c>
      <c r="BV5" t="inlineStr">
        <is>
          <t>5SzG8rYq6QfWodBoiByy</t>
        </is>
      </c>
      <c r="BW5" t="inlineStr">
        <is>
          <t>gcG1K2ZG9cNooGJT1gST</t>
        </is>
      </c>
      <c r="BX5" t="inlineStr">
        <is>
          <t>3h3xG4VBE1tHEXdsAKyh</t>
        </is>
      </c>
      <c r="BY5" t="inlineStr">
        <is>
          <t>uwZRSDC2zNB6m0mJYMHN</t>
        </is>
      </c>
      <c r="BZ5" t="inlineStr">
        <is>
          <t>edQGcf2osC8iQ0tFp5gg</t>
        </is>
      </c>
      <c r="CA5" t="inlineStr">
        <is>
          <t>TL0E6MC9UzLtbL6ghWx9</t>
        </is>
      </c>
      <c r="CB5" t="inlineStr">
        <is>
          <t>i6YCer7ExWifdclPHQlG</t>
        </is>
      </c>
      <c r="CC5" t="inlineStr">
        <is>
          <t>FvJszk1jFWFpMtPZRgY9</t>
        </is>
      </c>
      <c r="CD5" t="inlineStr">
        <is>
          <t>Yg9rLC4N9eLqTahxH8Bl</t>
        </is>
      </c>
      <c r="CE5" t="inlineStr">
        <is>
          <t>TNO5fZ1sGYWpDHt6WcjH</t>
        </is>
      </c>
      <c r="CF5" t="inlineStr">
        <is>
          <t>8j07ifZacv2Nvmf4q6Pl</t>
        </is>
      </c>
      <c r="CG5" t="inlineStr">
        <is>
          <t>3TeuBGco6zf9fjtdg95M</t>
        </is>
      </c>
      <c r="CH5" t="inlineStr">
        <is>
          <t>LrMhxkIMy6jz7wBHAxun</t>
        </is>
      </c>
      <c r="CI5" t="inlineStr">
        <is>
          <t>5Br6DJ39YSRAISr46Vz1</t>
        </is>
      </c>
      <c r="CJ5" t="inlineStr">
        <is>
          <t>Xi4NBgKqHhJdxo2g2hUB</t>
        </is>
      </c>
      <c r="CK5" t="inlineStr">
        <is>
          <t>nYhWJtIda3ycZi0IO7rW</t>
        </is>
      </c>
      <c r="CL5" t="inlineStr">
        <is>
          <t>LbECd9nmU7EVgBvItMWH</t>
        </is>
      </c>
      <c r="CM5" t="inlineStr">
        <is>
          <t>NSy8bqVg97nkgIspk2Sa</t>
        </is>
      </c>
      <c r="CN5" t="inlineStr">
        <is>
          <t>rMYUWxkeQkfFxWhbNiMg</t>
        </is>
      </c>
      <c r="CO5" t="inlineStr">
        <is>
          <t>Bh63JVcpVR1kge5eDLb4</t>
        </is>
      </c>
      <c r="CP5" t="inlineStr">
        <is>
          <t>0IEiwlBziM6ncjE03YCp</t>
        </is>
      </c>
      <c r="CQ5" t="inlineStr">
        <is>
          <t>d5SP9W7LtNfaHWxQkkyJ</t>
        </is>
      </c>
      <c r="CR5" t="inlineStr">
        <is>
          <t>f7YCyLdwK80MC2DIKdLz</t>
        </is>
      </c>
      <c r="CS5" t="inlineStr">
        <is>
          <t>l1Oq05AACcnp7RaOFeUV</t>
        </is>
      </c>
      <c r="CT5" t="inlineStr">
        <is>
          <t>yPxnoWJG3tAxLovLrMJJ</t>
        </is>
      </c>
      <c r="CU5" t="inlineStr">
        <is>
          <t>1WhVnMJPHUd4hj5WjT8Q</t>
        </is>
      </c>
      <c r="CV5" t="inlineStr">
        <is>
          <t>9uZDMVbGZCojVRGOqLUQ</t>
        </is>
      </c>
    </row>
    <row r="6">
      <c r="A6" t="inlineStr">
        <is>
          <t>xgKPVQpABqUB20ZEcuOf</t>
        </is>
      </c>
      <c r="B6" t="inlineStr">
        <is>
          <t>hqXc5fSv6X3F3DDN7y1Z</t>
        </is>
      </c>
      <c r="C6" t="inlineStr">
        <is>
          <t>9soWjqhZPbIXy3yfXPZw</t>
        </is>
      </c>
      <c r="D6" t="inlineStr">
        <is>
          <t>o3T725rQuzM5kiuiT3gA</t>
        </is>
      </c>
      <c r="E6" t="inlineStr">
        <is>
          <t>HOw1Fmbtpochx15itDx6</t>
        </is>
      </c>
      <c r="F6" t="inlineStr">
        <is>
          <t>99618pf2d4rNM6zDwoD3</t>
        </is>
      </c>
      <c r="G6" t="inlineStr">
        <is>
          <t>0zunGFAMnvaovbXZSnp5</t>
        </is>
      </c>
      <c r="H6" t="inlineStr">
        <is>
          <t>wLRmMOllas6tKJGtCzX2</t>
        </is>
      </c>
      <c r="I6" t="inlineStr">
        <is>
          <t>qQR6Vlq660rscrhRo5Ww</t>
        </is>
      </c>
      <c r="J6" t="inlineStr">
        <is>
          <t>4TtqEIXdABziohx77JYb</t>
        </is>
      </c>
      <c r="K6" t="inlineStr">
        <is>
          <t>3tcFm6s5k2NKGS5tx98p</t>
        </is>
      </c>
      <c r="L6" t="inlineStr">
        <is>
          <t>ouBGqGwfIIEPChGzkbiZ</t>
        </is>
      </c>
      <c r="M6" t="inlineStr">
        <is>
          <t>E08jFwKQLl15uV8LX3ti</t>
        </is>
      </c>
      <c r="N6" t="inlineStr">
        <is>
          <t>QJMdx399WG1JiQS3asRQ</t>
        </is>
      </c>
      <c r="O6" t="inlineStr">
        <is>
          <t>W0gOT7bxeOkIIo9moifH</t>
        </is>
      </c>
      <c r="P6" t="inlineStr">
        <is>
          <t>nkuBvygsu4q3F7qK8SXt</t>
        </is>
      </c>
      <c r="Q6" t="inlineStr">
        <is>
          <t>FiWXtb2ZzmY35J6j8Fva</t>
        </is>
      </c>
      <c r="R6" t="inlineStr">
        <is>
          <t>ZtUGFYHRCOrECjcFuZKn</t>
        </is>
      </c>
      <c r="S6" t="inlineStr">
        <is>
          <t>xxci5HXEyTNbHDQcB37s</t>
        </is>
      </c>
      <c r="T6" t="inlineStr">
        <is>
          <t>utm0xL3we0vsaWhWSyK0</t>
        </is>
      </c>
      <c r="U6" t="inlineStr">
        <is>
          <t>zJuiOtc5trIBFiySd0bJ</t>
        </is>
      </c>
      <c r="V6" t="inlineStr">
        <is>
          <t>SNdDMvuzewLTE4JsY49i</t>
        </is>
      </c>
      <c r="W6" t="inlineStr">
        <is>
          <t>MIKyfH6gHJElLA3X1gIH</t>
        </is>
      </c>
      <c r="X6" t="inlineStr">
        <is>
          <t>5k6uJdydtVNm1lqlO58P</t>
        </is>
      </c>
      <c r="Y6" t="inlineStr">
        <is>
          <t>E8JCHx97Mk9qMRAAuq4f</t>
        </is>
      </c>
      <c r="Z6" t="inlineStr">
        <is>
          <t>zGBMbUdJSY9KT0kM01OV</t>
        </is>
      </c>
      <c r="AA6" t="inlineStr">
        <is>
          <t>KiezbJULs5BygDQQNgHx</t>
        </is>
      </c>
      <c r="AB6" t="inlineStr">
        <is>
          <t>BdWXnM7SuCmJZHRtv4tv</t>
        </is>
      </c>
      <c r="AC6" t="inlineStr">
        <is>
          <t>EgF27295BwMW9SUKieBm</t>
        </is>
      </c>
      <c r="AD6" t="inlineStr">
        <is>
          <t>Li8p4IBeP1F2drMJ0ycx</t>
        </is>
      </c>
      <c r="AE6" t="inlineStr">
        <is>
          <t>Ax02eGYId5VWB4xfu9Kx</t>
        </is>
      </c>
      <c r="AF6" t="inlineStr">
        <is>
          <t>b5mZA1WGQpCoEURA36rT</t>
        </is>
      </c>
      <c r="AG6" t="inlineStr">
        <is>
          <t>doaMm8vF7ei792Xl5OOt</t>
        </is>
      </c>
      <c r="AH6" t="inlineStr">
        <is>
          <t>OrpVGzp0nyAjv8QCJKkZ</t>
        </is>
      </c>
      <c r="AI6" t="inlineStr">
        <is>
          <t>1boZDdPZhJAQ527c7wjW</t>
        </is>
      </c>
      <c r="AJ6" t="inlineStr">
        <is>
          <t>BaDjJDZrREQjC2gf66TO</t>
        </is>
      </c>
      <c r="AK6" t="inlineStr">
        <is>
          <t>X6UjqdaOpg7fLXsbiEZY</t>
        </is>
      </c>
      <c r="AL6" t="inlineStr">
        <is>
          <t>bBJkacCTGgj7eVs9o0rR</t>
        </is>
      </c>
      <c r="AM6" t="inlineStr">
        <is>
          <t>aDv1d0gZ3NThDckEUFjp</t>
        </is>
      </c>
      <c r="AN6" t="inlineStr">
        <is>
          <t>zqciFGAQwCZLGcnQo4Vs</t>
        </is>
      </c>
      <c r="AO6" t="inlineStr">
        <is>
          <t>FyMQeuILOAKKow86YJ7q</t>
        </is>
      </c>
      <c r="AP6" t="inlineStr">
        <is>
          <t>3XL6vn78Z0M4LTKHNctI</t>
        </is>
      </c>
      <c r="AQ6" t="inlineStr">
        <is>
          <t>HPLuD1Z3hWv8G7iWTmqp</t>
        </is>
      </c>
      <c r="AR6" t="inlineStr">
        <is>
          <t>ubH9XMk3ieocGipzoTJO</t>
        </is>
      </c>
      <c r="AS6" t="inlineStr">
        <is>
          <t>rqGCFnpREfwqU8MXUJUK</t>
        </is>
      </c>
      <c r="AT6" t="inlineStr">
        <is>
          <t>LlOO4PqKPd8DGy6xBpOo</t>
        </is>
      </c>
      <c r="AU6" t="inlineStr">
        <is>
          <t>7OtNolUAzRP584CnkIwd</t>
        </is>
      </c>
      <c r="AV6" t="inlineStr">
        <is>
          <t>IBdnqLseA19YsxdpnjhW</t>
        </is>
      </c>
      <c r="AW6" t="inlineStr">
        <is>
          <t>d88juq0KDnMbHyw7IPbq</t>
        </is>
      </c>
      <c r="AX6" t="inlineStr">
        <is>
          <t>EIFcr0WoI0wTxiS3mvc1</t>
        </is>
      </c>
      <c r="AY6" t="inlineStr">
        <is>
          <t>ECQVVtV4zbwR50mTDurN</t>
        </is>
      </c>
      <c r="AZ6" t="inlineStr">
        <is>
          <t>xznNzfRZirijgNIpy1r4</t>
        </is>
      </c>
      <c r="BA6" t="inlineStr">
        <is>
          <t>qUPVhe872QLB9LMUKlD5</t>
        </is>
      </c>
      <c r="BB6" t="inlineStr">
        <is>
          <t>1gpsNh8WZLLkKg1lZ1vI</t>
        </is>
      </c>
      <c r="BC6" t="inlineStr">
        <is>
          <t>zXTiHMUZEFMu5fVP6V32</t>
        </is>
      </c>
      <c r="BD6" t="inlineStr">
        <is>
          <t>QPBzmLW02D1DJkt2E41I</t>
        </is>
      </c>
      <c r="BE6" t="inlineStr">
        <is>
          <t>lGwb4UHQVQxzoPVQ5kVl</t>
        </is>
      </c>
      <c r="BF6" t="inlineStr">
        <is>
          <t>h41q1VCxRFR6dNwzaydG</t>
        </is>
      </c>
      <c r="BG6" t="inlineStr">
        <is>
          <t>yjNFYwNTfIzGYx2Zo4c8</t>
        </is>
      </c>
      <c r="BH6" t="inlineStr">
        <is>
          <t>l63AMqEGtKyB7hyZX3wA</t>
        </is>
      </c>
      <c r="BI6" t="inlineStr">
        <is>
          <t>M96ZT0YXtbKYUq0bvmYQ</t>
        </is>
      </c>
      <c r="BJ6" t="inlineStr">
        <is>
          <t>Z0y5KuXmxRxpWgRsp6TQ</t>
        </is>
      </c>
      <c r="BK6" t="inlineStr">
        <is>
          <t>UsQTpNOFg7bcdOI7bZoa</t>
        </is>
      </c>
      <c r="BL6" t="inlineStr">
        <is>
          <t>V9kVmqdrTg32WspUXKLY</t>
        </is>
      </c>
      <c r="BM6" t="inlineStr">
        <is>
          <t>CdYun7kdTQlJJsysvX4P</t>
        </is>
      </c>
      <c r="BN6" t="inlineStr">
        <is>
          <t>Ml2FZXetKhlIdRDXvNHs</t>
        </is>
      </c>
      <c r="BO6" t="inlineStr">
        <is>
          <t>uEj7tpTbJsBrAE2L9BBA</t>
        </is>
      </c>
      <c r="BP6" t="inlineStr">
        <is>
          <t>RZTGXZVG34glB2zSKIPm</t>
        </is>
      </c>
      <c r="BQ6" t="inlineStr">
        <is>
          <t>VfAOyPL9j5Hu2LqC4OSu</t>
        </is>
      </c>
      <c r="BR6" t="inlineStr">
        <is>
          <t>Sc5agVtHBM9xDALfymIp</t>
        </is>
      </c>
      <c r="BS6" t="inlineStr">
        <is>
          <t>0HJsrJKFJQP1YbYeojHB</t>
        </is>
      </c>
      <c r="BT6" t="inlineStr">
        <is>
          <t>3Dx62iz479morZz1cOVd</t>
        </is>
      </c>
      <c r="BU6" t="inlineStr">
        <is>
          <t>MJCNb0di3o5Ciu4HbwoO</t>
        </is>
      </c>
      <c r="BV6" t="inlineStr">
        <is>
          <t>ecmWHuYKrze1jy43MWhp</t>
        </is>
      </c>
      <c r="BW6" t="inlineStr">
        <is>
          <t>glCqbWVK3UcMYTOdPX1U</t>
        </is>
      </c>
      <c r="BX6" t="inlineStr">
        <is>
          <t>EM4NRJKSMNaoo6J8GEIY</t>
        </is>
      </c>
      <c r="BY6" t="inlineStr">
        <is>
          <t>EkOxqgyiP8VDqAark7FV</t>
        </is>
      </c>
      <c r="BZ6" t="inlineStr">
        <is>
          <t>gtnTSOczRljnpDvhhZD3</t>
        </is>
      </c>
      <c r="CA6" t="inlineStr">
        <is>
          <t>e7qkJ6FLd4zbwRMDRXcA</t>
        </is>
      </c>
      <c r="CB6" t="inlineStr">
        <is>
          <t>CiyAZqg4FwBHXzyJ8l4r</t>
        </is>
      </c>
      <c r="CC6" t="inlineStr">
        <is>
          <t>hEtuX876HAQQ51OxgyLn</t>
        </is>
      </c>
      <c r="CD6" t="inlineStr">
        <is>
          <t>VJg8Oci3JZdgZPOTv0FO</t>
        </is>
      </c>
      <c r="CE6" t="inlineStr">
        <is>
          <t>A8KTMQg2EKaUR6CP8tGo</t>
        </is>
      </c>
      <c r="CF6" t="inlineStr">
        <is>
          <t>DeJ96FSENI1cUGdkVO5l</t>
        </is>
      </c>
      <c r="CG6" t="inlineStr">
        <is>
          <t>BwOHjt3eB4uRRg0f2hiU</t>
        </is>
      </c>
      <c r="CH6" t="inlineStr">
        <is>
          <t>BIIKY6UUxkVAtMHf9wRP</t>
        </is>
      </c>
      <c r="CI6" t="inlineStr">
        <is>
          <t>T9cbeOra3MqBI4Co5R6x</t>
        </is>
      </c>
      <c r="CJ6" t="inlineStr">
        <is>
          <t>CPz690Z2TmUuOcmIAQIx</t>
        </is>
      </c>
      <c r="CK6" t="inlineStr">
        <is>
          <t>KPC9oPtoa0448Xd3lAi0</t>
        </is>
      </c>
      <c r="CL6" t="inlineStr">
        <is>
          <t>sV6OVGUuCBfp8RNiafTD</t>
        </is>
      </c>
      <c r="CM6" t="inlineStr">
        <is>
          <t>RlY81ymmMGCLRqJHlnAd</t>
        </is>
      </c>
      <c r="CN6" t="inlineStr">
        <is>
          <t>sSSfS8NifMlgbyUjfMuR</t>
        </is>
      </c>
      <c r="CO6" t="inlineStr">
        <is>
          <t>aE3FQsChuiMWrykc6OXC</t>
        </is>
      </c>
      <c r="CP6" t="inlineStr">
        <is>
          <t>KD4MgA8GfXF8ODxDWujN</t>
        </is>
      </c>
      <c r="CQ6" t="inlineStr">
        <is>
          <t>sWbiCNRos68aNs7Ktlz4</t>
        </is>
      </c>
      <c r="CR6" t="inlineStr">
        <is>
          <t>X0lgSSboe68K0XmYuSC9</t>
        </is>
      </c>
      <c r="CS6" t="inlineStr">
        <is>
          <t>2BsdfeftSDDxYAMG0wzU</t>
        </is>
      </c>
      <c r="CT6" t="inlineStr">
        <is>
          <t>Kt4FNRnjflVMmhpYlemJ</t>
        </is>
      </c>
      <c r="CU6" t="inlineStr">
        <is>
          <t>ENgkcCd5JU8xZDXQj8mw</t>
        </is>
      </c>
      <c r="CV6" t="inlineStr">
        <is>
          <t>Qs9tJFhP1RaGW2yP1W53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HOsCTe7YrrF6CQVH7v5D</t>
        </is>
      </c>
      <c r="B2" t="inlineStr">
        <is>
          <t>UvNCbIdtOLyq8yTAdkp9</t>
        </is>
      </c>
      <c r="C2" t="inlineStr">
        <is>
          <t>JoCAtHrpAXeFeYMKEJHc</t>
        </is>
      </c>
      <c r="D2" t="inlineStr">
        <is>
          <t>YcrIIKeQwpgtlu6WpQVa</t>
        </is>
      </c>
      <c r="E2" t="inlineStr">
        <is>
          <t>nDDqQnHOK1gTzhGktX8C</t>
        </is>
      </c>
      <c r="F2" t="inlineStr">
        <is>
          <t>5ae6I9g3dfduwGsfGfMl</t>
        </is>
      </c>
      <c r="G2" t="inlineStr">
        <is>
          <t>i7AlbajvVN98s1exbrxR</t>
        </is>
      </c>
      <c r="H2" t="inlineStr">
        <is>
          <t>fRCYbQjqTZgj7py9gI20</t>
        </is>
      </c>
      <c r="I2" t="inlineStr">
        <is>
          <t>CPtsgrbolcxFu2HEjH6R</t>
        </is>
      </c>
      <c r="J2" t="inlineStr">
        <is>
          <t>69PUurrkam62eUE1pdnn</t>
        </is>
      </c>
      <c r="K2" t="inlineStr">
        <is>
          <t>UrpCbn8Tb9YESacIwERe</t>
        </is>
      </c>
      <c r="L2" t="inlineStr">
        <is>
          <t>pYka0hQ6sgrosOdAxy0a</t>
        </is>
      </c>
      <c r="M2" t="inlineStr">
        <is>
          <t>xT4CA51opUgW9rP3mgxt</t>
        </is>
      </c>
      <c r="N2" t="inlineStr">
        <is>
          <t>yPUWgW5GOw3PeI2PrbNn</t>
        </is>
      </c>
      <c r="O2" t="inlineStr">
        <is>
          <t>rl8B4p6bzfrPDfYOaKBr</t>
        </is>
      </c>
      <c r="P2" t="inlineStr">
        <is>
          <t>vHddqOZrtQhmuYHJbl6v</t>
        </is>
      </c>
      <c r="Q2" t="inlineStr">
        <is>
          <t>yUXH6o3ZKMGMhG6EZphF</t>
        </is>
      </c>
      <c r="R2" t="inlineStr">
        <is>
          <t>pNZwkuLrYV5oCKbMYv53</t>
        </is>
      </c>
      <c r="S2" t="inlineStr">
        <is>
          <t>bqoxiJlEJ1ID6D2g3Xsr</t>
        </is>
      </c>
      <c r="T2" t="inlineStr">
        <is>
          <t>a8PhbKrjMbiATYquPgOC</t>
        </is>
      </c>
      <c r="U2" t="inlineStr">
        <is>
          <t>xcBVx0TKhoE1aSd3RLPz</t>
        </is>
      </c>
      <c r="V2" t="inlineStr">
        <is>
          <t>SDDYYhwrHnYs8nAMuo9L</t>
        </is>
      </c>
      <c r="W2" t="inlineStr">
        <is>
          <t>HuSecnX3dhrDOHfWeKgp</t>
        </is>
      </c>
      <c r="X2" t="inlineStr">
        <is>
          <t>7ne71KAUKHXmbhQ7v3ak</t>
        </is>
      </c>
      <c r="Y2" t="inlineStr">
        <is>
          <t>EaAlyRcwEGekrwr8k3zq</t>
        </is>
      </c>
      <c r="Z2" t="inlineStr">
        <is>
          <t>H2DhaqsxnwEZKLHOO5VV</t>
        </is>
      </c>
      <c r="AA2" t="inlineStr">
        <is>
          <t>gDwii9c7voEV48muvjGJ</t>
        </is>
      </c>
      <c r="AB2" t="inlineStr">
        <is>
          <t>ox5aOVQsOUUZsxFom2v4</t>
        </is>
      </c>
      <c r="AC2" t="inlineStr">
        <is>
          <t>bGj9fwMI0RIY9zzPvDwF</t>
        </is>
      </c>
      <c r="AD2" t="inlineStr">
        <is>
          <t>aCLW0R2TIjAeqgATBfGB</t>
        </is>
      </c>
      <c r="AE2" t="inlineStr">
        <is>
          <t>L2M8EUzFcl9XfdIJ1TRZ</t>
        </is>
      </c>
      <c r="AF2" t="inlineStr">
        <is>
          <t>3vKBU7Mfw4rTO9C3XOsa</t>
        </is>
      </c>
      <c r="AG2" t="inlineStr">
        <is>
          <t>v88mopU1L2BVjCLBuFHt</t>
        </is>
      </c>
      <c r="AH2" t="inlineStr">
        <is>
          <t>o16f0qFJP3ZAdki1eoNV</t>
        </is>
      </c>
      <c r="AI2" t="inlineStr">
        <is>
          <t>u0iF4pJe3pPGZnCe7fsr</t>
        </is>
      </c>
      <c r="AJ2" t="inlineStr">
        <is>
          <t>oZtUCKpv02YmZuWWRcWl</t>
        </is>
      </c>
      <c r="AK2" t="inlineStr">
        <is>
          <t>Tuj6vaCRYDBtxRe0rJbI</t>
        </is>
      </c>
      <c r="AL2" t="inlineStr">
        <is>
          <t>P1cKP4A2RoZwr6XK3YxD</t>
        </is>
      </c>
      <c r="AM2" t="inlineStr">
        <is>
          <t>7Q6ieoito3BtR0klpjsP</t>
        </is>
      </c>
      <c r="AN2" t="inlineStr">
        <is>
          <t>na8Fj8QJnJyMX3Io08Yf</t>
        </is>
      </c>
      <c r="AO2" t="inlineStr">
        <is>
          <t>aFX1OTDPSYynBQbwRiRy</t>
        </is>
      </c>
      <c r="AP2" t="inlineStr">
        <is>
          <t>2RqtZ0WUBggA3c2dkmut</t>
        </is>
      </c>
      <c r="AQ2" t="inlineStr">
        <is>
          <t>2OiOhjg4o8GdqHfGV5x5</t>
        </is>
      </c>
      <c r="AR2" t="inlineStr">
        <is>
          <t>opcwhhYWOZ8avMS4I6zp</t>
        </is>
      </c>
      <c r="AS2" t="inlineStr">
        <is>
          <t>TKkquf0Qs4Ldqds1odod</t>
        </is>
      </c>
      <c r="AT2" t="inlineStr">
        <is>
          <t>Bdc6EE6Fx5SWzYhq6BQK</t>
        </is>
      </c>
      <c r="AU2" t="inlineStr">
        <is>
          <t>7x83ygYeacCNXGTQ7mVs</t>
        </is>
      </c>
      <c r="AV2" t="inlineStr">
        <is>
          <t>VhI1fthFPlWzDBlS6QYf</t>
        </is>
      </c>
      <c r="AW2" t="inlineStr">
        <is>
          <t>YJX2WRSjIYVCIqws0vFW</t>
        </is>
      </c>
      <c r="AX2" t="inlineStr">
        <is>
          <t>HBKX8PM4TNIGwxPJk4AM</t>
        </is>
      </c>
      <c r="AY2" t="inlineStr">
        <is>
          <t>z44QFWgztAEauius7QGQ</t>
        </is>
      </c>
      <c r="AZ2" t="inlineStr">
        <is>
          <t>Wc86vnZtZ5EhdcnmCWQ9</t>
        </is>
      </c>
      <c r="BA2" t="inlineStr">
        <is>
          <t>aTxxlClRWAJhhlaJepsI</t>
        </is>
      </c>
      <c r="BB2" t="inlineStr">
        <is>
          <t>kAokGKI2r4ZZrgFAkEFw</t>
        </is>
      </c>
      <c r="BC2" t="inlineStr">
        <is>
          <t>weEP4iOqYMryJANmtfNX</t>
        </is>
      </c>
      <c r="BD2" t="inlineStr">
        <is>
          <t>oHIWA2GYWLxPKAjp8MNu</t>
        </is>
      </c>
      <c r="BE2" t="inlineStr">
        <is>
          <t>e8bZNtIUQw7zc5lQFEsp</t>
        </is>
      </c>
      <c r="BF2" t="inlineStr">
        <is>
          <t>ruhg3u66QLqkcp39wVc6</t>
        </is>
      </c>
      <c r="BG2" t="inlineStr">
        <is>
          <t>rXw01YVPVpIuYgaCAIRt</t>
        </is>
      </c>
      <c r="BH2" t="inlineStr">
        <is>
          <t>i5UU4Tt05cCvSedaMdV7</t>
        </is>
      </c>
      <c r="BI2" t="inlineStr">
        <is>
          <t>VgRsoxBshrxTpFJXJYFu</t>
        </is>
      </c>
      <c r="BJ2" t="inlineStr">
        <is>
          <t>PK4p9PRJMEzovvDPBvVq</t>
        </is>
      </c>
      <c r="BK2" t="inlineStr">
        <is>
          <t>52LQvBOzQj979l9JUHE4</t>
        </is>
      </c>
      <c r="BL2" t="inlineStr">
        <is>
          <t>Y3jA9IlrN2QWHfNnXZhM</t>
        </is>
      </c>
      <c r="BM2" t="inlineStr">
        <is>
          <t>1uPBLgOq8mZpqbbtvC26</t>
        </is>
      </c>
      <c r="BN2" t="inlineStr">
        <is>
          <t>rBcjhQcUsUUGcY5qV62d</t>
        </is>
      </c>
      <c r="BO2" t="inlineStr">
        <is>
          <t>M3Hot426YwLdh3Kas1jt</t>
        </is>
      </c>
      <c r="BP2" t="inlineStr">
        <is>
          <t>UF3c89QOH5FmoieHq57Y</t>
        </is>
      </c>
      <c r="BQ2" t="inlineStr">
        <is>
          <t>JRyjE2GPLMx0H1xnTiw5</t>
        </is>
      </c>
      <c r="BR2" t="inlineStr">
        <is>
          <t>E4xXWipMelDtcyLB7GFU</t>
        </is>
      </c>
      <c r="BS2" t="inlineStr">
        <is>
          <t>aTvTBwN2rHl6AG5EP9Tv</t>
        </is>
      </c>
      <c r="BT2" t="inlineStr">
        <is>
          <t>qS94xm1uchke3XD662Li</t>
        </is>
      </c>
      <c r="BU2" t="inlineStr">
        <is>
          <t>T4R7zYh2RbEMH9NkvVPG</t>
        </is>
      </c>
      <c r="BV2" t="inlineStr">
        <is>
          <t>0WDeW5J0bBCINRhdulRN</t>
        </is>
      </c>
      <c r="BW2" t="inlineStr">
        <is>
          <t>kULxeHMOMsp2qkd83jkR</t>
        </is>
      </c>
      <c r="BX2" t="inlineStr">
        <is>
          <t>lXQ1e3Np2cqNkKmgCTRn</t>
        </is>
      </c>
      <c r="BY2" t="inlineStr">
        <is>
          <t>6D1nu81qPWWgZNWneMu0</t>
        </is>
      </c>
      <c r="BZ2" t="inlineStr">
        <is>
          <t>NWxb7kciWvoBVhUze15V</t>
        </is>
      </c>
      <c r="CA2" t="inlineStr">
        <is>
          <t>0RidmteSdp8ajfohyvWi</t>
        </is>
      </c>
      <c r="CB2" t="inlineStr">
        <is>
          <t>2Tsbl7EH5mQRT9eZ4P2n</t>
        </is>
      </c>
      <c r="CC2" t="inlineStr">
        <is>
          <t>FGHP9psetHZtiHuLpLcX</t>
        </is>
      </c>
      <c r="CD2" t="inlineStr">
        <is>
          <t>IfU4lBEayCSyVUHo01rz</t>
        </is>
      </c>
      <c r="CE2" t="inlineStr">
        <is>
          <t>mydpIqE1cLn4Oh2vyX4w</t>
        </is>
      </c>
      <c r="CF2" t="inlineStr">
        <is>
          <t>qSajoqrguH5J3GlwYwUe</t>
        </is>
      </c>
      <c r="CG2" t="inlineStr">
        <is>
          <t>WJQRYkBcpgyyJWXIORhx</t>
        </is>
      </c>
      <c r="CH2" t="inlineStr">
        <is>
          <t>9fsLVJmjFNQOH2EAv2rr</t>
        </is>
      </c>
      <c r="CI2" t="inlineStr">
        <is>
          <t>atCqroFI4FO61lIHtqw0</t>
        </is>
      </c>
      <c r="CJ2" t="inlineStr">
        <is>
          <t>EJTS4gNRUIUqFwVmuBMP</t>
        </is>
      </c>
      <c r="CK2" t="inlineStr">
        <is>
          <t>p9eMTwJfQ8eTlHzDuRkK</t>
        </is>
      </c>
      <c r="CL2" t="inlineStr">
        <is>
          <t>xdDlO2UNZJVrb8m7ywxR</t>
        </is>
      </c>
      <c r="CM2" t="inlineStr">
        <is>
          <t>lK16pYaaV3jC9sYGfuQF</t>
        </is>
      </c>
      <c r="CN2" t="inlineStr">
        <is>
          <t>5ZMZ31zuhpYF29Hk3vjf</t>
        </is>
      </c>
      <c r="CO2" t="inlineStr">
        <is>
          <t>PmpTuEQQsgFkqqnFxMK6</t>
        </is>
      </c>
      <c r="CP2" t="inlineStr">
        <is>
          <t>OL4yPhTJuwLEckgvudfM</t>
        </is>
      </c>
      <c r="CQ2" t="inlineStr">
        <is>
          <t>kxS207hxklAK2Q8waqz2</t>
        </is>
      </c>
      <c r="CR2" t="inlineStr">
        <is>
          <t>N6eGpo65FmSRoJbQyR9y</t>
        </is>
      </c>
      <c r="CS2" t="inlineStr">
        <is>
          <t>hZ89pqT4lUd6geNeXfig</t>
        </is>
      </c>
      <c r="CT2" t="inlineStr">
        <is>
          <t>3eZNMjhqffhb0eweMNu6</t>
        </is>
      </c>
      <c r="CU2" t="inlineStr">
        <is>
          <t>OO3PaHlp0XzZuvNLWkmr</t>
        </is>
      </c>
      <c r="CV2" t="inlineStr">
        <is>
          <t>jZtvA3VINbqyBt7M4qyI</t>
        </is>
      </c>
    </row>
    <row r="3" hidden="1" s="106">
      <c r="A3" t="inlineStr">
        <is>
          <t>CScGWsnbVgJPKMDOLLyz</t>
        </is>
      </c>
      <c r="B3" t="inlineStr">
        <is>
          <t>XvQH7YkDVe0jjeNhMVrN</t>
        </is>
      </c>
      <c r="C3" t="inlineStr">
        <is>
          <t>inEfVyDo2n61aRrGIEMS</t>
        </is>
      </c>
      <c r="D3" t="inlineStr">
        <is>
          <t>CNNy842XwIgY66v6UTvm</t>
        </is>
      </c>
      <c r="E3" t="inlineStr">
        <is>
          <t>AGPt1uje14G4NVpT7U7M</t>
        </is>
      </c>
      <c r="F3" t="inlineStr">
        <is>
          <t>kAqKbo0gG1RNiPXtyFuw</t>
        </is>
      </c>
      <c r="G3" t="inlineStr">
        <is>
          <t>ZgbEw93aG6kNWM0ix0xz</t>
        </is>
      </c>
      <c r="H3" t="inlineStr">
        <is>
          <t>bPLekLR2av36pb90RQ48</t>
        </is>
      </c>
      <c r="I3" t="inlineStr">
        <is>
          <t>DFgIDMqmw6YF1IbGOL6b</t>
        </is>
      </c>
      <c r="J3" t="inlineStr">
        <is>
          <t>RV37XTMQ55v82ZY2ZF0K</t>
        </is>
      </c>
      <c r="K3" t="inlineStr">
        <is>
          <t>ExRfFwudpXcvUoKEuRQf</t>
        </is>
      </c>
      <c r="L3" t="inlineStr">
        <is>
          <t>rmMvk9VKiI89JzIKm8j6</t>
        </is>
      </c>
      <c r="M3" t="inlineStr">
        <is>
          <t>qFMElrw1S2ocEcDJ1Pvm</t>
        </is>
      </c>
      <c r="N3" t="inlineStr">
        <is>
          <t>jvZrHgN8UyKSP7vx9goO</t>
        </is>
      </c>
      <c r="O3" t="inlineStr">
        <is>
          <t>N0QkDRDzVcv4MfyfXasD</t>
        </is>
      </c>
      <c r="P3" t="inlineStr">
        <is>
          <t>kU2hzqtqagIKHbXZOwxK</t>
        </is>
      </c>
      <c r="Q3" t="inlineStr">
        <is>
          <t>NjgQnaDqGAyH2Bb4YcLV</t>
        </is>
      </c>
      <c r="R3" t="inlineStr">
        <is>
          <t>mFntyMmtAjaPCyXhl9RP</t>
        </is>
      </c>
      <c r="S3" t="inlineStr">
        <is>
          <t>2mtJXxpVIBhNXXq4kOPK</t>
        </is>
      </c>
      <c r="T3" t="inlineStr">
        <is>
          <t>cL7QglO5i8EEpUpQoAgw</t>
        </is>
      </c>
      <c r="U3" t="inlineStr">
        <is>
          <t>xwO4MBeziLbT8cuS2vgu</t>
        </is>
      </c>
      <c r="V3" t="inlineStr">
        <is>
          <t>sUrpK7ti6ytDMYWTmOuZ</t>
        </is>
      </c>
      <c r="W3" t="inlineStr">
        <is>
          <t>kWmQRZwLguHqZ5yUNhBm</t>
        </is>
      </c>
      <c r="X3" t="inlineStr">
        <is>
          <t>G40xyRSbUIuVT28yz1Nu</t>
        </is>
      </c>
      <c r="Y3" t="inlineStr">
        <is>
          <t>nAf4BQlqnjVLNGu1Kd5N</t>
        </is>
      </c>
      <c r="Z3" t="inlineStr">
        <is>
          <t>CBBvLuGRCdPrs8LIDM31</t>
        </is>
      </c>
      <c r="AA3" t="inlineStr">
        <is>
          <t>Rg4uwoQpL4ex9slEddz3</t>
        </is>
      </c>
      <c r="AB3" t="inlineStr">
        <is>
          <t>eJegUNWamACp4PAQjHko</t>
        </is>
      </c>
      <c r="AC3" t="inlineStr">
        <is>
          <t>A1nYHz9mij752OedAqrn</t>
        </is>
      </c>
      <c r="AD3" t="inlineStr">
        <is>
          <t>OCbz7R3pf9vihdAvQbzD</t>
        </is>
      </c>
      <c r="AE3" t="inlineStr">
        <is>
          <t>gUBI6xIEYbfjZ8xXarCH</t>
        </is>
      </c>
      <c r="AF3" t="inlineStr">
        <is>
          <t>7EdrNr0DxsmHFM8S3S0c</t>
        </is>
      </c>
      <c r="AG3" t="inlineStr">
        <is>
          <t>TIMzwOecWuVmgbFdPMQH</t>
        </is>
      </c>
      <c r="AH3" t="inlineStr">
        <is>
          <t>ESiQq4wylUZ3GpDqb4iC</t>
        </is>
      </c>
      <c r="AI3" t="inlineStr">
        <is>
          <t>qT8aVZVrFqA3CUa7jASC</t>
        </is>
      </c>
      <c r="AJ3" t="inlineStr">
        <is>
          <t>s4p7Pi2HUQQmqslbgI9R</t>
        </is>
      </c>
      <c r="AK3" t="inlineStr">
        <is>
          <t>yWAChHHGQ8KiyjbEhGbr</t>
        </is>
      </c>
      <c r="AL3" t="inlineStr">
        <is>
          <t>jMnlPGb1pQiNxCDZRz4o</t>
        </is>
      </c>
      <c r="AM3" t="inlineStr">
        <is>
          <t>Fi0ELC2afG8dTOhMMJbZ</t>
        </is>
      </c>
      <c r="AN3" t="inlineStr">
        <is>
          <t>jYJUwYOW8gwNOBlqqEbC</t>
        </is>
      </c>
      <c r="AO3" t="inlineStr">
        <is>
          <t>Somdw4PV4UglBBr69hJN</t>
        </is>
      </c>
      <c r="AP3" t="inlineStr">
        <is>
          <t>4risLQWnRWsCHiC660Z6</t>
        </is>
      </c>
      <c r="AQ3" t="inlineStr">
        <is>
          <t>IN04cyvMChPEZjYX5OEr</t>
        </is>
      </c>
      <c r="AR3" t="inlineStr">
        <is>
          <t>QIBsaCpnOZ2V2DpNnra4</t>
        </is>
      </c>
      <c r="AS3" t="inlineStr">
        <is>
          <t>canFp2duximOsCZ4rrKv</t>
        </is>
      </c>
      <c r="AT3" t="inlineStr">
        <is>
          <t>9OSBC9RFgFA7OBvhdSze</t>
        </is>
      </c>
      <c r="AU3" t="inlineStr">
        <is>
          <t>fZKptdnXFtgoGoJLuJ6F</t>
        </is>
      </c>
      <c r="AV3" t="inlineStr">
        <is>
          <t>WjSQqMw5irfBS4I2KhAb</t>
        </is>
      </c>
      <c r="AW3" t="inlineStr">
        <is>
          <t>4zvM5ss3O1oa4bfrA96u</t>
        </is>
      </c>
      <c r="AX3" t="inlineStr">
        <is>
          <t>R5uHM8uWyqCJEzyp5RQF</t>
        </is>
      </c>
      <c r="AY3" t="inlineStr">
        <is>
          <t>N0OOwEZkSN19yGFDtq8c</t>
        </is>
      </c>
      <c r="AZ3" t="inlineStr">
        <is>
          <t>0mfM2UEZxgFT72iHxCOo</t>
        </is>
      </c>
      <c r="BA3" t="inlineStr">
        <is>
          <t>gPn1wCQN2lDE7IfYAU5i</t>
        </is>
      </c>
      <c r="BB3" t="inlineStr">
        <is>
          <t>a0zFbQXY6yNX3BQTuG4r</t>
        </is>
      </c>
      <c r="BC3" t="inlineStr">
        <is>
          <t>JGEBUx5iHhj4vsLi7lah</t>
        </is>
      </c>
      <c r="BD3" t="inlineStr">
        <is>
          <t>KA8ZENDfsBj205qPVYO4</t>
        </is>
      </c>
      <c r="BE3" t="inlineStr">
        <is>
          <t>LLncxo3vq7uQ1TXsMbOY</t>
        </is>
      </c>
      <c r="BF3" t="inlineStr">
        <is>
          <t>fZAWYXBeg48LEatWHPcf</t>
        </is>
      </c>
      <c r="BG3" t="inlineStr">
        <is>
          <t>TPFe8eOn1ItZJgq4bZNR</t>
        </is>
      </c>
      <c r="BH3" t="inlineStr">
        <is>
          <t>GwSeiOadXDdgtHc1ojSB</t>
        </is>
      </c>
      <c r="BI3" t="inlineStr">
        <is>
          <t>G1LzhWctaHgUnxpMkEsW</t>
        </is>
      </c>
      <c r="BJ3" t="inlineStr">
        <is>
          <t>kTPU55gJcJ3PGLWZ1Jmx</t>
        </is>
      </c>
      <c r="BK3" t="inlineStr">
        <is>
          <t>nNVcE1FQt147NKYnn2EX</t>
        </is>
      </c>
      <c r="BL3" t="inlineStr">
        <is>
          <t>GZLzVbQp4EnJYJOfL1ej</t>
        </is>
      </c>
      <c r="BM3" t="inlineStr">
        <is>
          <t>UWY8rbojUXITWooRvGuH</t>
        </is>
      </c>
      <c r="BN3" t="inlineStr">
        <is>
          <t>e7D78IozY6FG42VPfe94</t>
        </is>
      </c>
      <c r="BO3" t="inlineStr">
        <is>
          <t>4W4iessUIzHmL0438zpF</t>
        </is>
      </c>
      <c r="BP3" t="inlineStr">
        <is>
          <t>xy068X8RmDMvENb0SCWr</t>
        </is>
      </c>
      <c r="BQ3" t="inlineStr">
        <is>
          <t>lHW4cv8WkL7qUBD6hG2a</t>
        </is>
      </c>
      <c r="BR3" t="inlineStr">
        <is>
          <t>dgBLYhmWZASj2UNDQokP</t>
        </is>
      </c>
      <c r="BS3" t="inlineStr">
        <is>
          <t>77oL9U6Iobp4XPisTFqx</t>
        </is>
      </c>
      <c r="BT3" t="inlineStr">
        <is>
          <t>m6kBCn4KXOyDzA2zNoG1</t>
        </is>
      </c>
      <c r="BU3" t="inlineStr">
        <is>
          <t>L3KFp7gqGdllf3A9czEB</t>
        </is>
      </c>
      <c r="BV3" t="inlineStr">
        <is>
          <t>9HI24K73RDoyIqGC3gN8</t>
        </is>
      </c>
      <c r="BW3" t="inlineStr">
        <is>
          <t>v1y0ddpKMBFcMfSxrssN</t>
        </is>
      </c>
      <c r="BX3" t="inlineStr">
        <is>
          <t>RXHhebrrXfA1qWPpO7wB</t>
        </is>
      </c>
      <c r="BY3" t="inlineStr">
        <is>
          <t>DFYf9K4RJiQXA81OXpTU</t>
        </is>
      </c>
      <c r="BZ3" t="inlineStr">
        <is>
          <t>mWx2J9LMmhE0lcSDb0Ln</t>
        </is>
      </c>
      <c r="CA3" t="inlineStr">
        <is>
          <t>DmGy7T003imAvbzQQ65R</t>
        </is>
      </c>
      <c r="CB3" t="inlineStr">
        <is>
          <t>SkNEiW2VNB2uGVkhDmZI</t>
        </is>
      </c>
      <c r="CC3" t="inlineStr">
        <is>
          <t>DmK5LpDhKOYwzIsIgzRb</t>
        </is>
      </c>
      <c r="CD3" t="inlineStr">
        <is>
          <t>lKxaJspFqk7K5dcBwN5q</t>
        </is>
      </c>
      <c r="CE3" t="inlineStr">
        <is>
          <t>ppEk22aAc29EW9hPIDBJ</t>
        </is>
      </c>
      <c r="CF3" t="inlineStr">
        <is>
          <t>Gwp61sZiEKDqrTSu9V0z</t>
        </is>
      </c>
      <c r="CG3" t="inlineStr">
        <is>
          <t>VrgaTpJwO0yty3YR9X2h</t>
        </is>
      </c>
      <c r="CH3" t="inlineStr">
        <is>
          <t>dUSF18GX5NTk3Ubvfgvm</t>
        </is>
      </c>
      <c r="CI3" t="inlineStr">
        <is>
          <t>S6evOg9pMWQqkMgWDBAH</t>
        </is>
      </c>
      <c r="CJ3" t="inlineStr">
        <is>
          <t>tySqCjsos1YvlWUk2H4x</t>
        </is>
      </c>
      <c r="CK3" t="inlineStr">
        <is>
          <t>hkPjTt1u0ObeSbfsp6hx</t>
        </is>
      </c>
      <c r="CL3" t="inlineStr">
        <is>
          <t>8ExUKljbWFzZeoWLWecY</t>
        </is>
      </c>
      <c r="CM3" t="inlineStr">
        <is>
          <t>Fg2uYPL8p4wTVbfSK4Uc</t>
        </is>
      </c>
      <c r="CN3" t="inlineStr">
        <is>
          <t>yOaaP8y1JkZMwtHNQqV2</t>
        </is>
      </c>
      <c r="CO3" t="inlineStr">
        <is>
          <t>WfczhcKp9QAQMKvI2FCb</t>
        </is>
      </c>
      <c r="CP3" t="inlineStr">
        <is>
          <t>68i0Eu44sQpD7VEjcU6B</t>
        </is>
      </c>
      <c r="CQ3" t="inlineStr">
        <is>
          <t>ZO6Ex74Dv93ZMR4HQpQv</t>
        </is>
      </c>
      <c r="CR3" t="inlineStr">
        <is>
          <t>FqkH2P05mIFnZqGIasMO</t>
        </is>
      </c>
      <c r="CS3" t="inlineStr">
        <is>
          <t>S6Qv8e4ywuQj5vJonl9k</t>
        </is>
      </c>
      <c r="CT3" t="inlineStr">
        <is>
          <t>JqqqwSb2slReIPr5OXgt</t>
        </is>
      </c>
      <c r="CU3" t="inlineStr">
        <is>
          <t>ZrqysrJggirTT0JeZ251</t>
        </is>
      </c>
      <c r="CV3" t="inlineStr">
        <is>
          <t>BVW9gTdNebBNTJctG27l</t>
        </is>
      </c>
    </row>
    <row r="4" hidden="1" s="106">
      <c r="A4" t="inlineStr">
        <is>
          <t>xGXl7JkUzSuIzVu1uFx2</t>
        </is>
      </c>
      <c r="B4" t="inlineStr">
        <is>
          <t>YdKexJE1Y7jwEqsOWZw1</t>
        </is>
      </c>
      <c r="C4" t="inlineStr">
        <is>
          <t>eDEB1FxRAiPN3pvfVKNn</t>
        </is>
      </c>
      <c r="D4" t="inlineStr">
        <is>
          <t>vlkPqse2iBglvFTOJpmw</t>
        </is>
      </c>
      <c r="E4" t="inlineStr">
        <is>
          <t>TW0gAyr58Fspxs2N69NT</t>
        </is>
      </c>
      <c r="F4" t="inlineStr">
        <is>
          <t>FXuZ5YcklpKa9kWxSM1V</t>
        </is>
      </c>
      <c r="G4" t="inlineStr">
        <is>
          <t>KGr6HOhtyvekfbUP63KF</t>
        </is>
      </c>
      <c r="H4" t="inlineStr">
        <is>
          <t>M7RjF1HzQmAxGMlEKpj8</t>
        </is>
      </c>
      <c r="I4" t="inlineStr">
        <is>
          <t>icdBednaGPZmeJIYtxb1</t>
        </is>
      </c>
      <c r="J4" t="inlineStr">
        <is>
          <t>0zTcpI56AhVAvxamsJRj</t>
        </is>
      </c>
      <c r="K4" t="inlineStr">
        <is>
          <t>cmn2P5hyiD7bp8xMPB54</t>
        </is>
      </c>
      <c r="L4" t="inlineStr">
        <is>
          <t>5nqJf7niRXyNhAc4Odg0</t>
        </is>
      </c>
      <c r="M4" t="inlineStr">
        <is>
          <t>tqCdx5GR84OR67s3kLtQ</t>
        </is>
      </c>
      <c r="N4" t="inlineStr">
        <is>
          <t>ebZEzZO2O3trjU6AsB9c</t>
        </is>
      </c>
      <c r="O4" t="inlineStr">
        <is>
          <t>RItcq4yivKonvHPwLB0x</t>
        </is>
      </c>
      <c r="P4" t="inlineStr">
        <is>
          <t>iyLJCECt3j8zmwZxeGe7</t>
        </is>
      </c>
      <c r="Q4" t="inlineStr">
        <is>
          <t>51PZofglbliLqJPqTx8t</t>
        </is>
      </c>
      <c r="R4" t="inlineStr">
        <is>
          <t>yVbSFJq0zHXJKkxLfeoY</t>
        </is>
      </c>
      <c r="S4" t="inlineStr">
        <is>
          <t>3DYIae6BXLmzoQVKGW1x</t>
        </is>
      </c>
      <c r="T4" t="inlineStr">
        <is>
          <t>8aieJp9loEaReUXuiySz</t>
        </is>
      </c>
      <c r="U4" t="inlineStr">
        <is>
          <t>JFhawP2fIMnH64POlhbs</t>
        </is>
      </c>
      <c r="V4" t="inlineStr">
        <is>
          <t>ln0IxuEWEmcNbSfbUoPA</t>
        </is>
      </c>
      <c r="W4" t="inlineStr">
        <is>
          <t>owP0yvp6i1IySX77Byfl</t>
        </is>
      </c>
      <c r="X4" t="inlineStr">
        <is>
          <t>9ohsl58FW6s70kcOJIok</t>
        </is>
      </c>
      <c r="Y4" t="inlineStr">
        <is>
          <t>k4K8cUKtYJD8WZAixYjt</t>
        </is>
      </c>
      <c r="Z4" t="inlineStr">
        <is>
          <t>B33h9KyC0Ruvv8wecW6M</t>
        </is>
      </c>
      <c r="AA4" t="inlineStr">
        <is>
          <t>CtY3XF23QieF3WNExSqQ</t>
        </is>
      </c>
      <c r="AB4" t="inlineStr">
        <is>
          <t>YlECGaYinYszg1biWpnS</t>
        </is>
      </c>
      <c r="AC4" t="inlineStr">
        <is>
          <t>kTghZgqImc0TPRNR1u97</t>
        </is>
      </c>
      <c r="AD4" t="inlineStr">
        <is>
          <t>mfxAu9XXZ9NxOytjL1jD</t>
        </is>
      </c>
      <c r="AE4" t="inlineStr">
        <is>
          <t>fHOdc7Q9nauInYTgc4x3</t>
        </is>
      </c>
      <c r="AF4" t="inlineStr">
        <is>
          <t>Z2tDJ0Eg1DNnoHJVCsju</t>
        </is>
      </c>
      <c r="AG4" t="inlineStr">
        <is>
          <t>b8kpwA2AOxPJi6On7YXa</t>
        </is>
      </c>
      <c r="AH4" t="inlineStr">
        <is>
          <t>Wtr20aLIJapBwOhTc6Rn</t>
        </is>
      </c>
      <c r="AI4" t="inlineStr">
        <is>
          <t>VNRMQQyGTfdk2Sfohxcm</t>
        </is>
      </c>
      <c r="AJ4" t="inlineStr">
        <is>
          <t>aeAi6xz9F0sfpW48anyR</t>
        </is>
      </c>
      <c r="AK4" t="inlineStr">
        <is>
          <t>M0jAac73W69oen3C5x1D</t>
        </is>
      </c>
      <c r="AL4" t="inlineStr">
        <is>
          <t>7JXL0osXSp0nvMgJ9IGh</t>
        </is>
      </c>
      <c r="AM4" t="inlineStr">
        <is>
          <t>JfYHwwawsir7cw8YeVo6</t>
        </is>
      </c>
      <c r="AN4" t="inlineStr">
        <is>
          <t>ogjDBiWHLwZAtiSsYta5</t>
        </is>
      </c>
      <c r="AO4" t="inlineStr">
        <is>
          <t>auKLxCiwkQTsJaEKLZQi</t>
        </is>
      </c>
      <c r="AP4" t="inlineStr">
        <is>
          <t>CNyKCNKRFTkjw5hzl7Lb</t>
        </is>
      </c>
      <c r="AQ4" t="inlineStr">
        <is>
          <t>IuN27VX4V46aZY4Sl0gY</t>
        </is>
      </c>
      <c r="AR4" t="inlineStr">
        <is>
          <t>i6drUTfJ6vlz9KVfKkgB</t>
        </is>
      </c>
      <c r="AS4" t="inlineStr">
        <is>
          <t>YtdAVplDCabcuFBQvItq</t>
        </is>
      </c>
      <c r="AT4" t="inlineStr">
        <is>
          <t>xKTj5PHMltVT15R0jxjU</t>
        </is>
      </c>
      <c r="AU4" t="inlineStr">
        <is>
          <t>Ff1S0LJz8FU8xXbgSTdm</t>
        </is>
      </c>
      <c r="AV4" t="inlineStr">
        <is>
          <t>HTTW7tIqYHWCGMIfN1NV</t>
        </is>
      </c>
      <c r="AW4" t="inlineStr">
        <is>
          <t>XqYeMCBQgED2hIzOLp75</t>
        </is>
      </c>
      <c r="AX4" t="inlineStr">
        <is>
          <t>WveO8lH9tBGEwkKIiIDq</t>
        </is>
      </c>
      <c r="AY4" t="inlineStr">
        <is>
          <t>tBGlNYkLmmVy8ZImMTYC</t>
        </is>
      </c>
      <c r="AZ4" t="inlineStr">
        <is>
          <t>BiIVglLJZGk3TkacFT5U</t>
        </is>
      </c>
      <c r="BA4" t="inlineStr">
        <is>
          <t>XlVfoOAFGLqp0ExcMFLz</t>
        </is>
      </c>
      <c r="BB4" t="inlineStr">
        <is>
          <t>ZLBAVN09N1DwLZTfRVCs</t>
        </is>
      </c>
      <c r="BC4" t="inlineStr">
        <is>
          <t>yRf2qbkLV6hgjAeVBqPX</t>
        </is>
      </c>
      <c r="BD4" t="inlineStr">
        <is>
          <t>r1nUlRIvIQwcbDQ25BWo</t>
        </is>
      </c>
      <c r="BE4" t="inlineStr">
        <is>
          <t>t8DYO1iODGZdU7Y0Jzlu</t>
        </is>
      </c>
      <c r="BF4" t="inlineStr">
        <is>
          <t>Q0nVxFCDt4PtKju00xUO</t>
        </is>
      </c>
      <c r="BG4" t="inlineStr">
        <is>
          <t>AzPSwUDOrBIre7kVDZNm</t>
        </is>
      </c>
      <c r="BH4" t="inlineStr">
        <is>
          <t>l7qrHH1wXUbWAGJ34UMI</t>
        </is>
      </c>
      <c r="BI4" t="inlineStr">
        <is>
          <t>IQhXNaPg9nZB1LxfZeNO</t>
        </is>
      </c>
      <c r="BJ4" t="inlineStr">
        <is>
          <t>lMJdt6wSaCPV9HpdFyCL</t>
        </is>
      </c>
      <c r="BK4" t="inlineStr">
        <is>
          <t>YR8ZEkPeIrf6gL7CRSPn</t>
        </is>
      </c>
      <c r="BL4" t="inlineStr">
        <is>
          <t>AfGZWTTZXVHQHUWxUTJz</t>
        </is>
      </c>
      <c r="BM4" t="inlineStr">
        <is>
          <t>QNchkR2KNvjMaduZqTgY</t>
        </is>
      </c>
      <c r="BN4" t="inlineStr">
        <is>
          <t>m0bMjHShE8uivW5R0tG3</t>
        </is>
      </c>
      <c r="BO4" t="inlineStr">
        <is>
          <t>pOedgm8ADAt7HmE71qtb</t>
        </is>
      </c>
      <c r="BP4" t="inlineStr">
        <is>
          <t>BnisTuZIIqk01LLNBCIA</t>
        </is>
      </c>
      <c r="BQ4" t="inlineStr">
        <is>
          <t>mgq2T8SGalD8sLmSf7Gv</t>
        </is>
      </c>
      <c r="BR4" t="inlineStr">
        <is>
          <t>jmueHaFHY2S6ERe6KsBm</t>
        </is>
      </c>
      <c r="BS4" t="inlineStr">
        <is>
          <t>JbmqLQj0dHdy0lsnrklO</t>
        </is>
      </c>
      <c r="BT4" t="inlineStr">
        <is>
          <t>SrupcahfIfJ7d06n5rGI</t>
        </is>
      </c>
      <c r="BU4" t="inlineStr">
        <is>
          <t>BZ8cZwQvoQuiky24rNQj</t>
        </is>
      </c>
      <c r="BV4" t="inlineStr">
        <is>
          <t>3V51VSuGgFUd3kzPFet5</t>
        </is>
      </c>
      <c r="BW4" t="inlineStr">
        <is>
          <t>JLQD6t5Lk8jbwa3zsU1Q</t>
        </is>
      </c>
      <c r="BX4" t="inlineStr">
        <is>
          <t>uBopBUeBVXJKV4Pburbt</t>
        </is>
      </c>
      <c r="BY4" t="inlineStr">
        <is>
          <t>bS1rj7npAT21NrOoekL7</t>
        </is>
      </c>
      <c r="BZ4" t="inlineStr">
        <is>
          <t>Tr9wVx4G9h98tEjzNTUs</t>
        </is>
      </c>
      <c r="CA4" t="inlineStr">
        <is>
          <t>xrpQjt9ZYTqhjP19hpt3</t>
        </is>
      </c>
      <c r="CB4" t="inlineStr">
        <is>
          <t>Bf9sLo6PDnWwFX300SQd</t>
        </is>
      </c>
      <c r="CC4" t="inlineStr">
        <is>
          <t>8KGfHqjUxxcpWzgEeg5x</t>
        </is>
      </c>
      <c r="CD4" t="inlineStr">
        <is>
          <t>tn3hx9DjwyXqaGktUYPd</t>
        </is>
      </c>
      <c r="CE4" t="inlineStr">
        <is>
          <t>bwJ94PnzesPN6Kj8lhcT</t>
        </is>
      </c>
      <c r="CF4" t="inlineStr">
        <is>
          <t>fSXGoCEWwJ6kuuSnmV58</t>
        </is>
      </c>
      <c r="CG4" t="inlineStr">
        <is>
          <t>F9xsJVEbZCyikmNol8Bu</t>
        </is>
      </c>
      <c r="CH4" t="inlineStr">
        <is>
          <t>WTBWwjrruERjKffjyZFd</t>
        </is>
      </c>
      <c r="CI4" t="inlineStr">
        <is>
          <t>Te6GNJ8kjoOt1QCISC0t</t>
        </is>
      </c>
      <c r="CJ4" t="inlineStr">
        <is>
          <t>lDQGIcWP5cdl3iwLOyGS</t>
        </is>
      </c>
      <c r="CK4" t="inlineStr">
        <is>
          <t>TvKMDvmoMmC6bssG7TOY</t>
        </is>
      </c>
      <c r="CL4" t="inlineStr">
        <is>
          <t>8qo5PhzsiUrh2h9Ag8Et</t>
        </is>
      </c>
      <c r="CM4" t="inlineStr">
        <is>
          <t>xFPubjXLq2bA9QSAjr2G</t>
        </is>
      </c>
      <c r="CN4" t="inlineStr">
        <is>
          <t>iZ77KSrpLnfJhjzHj4RZ</t>
        </is>
      </c>
      <c r="CO4" t="inlineStr">
        <is>
          <t>mDDVO87uLpmzkxzCNVer</t>
        </is>
      </c>
      <c r="CP4" t="inlineStr">
        <is>
          <t>d0wCX03ycpw7hjmTIUnu</t>
        </is>
      </c>
      <c r="CQ4" t="inlineStr">
        <is>
          <t>Yj42Ns1oki94A6TlDMNw</t>
        </is>
      </c>
      <c r="CR4" t="inlineStr">
        <is>
          <t>Jokr74FRjnRewDjHEfkm</t>
        </is>
      </c>
      <c r="CS4" t="inlineStr">
        <is>
          <t>C3z6CQGZmhESUrswNuDY</t>
        </is>
      </c>
      <c r="CT4" t="inlineStr">
        <is>
          <t>BtTR1xSjXssQW4MnLrH3</t>
        </is>
      </c>
      <c r="CU4" t="inlineStr">
        <is>
          <t>j8WNhCZ9iBvYZLu38idP</t>
        </is>
      </c>
      <c r="CV4" t="inlineStr">
        <is>
          <t>7M7QNmDkoGHRID9IQ6oR</t>
        </is>
      </c>
    </row>
    <row r="5">
      <c r="A5" t="inlineStr">
        <is>
          <t>B8OsLYBNarrokEAEB93s</t>
        </is>
      </c>
      <c r="B5" t="inlineStr">
        <is>
          <t>uYkpJhWhfLV82c0JiUUY</t>
        </is>
      </c>
      <c r="C5" t="inlineStr">
        <is>
          <t>QelrfGIQrlI6IB5tlvZo</t>
        </is>
      </c>
      <c r="D5" t="inlineStr">
        <is>
          <t>nlIv3WWqeXiXNtZ5jKeS</t>
        </is>
      </c>
      <c r="E5" t="inlineStr">
        <is>
          <t>rj2tGhq3e8aO0eI84UVV</t>
        </is>
      </c>
      <c r="F5" t="inlineStr">
        <is>
          <t>xEsXzA5zcLr9zdtyCC9a</t>
        </is>
      </c>
      <c r="G5" t="inlineStr">
        <is>
          <t>262EjZuwKxgaag7qJHhv</t>
        </is>
      </c>
      <c r="H5" t="inlineStr">
        <is>
          <t>d4yLCwupuiXcPfgbJaJQ</t>
        </is>
      </c>
      <c r="I5" t="inlineStr">
        <is>
          <t>9DX73SUroDijwwqH4sxy</t>
        </is>
      </c>
      <c r="J5" t="inlineStr">
        <is>
          <t>EDnDej3kqTudc4Hs46c9</t>
        </is>
      </c>
      <c r="K5" t="inlineStr">
        <is>
          <t>NZPvK9N7hXigV0vPzgaA</t>
        </is>
      </c>
      <c r="L5" t="inlineStr">
        <is>
          <t>ZJQjWVrsts0timilHwhZ</t>
        </is>
      </c>
      <c r="M5" t="inlineStr">
        <is>
          <t>MtuqtZ12ZbreB1J4g8X6</t>
        </is>
      </c>
      <c r="N5" t="inlineStr">
        <is>
          <t>KpSBkBiuqTNsyl17SEyB</t>
        </is>
      </c>
      <c r="O5" t="inlineStr">
        <is>
          <t>S5XnI4pNDFy2l4r1qdS5</t>
        </is>
      </c>
      <c r="P5" t="inlineStr">
        <is>
          <t>Ov5R9XIonYqGcHw4Lw3X</t>
        </is>
      </c>
      <c r="Q5" t="inlineStr">
        <is>
          <t>z7iyCIp3FVpa8zfFnlZf</t>
        </is>
      </c>
      <c r="R5" t="inlineStr">
        <is>
          <t>KugUTaALZrsDsc49WIHC</t>
        </is>
      </c>
      <c r="S5" t="inlineStr">
        <is>
          <t>LaWb7333zRxJG2aazdss</t>
        </is>
      </c>
      <c r="T5" t="inlineStr">
        <is>
          <t>RPOKSYcsGpjihNQqeT93</t>
        </is>
      </c>
      <c r="U5" t="inlineStr">
        <is>
          <t>TbYQWPkg0J5m1VocZcYn</t>
        </is>
      </c>
      <c r="V5" t="inlineStr">
        <is>
          <t>I2bZiFCvZDoSjsCwxdws</t>
        </is>
      </c>
      <c r="W5" t="inlineStr">
        <is>
          <t>8l8nwJ2wlXB6WXdpytY4</t>
        </is>
      </c>
      <c r="X5" t="inlineStr">
        <is>
          <t>0EK1DheFjDZTHCQbjN6P</t>
        </is>
      </c>
      <c r="Y5" t="inlineStr">
        <is>
          <t>IcoJPkZia9zsBbZxnggb</t>
        </is>
      </c>
      <c r="Z5" t="inlineStr">
        <is>
          <t>Z03ToSM5w2MMm9pIQKuM</t>
        </is>
      </c>
      <c r="AA5" t="inlineStr">
        <is>
          <t>5nrBe2CVIcntlX2V8kTV</t>
        </is>
      </c>
      <c r="AB5" t="inlineStr">
        <is>
          <t>dz5KiutIXgeZokq4rm1R</t>
        </is>
      </c>
      <c r="AC5" t="inlineStr">
        <is>
          <t>Tqjju9euegpDsBy8oGwd</t>
        </is>
      </c>
      <c r="AD5" t="inlineStr">
        <is>
          <t>gYoOQnEaulZVs0VHNWdl</t>
        </is>
      </c>
      <c r="AE5" t="inlineStr">
        <is>
          <t>ztJ2JYZGa3WJkedGgrYS</t>
        </is>
      </c>
      <c r="AF5" t="inlineStr">
        <is>
          <t>UMA8WPdVVqNhL3yye2l0</t>
        </is>
      </c>
      <c r="AG5" t="inlineStr">
        <is>
          <t>wN9MNJhRuICeAzEBfYQ2</t>
        </is>
      </c>
      <c r="AH5" t="inlineStr">
        <is>
          <t>qyotzrZ6bdKYdMFQ8tBl</t>
        </is>
      </c>
      <c r="AI5" t="inlineStr">
        <is>
          <t>nBYqko0bNF26eMkWKweG</t>
        </is>
      </c>
      <c r="AJ5" t="inlineStr">
        <is>
          <t>bsQLsmcYaEMQg6btRCx3</t>
        </is>
      </c>
      <c r="AK5" t="inlineStr">
        <is>
          <t>aRpkxLgHjx4jpGKZf3Kw</t>
        </is>
      </c>
      <c r="AL5" t="inlineStr">
        <is>
          <t>yjJif3BNESzop8h9l0mh</t>
        </is>
      </c>
      <c r="AM5" t="inlineStr">
        <is>
          <t>1QjFvi4gAFvLp0uBRMYT</t>
        </is>
      </c>
      <c r="AN5" t="inlineStr">
        <is>
          <t>Jw7c5W8sxvGjf8NKhYwz</t>
        </is>
      </c>
      <c r="AO5" t="inlineStr">
        <is>
          <t>sSLEg34VzmitwF4hmV2M</t>
        </is>
      </c>
      <c r="AP5" t="inlineStr">
        <is>
          <t>16UUdNGZ0PyLXZtO8RhS</t>
        </is>
      </c>
      <c r="AQ5" t="inlineStr">
        <is>
          <t>zYxYIxmml2odZMOsBLa4</t>
        </is>
      </c>
      <c r="AR5" t="inlineStr">
        <is>
          <t>baJkOX5DXFkubTVkR69V</t>
        </is>
      </c>
      <c r="AS5" t="inlineStr">
        <is>
          <t>wzd5lrr8ig4qv5e6oBte</t>
        </is>
      </c>
      <c r="AT5" t="inlineStr">
        <is>
          <t>VtWjA41UNOJLnKyaLPrg</t>
        </is>
      </c>
      <c r="AU5" t="inlineStr">
        <is>
          <t>cQDNBtBiNin5Dgt51vZr</t>
        </is>
      </c>
      <c r="AV5" t="inlineStr">
        <is>
          <t>RRFHU78daXzut5cKaY1c</t>
        </is>
      </c>
      <c r="AW5" t="inlineStr">
        <is>
          <t>OSjFyYknJjpojVAEOtMW</t>
        </is>
      </c>
      <c r="AX5" t="inlineStr">
        <is>
          <t>q3FUAzeXzJdMVbxYZRrN</t>
        </is>
      </c>
      <c r="AY5" t="inlineStr">
        <is>
          <t>FF7YfdOmEBJvNRAWLk4S</t>
        </is>
      </c>
      <c r="AZ5" t="inlineStr">
        <is>
          <t>lIE9DPdIna680ZOytq5Q</t>
        </is>
      </c>
      <c r="BA5" t="inlineStr">
        <is>
          <t>I30wghPZ4iTugr8YYDda</t>
        </is>
      </c>
      <c r="BB5" t="inlineStr">
        <is>
          <t>tnwZEbvw9IusoxSGDs6x</t>
        </is>
      </c>
      <c r="BC5" t="inlineStr">
        <is>
          <t>LN3ok7mNra6Di0JG2M7r</t>
        </is>
      </c>
      <c r="BD5" t="inlineStr">
        <is>
          <t>SgRI71iY8WtDw3xv82RH</t>
        </is>
      </c>
      <c r="BE5" t="inlineStr">
        <is>
          <t>bIhc4398oxpChGudpx9J</t>
        </is>
      </c>
      <c r="BF5" t="inlineStr">
        <is>
          <t>wL9I0abOeRQoCIIMv0r9</t>
        </is>
      </c>
      <c r="BG5" t="inlineStr">
        <is>
          <t>pDQZhiPhDgI5kGAVma9Z</t>
        </is>
      </c>
      <c r="BH5" t="inlineStr">
        <is>
          <t>q5gL0m8hFgpP4badK4hT</t>
        </is>
      </c>
      <c r="BI5" t="inlineStr">
        <is>
          <t>r6IVCAUo7xauukLatHO3</t>
        </is>
      </c>
      <c r="BJ5" t="inlineStr">
        <is>
          <t>K6XFCa32W3kvdjxi7mVA</t>
        </is>
      </c>
      <c r="BK5" t="inlineStr">
        <is>
          <t>a8ZMaS1aZhNzsgbk0P7p</t>
        </is>
      </c>
      <c r="BL5" t="inlineStr">
        <is>
          <t>M1iLgCX4BXD9cepDvSeP</t>
        </is>
      </c>
      <c r="BM5" t="inlineStr">
        <is>
          <t>cuTnRrBoccnbKcXSrr6w</t>
        </is>
      </c>
      <c r="BN5" t="inlineStr">
        <is>
          <t>kFlAKuArubQmvZoOxVa9</t>
        </is>
      </c>
      <c r="BO5" t="inlineStr">
        <is>
          <t>ZngK0rGEOuxGZutFIdW8</t>
        </is>
      </c>
      <c r="BP5" t="inlineStr">
        <is>
          <t>WVyv4H22bJEtXeeX6fNY</t>
        </is>
      </c>
      <c r="BQ5" t="inlineStr">
        <is>
          <t>CDDgOJqQDVhK4Kz1Kk6r</t>
        </is>
      </c>
      <c r="BR5" t="inlineStr">
        <is>
          <t>qw8sEyKYp6gluQDoUZry</t>
        </is>
      </c>
      <c r="BS5" t="inlineStr">
        <is>
          <t>2q3y8g71ci6liT070z1Y</t>
        </is>
      </c>
      <c r="BT5" t="inlineStr">
        <is>
          <t>KEcUKW2uVqrTKqLZky5C</t>
        </is>
      </c>
      <c r="BU5" t="inlineStr">
        <is>
          <t>0WhaEKkGVVBoYASvy75G</t>
        </is>
      </c>
      <c r="BV5" t="inlineStr">
        <is>
          <t>wUmkPNNjZVbeT0AW0QvU</t>
        </is>
      </c>
      <c r="BW5" t="inlineStr">
        <is>
          <t>cthhthz3ZV4qy16ei09W</t>
        </is>
      </c>
      <c r="BX5" t="inlineStr">
        <is>
          <t>u1m7fN84t8fPIJB8J23X</t>
        </is>
      </c>
      <c r="BY5" t="inlineStr">
        <is>
          <t>rpQdB6pQGf0Ztv5ZOdm1</t>
        </is>
      </c>
      <c r="BZ5" t="inlineStr">
        <is>
          <t>RKHiutP3RInBLt8Afrss</t>
        </is>
      </c>
      <c r="CA5" t="inlineStr">
        <is>
          <t>8mQyhCPm2fX2NHR9cOFr</t>
        </is>
      </c>
      <c r="CB5" t="inlineStr">
        <is>
          <t>paFD0KurOe7qbmZU9yYs</t>
        </is>
      </c>
      <c r="CC5" t="inlineStr">
        <is>
          <t>jokw9QKZnb9oWrrts8FT</t>
        </is>
      </c>
      <c r="CD5" t="inlineStr">
        <is>
          <t>1kQvjWzNAki6sPyJmzQ2</t>
        </is>
      </c>
      <c r="CE5" t="inlineStr">
        <is>
          <t>FWuhA7KB4kc91pfBNe6e</t>
        </is>
      </c>
      <c r="CF5" t="inlineStr">
        <is>
          <t>ohTgtbbDzu5O44oX4775</t>
        </is>
      </c>
      <c r="CG5" t="inlineStr">
        <is>
          <t>7KIKdZ9eTOZDpTJjVEms</t>
        </is>
      </c>
      <c r="CH5" t="inlineStr">
        <is>
          <t>jwURnO7A3f2p1j1l0Ww5</t>
        </is>
      </c>
      <c r="CI5" t="inlineStr">
        <is>
          <t>PSHVPwcnIyanavFX47ik</t>
        </is>
      </c>
      <c r="CJ5" t="inlineStr">
        <is>
          <t>wPghDRQPXpPN0hGBxnTn</t>
        </is>
      </c>
      <c r="CK5" t="inlineStr">
        <is>
          <t>CW9YZfxNAwTzU92ia2QB</t>
        </is>
      </c>
      <c r="CL5" t="inlineStr">
        <is>
          <t>WXLPeElGkxYse4smkl1i</t>
        </is>
      </c>
      <c r="CM5" t="inlineStr">
        <is>
          <t>1bLc8I2OJKzQiLz0vS3W</t>
        </is>
      </c>
      <c r="CN5" t="inlineStr">
        <is>
          <t>SabqvE6O8Ln81nySgjdw</t>
        </is>
      </c>
      <c r="CO5" t="inlineStr">
        <is>
          <t>EMcAqhESRubgmeQa11wM</t>
        </is>
      </c>
      <c r="CP5" t="inlineStr">
        <is>
          <t>R62mpTYNCfmgt047kZZL</t>
        </is>
      </c>
      <c r="CQ5" t="inlineStr">
        <is>
          <t>7v2BzDtKPHGCBYk8nScK</t>
        </is>
      </c>
      <c r="CR5" t="inlineStr">
        <is>
          <t>vuZoC4PiMrwdu2hYbsJV</t>
        </is>
      </c>
      <c r="CS5" t="inlineStr">
        <is>
          <t>mlrXAHz4IwcqhwSciCu3</t>
        </is>
      </c>
      <c r="CT5" t="inlineStr">
        <is>
          <t>3m0R3YItijtSywJFFAyK</t>
        </is>
      </c>
      <c r="CU5" t="inlineStr">
        <is>
          <t>9btcdRMG9ZQ2ckgO46Gc</t>
        </is>
      </c>
      <c r="CV5" t="inlineStr">
        <is>
          <t>acJjxLSwtkpGg8Axwg30</t>
        </is>
      </c>
    </row>
    <row r="6">
      <c r="A6" t="inlineStr">
        <is>
          <t>AREuKx4cJx7gBQ4E5Wa9</t>
        </is>
      </c>
      <c r="B6" t="inlineStr">
        <is>
          <t>1gyGa1ROTvX8ATvXxprx</t>
        </is>
      </c>
      <c r="C6" t="inlineStr">
        <is>
          <t>hanUFewDCPX3WO6AkdOB</t>
        </is>
      </c>
      <c r="D6" t="inlineStr">
        <is>
          <t>Bkyv6sx2iPcVy6aC4wbL</t>
        </is>
      </c>
      <c r="E6" t="inlineStr">
        <is>
          <t>UaN4vFodqwEE0XIqGIo5</t>
        </is>
      </c>
      <c r="F6" t="inlineStr">
        <is>
          <t>XxisAlbla5F8sSciTz9O</t>
        </is>
      </c>
      <c r="G6" t="inlineStr">
        <is>
          <t>cvBtVpV5eIyI6rrRIFH5</t>
        </is>
      </c>
      <c r="H6" t="inlineStr">
        <is>
          <t>883T2W1R8uBgm0I4UXiN</t>
        </is>
      </c>
      <c r="I6" t="inlineStr">
        <is>
          <t>QAk3CRNM5g2EoPE5ePZf</t>
        </is>
      </c>
      <c r="J6" t="inlineStr">
        <is>
          <t>0hJE3oyShZDogoCKlxAN</t>
        </is>
      </c>
      <c r="K6" t="inlineStr">
        <is>
          <t>p9EPHtjwycR5AkkiOCW2</t>
        </is>
      </c>
      <c r="L6" t="inlineStr">
        <is>
          <t>YsxBpIzqEKqBs9oeFI14</t>
        </is>
      </c>
      <c r="M6" t="inlineStr">
        <is>
          <t>RxjyF9AZWpoBiDzyQ5sw</t>
        </is>
      </c>
      <c r="N6" t="inlineStr">
        <is>
          <t>XejHhL2fg0lOUMcVZO6n</t>
        </is>
      </c>
      <c r="O6" t="inlineStr">
        <is>
          <t>zlVoBO52su3YgIeHzGYk</t>
        </is>
      </c>
      <c r="P6" t="inlineStr">
        <is>
          <t>rKpqcFlOWAUpBMwGq35H</t>
        </is>
      </c>
      <c r="Q6" t="inlineStr">
        <is>
          <t>gYViv4wWAlfsVE0VJlco</t>
        </is>
      </c>
      <c r="R6" t="inlineStr">
        <is>
          <t>zzTRj10rh0VdvVasOPFl</t>
        </is>
      </c>
      <c r="S6" t="inlineStr">
        <is>
          <t>wTi8B5EaXdT7f8rlaroG</t>
        </is>
      </c>
      <c r="T6" t="inlineStr">
        <is>
          <t>9cbO6j0mWkSacs11OwIU</t>
        </is>
      </c>
      <c r="U6" t="inlineStr">
        <is>
          <t>7Ky2DTO69f9KH4SpZqDj</t>
        </is>
      </c>
      <c r="V6" t="inlineStr">
        <is>
          <t>7k2AWhw1HxPZlP3Sfx4g</t>
        </is>
      </c>
      <c r="W6" t="inlineStr">
        <is>
          <t>vytaoJOJCVoVoTWYRFyQ</t>
        </is>
      </c>
      <c r="X6" t="inlineStr">
        <is>
          <t>BDuolKZJhEIRYsggMvHJ</t>
        </is>
      </c>
      <c r="Y6" t="inlineStr">
        <is>
          <t>g1XgsefntEspf0Re82QK</t>
        </is>
      </c>
      <c r="Z6" t="inlineStr">
        <is>
          <t>Ifb8MG0k0iNNq7e4Xp36</t>
        </is>
      </c>
      <c r="AA6" t="inlineStr">
        <is>
          <t>2S1V6p90OvgoF3QLcG0P</t>
        </is>
      </c>
      <c r="AB6" t="inlineStr">
        <is>
          <t>76W86rECJdBWRQKgOcYG</t>
        </is>
      </c>
      <c r="AC6" t="inlineStr">
        <is>
          <t>CWCr3UrFPIWPS465kRm1</t>
        </is>
      </c>
      <c r="AD6" t="inlineStr">
        <is>
          <t>4xFL9zfl0pqhtizYk3sh</t>
        </is>
      </c>
      <c r="AE6" t="inlineStr">
        <is>
          <t>EXrmbu0f4XknrWhrpF0E</t>
        </is>
      </c>
      <c r="AF6" t="inlineStr">
        <is>
          <t>e7qy2oI9tEsMbgM7buFn</t>
        </is>
      </c>
      <c r="AG6" t="inlineStr">
        <is>
          <t>56P43ov0ycPp6RmTZv71</t>
        </is>
      </c>
      <c r="AH6" t="inlineStr">
        <is>
          <t>60GF4NjkuoTKsiZuMtJR</t>
        </is>
      </c>
      <c r="AI6" t="inlineStr">
        <is>
          <t>go9ma2l2CGnFUYsetcAW</t>
        </is>
      </c>
      <c r="AJ6" t="inlineStr">
        <is>
          <t>42Th4dlb38bZ6fZpWL0Q</t>
        </is>
      </c>
      <c r="AK6" t="inlineStr">
        <is>
          <t>uO1SeuewwNdgTMoXJu40</t>
        </is>
      </c>
      <c r="AL6" t="inlineStr">
        <is>
          <t>DUsLXDQJkQLtvhOOvQYw</t>
        </is>
      </c>
      <c r="AM6" t="inlineStr">
        <is>
          <t>sE3CpaXm1Jmhz4hwz7wR</t>
        </is>
      </c>
      <c r="AN6" t="inlineStr">
        <is>
          <t>L7vhkeUR4sYdInDsluYk</t>
        </is>
      </c>
      <c r="AO6" t="inlineStr">
        <is>
          <t>N2CRrAsgBkWwC1fcQrbM</t>
        </is>
      </c>
      <c r="AP6" t="inlineStr">
        <is>
          <t>CDIyuYis5XwV8xdNl1cA</t>
        </is>
      </c>
      <c r="AQ6" t="inlineStr">
        <is>
          <t>px6LvoVbEQZDdvoPtq4j</t>
        </is>
      </c>
      <c r="AR6" t="inlineStr">
        <is>
          <t>dfV6vtw9hSaIL8YG5hDz</t>
        </is>
      </c>
      <c r="AS6" t="inlineStr">
        <is>
          <t>riApBapFNRdp3Ff9tKWC</t>
        </is>
      </c>
      <c r="AT6" t="inlineStr">
        <is>
          <t>rL75WWOkMg98Qw1kStGL</t>
        </is>
      </c>
      <c r="AU6" t="inlineStr">
        <is>
          <t>sr7uXA9OlsPmUDUJ1pxR</t>
        </is>
      </c>
      <c r="AV6" t="inlineStr">
        <is>
          <t>eMijg2azmobf94EoVWFr</t>
        </is>
      </c>
      <c r="AW6" t="inlineStr">
        <is>
          <t>1pL4II4OJqm1zW3GwsJi</t>
        </is>
      </c>
      <c r="AX6" t="inlineStr">
        <is>
          <t>ZjAtVlPZn3Iio0JWFyAw</t>
        </is>
      </c>
      <c r="AY6" t="inlineStr">
        <is>
          <t>H3TgLT80ba2fOiUAeZ8t</t>
        </is>
      </c>
      <c r="AZ6" t="inlineStr">
        <is>
          <t>pHuss0bobvHbtTMctYSw</t>
        </is>
      </c>
      <c r="BA6" t="inlineStr">
        <is>
          <t>SyCkuDHCe6Zf6zcJoENn</t>
        </is>
      </c>
      <c r="BB6" t="inlineStr">
        <is>
          <t>dCtFgWRoyZoFJLK88EjK</t>
        </is>
      </c>
      <c r="BC6" t="inlineStr">
        <is>
          <t>K6MiD9C6616jpRfUtZTs</t>
        </is>
      </c>
      <c r="BD6" t="inlineStr">
        <is>
          <t>Cg5RJySxBkFzwAjdLbrx</t>
        </is>
      </c>
      <c r="BE6" t="inlineStr">
        <is>
          <t>xrkDDKsD6C1FWECM9QRK</t>
        </is>
      </c>
      <c r="BF6" t="inlineStr">
        <is>
          <t>Lqajm6ijSY09wMCx0ITl</t>
        </is>
      </c>
      <c r="BG6" t="inlineStr">
        <is>
          <t>jyByUL9Oq9dBl6c2Gw84</t>
        </is>
      </c>
      <c r="BH6" t="inlineStr">
        <is>
          <t>J0kPHUZqCNRVxca4eEHy</t>
        </is>
      </c>
      <c r="BI6" t="inlineStr">
        <is>
          <t>h74HTpuWYKG4LNEkAB5l</t>
        </is>
      </c>
      <c r="BJ6" t="inlineStr">
        <is>
          <t>W5DmZtGAYDuLOoFdk6so</t>
        </is>
      </c>
      <c r="BK6" t="inlineStr">
        <is>
          <t>iYLK4C7P8ovy5t0Ksx2g</t>
        </is>
      </c>
      <c r="BL6" t="inlineStr">
        <is>
          <t>1Is1Dbb8nQsTyUl7hN0g</t>
        </is>
      </c>
      <c r="BM6" t="inlineStr">
        <is>
          <t>9XZawX2uAtsm1DEAWRKs</t>
        </is>
      </c>
      <c r="BN6" t="inlineStr">
        <is>
          <t>GTwuGyLsQHgI6z5ICEn1</t>
        </is>
      </c>
      <c r="BO6" t="inlineStr">
        <is>
          <t>v3uJHPLz2FTVfeLbYD80</t>
        </is>
      </c>
      <c r="BP6" t="inlineStr">
        <is>
          <t>KN2gIj1yy6biPkNKKSgZ</t>
        </is>
      </c>
      <c r="BQ6" t="inlineStr">
        <is>
          <t>9fc166lUb2Y58UDggBPz</t>
        </is>
      </c>
      <c r="BR6" t="inlineStr">
        <is>
          <t>Yeqh6jCqZEnijyNCQjfK</t>
        </is>
      </c>
      <c r="BS6" t="inlineStr">
        <is>
          <t>rJcbYqfta2PLgvOfeoJ6</t>
        </is>
      </c>
      <c r="BT6" t="inlineStr">
        <is>
          <t>n9dTVF1smmsyBcROvhVO</t>
        </is>
      </c>
      <c r="BU6" t="inlineStr">
        <is>
          <t>LlGzWXPaTsgraSTkpb1t</t>
        </is>
      </c>
      <c r="BV6" t="inlineStr">
        <is>
          <t>Fdm7jVF2Cs9ZQDfP1PMh</t>
        </is>
      </c>
      <c r="BW6" t="inlineStr">
        <is>
          <t>a5ylGREyOv3kb203ieVl</t>
        </is>
      </c>
      <c r="BX6" t="inlineStr">
        <is>
          <t>QqvfaiqiNj3HvDxIzmTJ</t>
        </is>
      </c>
      <c r="BY6" t="inlineStr">
        <is>
          <t>JQoWCKD0f6kivPnbaxzA</t>
        </is>
      </c>
      <c r="BZ6" t="inlineStr">
        <is>
          <t>vPneVUSGOGUge0LRCYeY</t>
        </is>
      </c>
      <c r="CA6" t="inlineStr">
        <is>
          <t>1lHoyKKnWsqm1pJAOKH3</t>
        </is>
      </c>
      <c r="CB6" t="inlineStr">
        <is>
          <t>yuv8jGOdr9vHFSWiOmmA</t>
        </is>
      </c>
      <c r="CC6" t="inlineStr">
        <is>
          <t>J7yVcOEzEEuf3Gh5UOkq</t>
        </is>
      </c>
      <c r="CD6" t="inlineStr">
        <is>
          <t>MJVnLwEB65lwpAXP9T8R</t>
        </is>
      </c>
      <c r="CE6" t="inlineStr">
        <is>
          <t>cvyTbsNBZHQgVN66TTLT</t>
        </is>
      </c>
      <c r="CF6" t="inlineStr">
        <is>
          <t>zs4aW1gaalJeqc5M4uIj</t>
        </is>
      </c>
      <c r="CG6" t="inlineStr">
        <is>
          <t>V0PPzQchZajH7q6OtnKO</t>
        </is>
      </c>
      <c r="CH6" t="inlineStr">
        <is>
          <t>4H4bEgoUVMAH5m0mt7v7</t>
        </is>
      </c>
      <c r="CI6" t="inlineStr">
        <is>
          <t>mLPGO7Ygkau5y80xXuIS</t>
        </is>
      </c>
      <c r="CJ6" t="inlineStr">
        <is>
          <t>nGv6W4gfqiJN5RoKwO4A</t>
        </is>
      </c>
      <c r="CK6" t="inlineStr">
        <is>
          <t>q2tEl0D61mDMOMKfKoQ1</t>
        </is>
      </c>
      <c r="CL6" t="inlineStr">
        <is>
          <t>ZCXfkOwiZWi63pmXG9Vv</t>
        </is>
      </c>
      <c r="CM6" t="inlineStr">
        <is>
          <t>icLJlnQbdHRjJcosXjoK</t>
        </is>
      </c>
      <c r="CN6" t="inlineStr">
        <is>
          <t>NEpnZvtWAKAWoJf3bjWD</t>
        </is>
      </c>
      <c r="CO6" t="inlineStr">
        <is>
          <t>w2bdBezonUTesqMZC9aW</t>
        </is>
      </c>
      <c r="CP6" t="inlineStr">
        <is>
          <t>UT8zhGAU2AD7hkZiNQK5</t>
        </is>
      </c>
      <c r="CQ6" t="inlineStr">
        <is>
          <t>8NhUFNwxj9tAZuqZW6Hs</t>
        </is>
      </c>
      <c r="CR6" t="inlineStr">
        <is>
          <t>ABelWfugjWsbiVOdr86M</t>
        </is>
      </c>
      <c r="CS6" t="inlineStr">
        <is>
          <t>0tSw79DBF8ZiJAWpu41u</t>
        </is>
      </c>
      <c r="CT6" t="inlineStr">
        <is>
          <t>QzfkDkx8VhYKncqzytGv</t>
        </is>
      </c>
      <c r="CU6" t="inlineStr">
        <is>
          <t>dyfrC0eW9ZHOy0RqoYh3</t>
        </is>
      </c>
      <c r="CV6" t="inlineStr">
        <is>
          <t>MmZWvxIO8lNBhj10FNvJ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qkWx3gF3bRjK1r21np7K</t>
        </is>
      </c>
      <c r="B2" t="inlineStr">
        <is>
          <t>8CMUPCYBot1wM92e3rAu</t>
        </is>
      </c>
      <c r="C2" t="inlineStr">
        <is>
          <t>17lqUWAkfdJj1Zo0eyT9</t>
        </is>
      </c>
      <c r="D2" t="inlineStr">
        <is>
          <t>GwZlPlQBYinRA8eTSgWo</t>
        </is>
      </c>
      <c r="E2" t="inlineStr">
        <is>
          <t>99iLew5j8jv4jgKciS9r</t>
        </is>
      </c>
      <c r="F2" t="inlineStr">
        <is>
          <t>HzLfGMCBcElGmMahOlCU</t>
        </is>
      </c>
      <c r="G2" t="inlineStr">
        <is>
          <t>xaHNL35t5dbif4jddeqM</t>
        </is>
      </c>
      <c r="H2" t="inlineStr">
        <is>
          <t>NTz57J8jKWbGyLU9npl9</t>
        </is>
      </c>
      <c r="I2" t="inlineStr">
        <is>
          <t>TizcQRxZnTZsUUZ6gvR9</t>
        </is>
      </c>
      <c r="J2" t="inlineStr">
        <is>
          <t>OAMLpbxen6u2fKUYszT4</t>
        </is>
      </c>
      <c r="K2" t="inlineStr">
        <is>
          <t>jSQtHJgFbAu76xJyS0qq</t>
        </is>
      </c>
      <c r="L2" t="inlineStr">
        <is>
          <t>kFH8ttNKquSyAp2S0Mw0</t>
        </is>
      </c>
      <c r="M2" t="inlineStr">
        <is>
          <t>kz4ehWmZnqmMQsQpwaTs</t>
        </is>
      </c>
      <c r="N2" t="inlineStr">
        <is>
          <t>79iCQ77thjbQnkvmBwK1</t>
        </is>
      </c>
      <c r="O2" t="inlineStr">
        <is>
          <t>B0CXkRexX5cbNV5u0V2a</t>
        </is>
      </c>
      <c r="P2" t="inlineStr">
        <is>
          <t>fbxSBSdJ4Rh31gweSDFz</t>
        </is>
      </c>
      <c r="Q2" t="inlineStr">
        <is>
          <t>p9mqmTM4s5QDHU4bqdMA</t>
        </is>
      </c>
      <c r="R2" t="inlineStr">
        <is>
          <t>h8nQbc1URaBqYl7N1mwD</t>
        </is>
      </c>
      <c r="S2" t="inlineStr">
        <is>
          <t>EN0ywpK4sUZCgEpJyD0L</t>
        </is>
      </c>
      <c r="T2" t="inlineStr">
        <is>
          <t>fTyaSKHEblE6Z2ZZdMUF</t>
        </is>
      </c>
      <c r="U2" t="inlineStr">
        <is>
          <t>97ycIBIeSWphIlk9b0jQ</t>
        </is>
      </c>
      <c r="V2" t="inlineStr">
        <is>
          <t>07ubhEvErTKdZtaxL5RS</t>
        </is>
      </c>
      <c r="W2" t="inlineStr">
        <is>
          <t>lRFkDvFhnIJWieoUTGyi</t>
        </is>
      </c>
      <c r="X2" t="inlineStr">
        <is>
          <t>KEu56dDgsXwbHdO6EyhM</t>
        </is>
      </c>
      <c r="Y2" t="inlineStr">
        <is>
          <t>4hsSVCq5tWBUC6ukv594</t>
        </is>
      </c>
      <c r="Z2" t="inlineStr">
        <is>
          <t>806hLAaPIegxUI6ricBi</t>
        </is>
      </c>
      <c r="AA2" t="inlineStr">
        <is>
          <t>T87PC8f1LpbzaHOxAFC5</t>
        </is>
      </c>
      <c r="AB2" t="inlineStr">
        <is>
          <t>BxVVfPrrMvokqlJnO9ze</t>
        </is>
      </c>
      <c r="AC2" t="inlineStr">
        <is>
          <t>enbrXfD3dNnKBZOmWKum</t>
        </is>
      </c>
      <c r="AD2" t="inlineStr">
        <is>
          <t>z7sHo6avWN1CA6dyifPm</t>
        </is>
      </c>
      <c r="AE2" t="inlineStr">
        <is>
          <t>itp09S29NOUo1lwz277w</t>
        </is>
      </c>
      <c r="AF2" t="inlineStr">
        <is>
          <t>O7oQrRqp5iE2MKiz8m9S</t>
        </is>
      </c>
      <c r="AG2" t="inlineStr">
        <is>
          <t>u3JpyBl9RG1wA2RYGGyv</t>
        </is>
      </c>
      <c r="AH2" t="inlineStr">
        <is>
          <t>5PnZyUFjE61YYsJKRjtz</t>
        </is>
      </c>
      <c r="AI2" t="inlineStr">
        <is>
          <t>st8vmkrxMxi3Dd2A0mGw</t>
        </is>
      </c>
      <c r="AJ2" t="inlineStr">
        <is>
          <t>p8VtzP0I2ElpljnIQQ59</t>
        </is>
      </c>
      <c r="AK2" t="inlineStr">
        <is>
          <t>M9l829AOzoPlUorrG2Ll</t>
        </is>
      </c>
      <c r="AL2" t="inlineStr">
        <is>
          <t>SOh3yQCu9Mza07eu3yxt</t>
        </is>
      </c>
      <c r="AM2" t="inlineStr">
        <is>
          <t>dAP613aL65pg6gROt6Tj</t>
        </is>
      </c>
      <c r="AN2" t="inlineStr">
        <is>
          <t>ymEH1ucwM6gCGRKoOCqA</t>
        </is>
      </c>
      <c r="AO2" t="inlineStr">
        <is>
          <t>wIk2aa3R49n8Gf3KouUW</t>
        </is>
      </c>
      <c r="AP2" t="inlineStr">
        <is>
          <t>cYmGDXfUyn7uPgLFsGgz</t>
        </is>
      </c>
      <c r="AQ2" t="inlineStr">
        <is>
          <t>gL7NmC7kDJXSEbXao22T</t>
        </is>
      </c>
      <c r="AR2" t="inlineStr">
        <is>
          <t>5sjEcCWA7d0ryftLQCtz</t>
        </is>
      </c>
      <c r="AS2" t="inlineStr">
        <is>
          <t>5Q6Fo4YjiVzGn6n9uMB7</t>
        </is>
      </c>
      <c r="AT2" t="inlineStr">
        <is>
          <t>rlQQYrWyQ0Z2Z4dQPljA</t>
        </is>
      </c>
      <c r="AU2" t="inlineStr">
        <is>
          <t>Bv00AtZ2upvVxJjV357I</t>
        </is>
      </c>
      <c r="AV2" t="inlineStr">
        <is>
          <t>R8iSFO8A0Bef0tvj2Z3l</t>
        </is>
      </c>
      <c r="AW2" t="inlineStr">
        <is>
          <t>d2rxFmtLcDpvCKon9VSc</t>
        </is>
      </c>
      <c r="AX2" t="inlineStr">
        <is>
          <t>UnhqDvJMNtnfZutu4heW</t>
        </is>
      </c>
      <c r="AY2" t="inlineStr">
        <is>
          <t>2qnSKKPAMLbTrtYNZsPx</t>
        </is>
      </c>
      <c r="AZ2" t="inlineStr">
        <is>
          <t>3Dt7d7U5F4jyRqhuikSa</t>
        </is>
      </c>
      <c r="BA2" t="inlineStr">
        <is>
          <t>qFnIyMJ6sjbnpqZHu1ju</t>
        </is>
      </c>
      <c r="BB2" t="inlineStr">
        <is>
          <t>J6g4gKDrHg16jM8l3ZpS</t>
        </is>
      </c>
      <c r="BC2" t="inlineStr">
        <is>
          <t>3UgGV2NXsGd9rRVfmggE</t>
        </is>
      </c>
      <c r="BD2" t="inlineStr">
        <is>
          <t>XEvJ2gQ149454hQek1Oa</t>
        </is>
      </c>
      <c r="BE2" t="inlineStr">
        <is>
          <t>iZI9tz6B7JfPj7tgtlzZ</t>
        </is>
      </c>
      <c r="BF2" t="inlineStr">
        <is>
          <t>63p3CkHowlv79pOjp5OD</t>
        </is>
      </c>
      <c r="BG2" t="inlineStr">
        <is>
          <t>XDcv1UvASbUlSYJtrOeu</t>
        </is>
      </c>
      <c r="BH2" t="inlineStr">
        <is>
          <t>POmTcAFNSeDvrvVcpQGW</t>
        </is>
      </c>
      <c r="BI2" t="inlineStr">
        <is>
          <t>mhYSmfSbKCVmhnXNgmFI</t>
        </is>
      </c>
      <c r="BJ2" t="inlineStr">
        <is>
          <t>lMja988JafqMdOk0MEUI</t>
        </is>
      </c>
      <c r="BK2" t="inlineStr">
        <is>
          <t>XsaVYymZGbxTKzYrBrSZ</t>
        </is>
      </c>
      <c r="BL2" t="inlineStr">
        <is>
          <t>qFPfOwniWPblF0LWumvB</t>
        </is>
      </c>
      <c r="BM2" t="inlineStr">
        <is>
          <t>ag02X23gJbffkr4cAdDv</t>
        </is>
      </c>
      <c r="BN2" t="inlineStr">
        <is>
          <t>o8S6BBQHrGF3qDvAqSUY</t>
        </is>
      </c>
      <c r="BO2" t="inlineStr">
        <is>
          <t>slkGMAGdxng2eSUL1kaT</t>
        </is>
      </c>
      <c r="BP2" t="inlineStr">
        <is>
          <t>AIeG61tE2kRNzDYUA7d3</t>
        </is>
      </c>
      <c r="BQ2" t="inlineStr">
        <is>
          <t>hbsM418n8FNTFASLOc7X</t>
        </is>
      </c>
      <c r="BR2" t="inlineStr">
        <is>
          <t>s7eAM8QMGUCzn3n4XDB8</t>
        </is>
      </c>
      <c r="BS2" t="inlineStr">
        <is>
          <t>3VrPbNEJ7CN2AYW33mJY</t>
        </is>
      </c>
      <c r="BT2" t="inlineStr">
        <is>
          <t>kvQ1NcEZW27d0YIZN7Fm</t>
        </is>
      </c>
      <c r="BU2" t="inlineStr">
        <is>
          <t>JAMWL5qmyq1Dx3yn8XdA</t>
        </is>
      </c>
      <c r="BV2" t="inlineStr">
        <is>
          <t>DGPWJB7esqRobnBxZQkc</t>
        </is>
      </c>
      <c r="BW2" t="inlineStr">
        <is>
          <t>HVsSxWxp4ApSoZier03c</t>
        </is>
      </c>
      <c r="BX2" t="inlineStr">
        <is>
          <t>HHeUyMMx6mRmvpzlrkah</t>
        </is>
      </c>
      <c r="BY2" t="inlineStr">
        <is>
          <t>PLR5yZHbmHcqhmKkjGSA</t>
        </is>
      </c>
      <c r="BZ2" t="inlineStr">
        <is>
          <t>SLaHCvNWuJsHyz1GqDFP</t>
        </is>
      </c>
      <c r="CA2" t="inlineStr">
        <is>
          <t>mI2H2tFouPv4qSkEUbQ6</t>
        </is>
      </c>
      <c r="CB2" t="inlineStr">
        <is>
          <t>CPNTUN6k1TWRuVHlx0EI</t>
        </is>
      </c>
      <c r="CC2" t="inlineStr">
        <is>
          <t>tHjLUbT67RBOB4bHP2GH</t>
        </is>
      </c>
      <c r="CD2" t="inlineStr">
        <is>
          <t>CD2xl1FuGInrmF1t7aKH</t>
        </is>
      </c>
      <c r="CE2" t="inlineStr">
        <is>
          <t>C13e3Z7jKcDbvMDMlqzM</t>
        </is>
      </c>
      <c r="CF2" t="inlineStr">
        <is>
          <t>dT45xz9hTaRsyOuKPqpN</t>
        </is>
      </c>
      <c r="CG2" t="inlineStr">
        <is>
          <t>eqbgA3ZPo2uNwpTdle5Y</t>
        </is>
      </c>
      <c r="CH2" t="inlineStr">
        <is>
          <t>tSjd1SJHxvc9l9DUJLMw</t>
        </is>
      </c>
      <c r="CI2" t="inlineStr">
        <is>
          <t>cK2X0yBHH9fWMIsSlPUW</t>
        </is>
      </c>
      <c r="CJ2" t="inlineStr">
        <is>
          <t>AbXRICpI2kLeKuVh0GRN</t>
        </is>
      </c>
      <c r="CK2" t="inlineStr">
        <is>
          <t>ijKbwjAUlwbsA4lsROes</t>
        </is>
      </c>
      <c r="CL2" t="inlineStr">
        <is>
          <t>PETQSzrPKT9xTbxJsQT1</t>
        </is>
      </c>
      <c r="CM2" t="inlineStr">
        <is>
          <t>IrRcNaf2o6lNsIlOalqA</t>
        </is>
      </c>
      <c r="CN2" t="inlineStr">
        <is>
          <t>KU1VU9a23hwXkiknOt1m</t>
        </is>
      </c>
      <c r="CO2" t="inlineStr">
        <is>
          <t>B5q1oopnkUvTLzWrmzVa</t>
        </is>
      </c>
      <c r="CP2" t="inlineStr">
        <is>
          <t>huPU3EN9jluEUmZ6Vm5r</t>
        </is>
      </c>
      <c r="CQ2" t="inlineStr">
        <is>
          <t>Fyrd4RioJCJYIgHS8EA7</t>
        </is>
      </c>
      <c r="CR2" t="inlineStr">
        <is>
          <t>hD4y97NpwArSbucL3COs</t>
        </is>
      </c>
      <c r="CS2" t="inlineStr">
        <is>
          <t>KbrYEMx9EAHWwZYYXryC</t>
        </is>
      </c>
      <c r="CT2" t="inlineStr">
        <is>
          <t>1MYs0GcGsIpbr5jHG1ux</t>
        </is>
      </c>
      <c r="CU2" t="inlineStr">
        <is>
          <t>YN0rAiwh87PH55rbnBuw</t>
        </is>
      </c>
      <c r="CV2" t="inlineStr">
        <is>
          <t>r1p5tIX2xOjzspRflcVt</t>
        </is>
      </c>
    </row>
    <row r="3" hidden="1" s="106">
      <c r="A3" t="inlineStr">
        <is>
          <t>PjR0ZVdv1hnucDtDBkP9</t>
        </is>
      </c>
      <c r="B3" t="inlineStr">
        <is>
          <t>M0rXKZOzbk00TZjeqT0F</t>
        </is>
      </c>
      <c r="C3" t="inlineStr">
        <is>
          <t>GInQojIjvtuP5GTaxaIf</t>
        </is>
      </c>
      <c r="D3" t="inlineStr">
        <is>
          <t>ThI0VXT10FPw0JzwC7cU</t>
        </is>
      </c>
      <c r="E3" t="inlineStr">
        <is>
          <t>LdvJkF3lnYrhEeaRAHwk</t>
        </is>
      </c>
      <c r="F3" t="inlineStr">
        <is>
          <t>1bOHwMUNQxtOiYEeowjr</t>
        </is>
      </c>
      <c r="G3" t="inlineStr">
        <is>
          <t>jGNINApfraOxoMBxUmPx</t>
        </is>
      </c>
      <c r="H3" t="inlineStr">
        <is>
          <t>UYj10hZXBVdrhPnqNRZP</t>
        </is>
      </c>
      <c r="I3" t="inlineStr">
        <is>
          <t>pJm2wsmz7UtmnmvtBrQo</t>
        </is>
      </c>
      <c r="J3" t="inlineStr">
        <is>
          <t>BIdxlNQw0bXGcNdq31CJ</t>
        </is>
      </c>
      <c r="K3" t="inlineStr">
        <is>
          <t>pdmjLWZeZws1v2RVSXEL</t>
        </is>
      </c>
      <c r="L3" t="inlineStr">
        <is>
          <t>zNCrQu6aJf6Q4lEfrHXw</t>
        </is>
      </c>
      <c r="M3" t="inlineStr">
        <is>
          <t>a1Bz5js1dxiJOxUcHXg5</t>
        </is>
      </c>
      <c r="N3" t="inlineStr">
        <is>
          <t>Gt1FkBNSh55F9PVT71di</t>
        </is>
      </c>
      <c r="O3" t="inlineStr">
        <is>
          <t>jbzHJAxSCvr1EUhggaBa</t>
        </is>
      </c>
      <c r="P3" t="inlineStr">
        <is>
          <t>yjRakFkWCH2nV2VF8xKs</t>
        </is>
      </c>
      <c r="Q3" t="inlineStr">
        <is>
          <t>uTTv5PwMySW4AaUELYLC</t>
        </is>
      </c>
      <c r="R3" t="inlineStr">
        <is>
          <t>b4uvqkf3geOA3Qk0TbK6</t>
        </is>
      </c>
      <c r="S3" t="inlineStr">
        <is>
          <t>w7tbX6SM2GTY0ivyOkao</t>
        </is>
      </c>
      <c r="T3" t="inlineStr">
        <is>
          <t>1ZZiWO4zwzcIwVqCNb74</t>
        </is>
      </c>
      <c r="U3" t="inlineStr">
        <is>
          <t>657NlI45y8feGuC3t9nk</t>
        </is>
      </c>
      <c r="V3" t="inlineStr">
        <is>
          <t>ncq2OSAPEx2U5Xt7rl46</t>
        </is>
      </c>
      <c r="W3" t="inlineStr">
        <is>
          <t>IcDmbK2r4ptu2GovZAYo</t>
        </is>
      </c>
      <c r="X3" t="inlineStr">
        <is>
          <t>lyzCjywvhfHFMM5y3t9F</t>
        </is>
      </c>
      <c r="Y3" t="inlineStr">
        <is>
          <t>w3KqtsCssoN1QekSugIJ</t>
        </is>
      </c>
      <c r="Z3" t="inlineStr">
        <is>
          <t>2F1msperQJcSbywEs7IY</t>
        </is>
      </c>
      <c r="AA3" t="inlineStr">
        <is>
          <t>i4ZuWvty08W3ct7brQzJ</t>
        </is>
      </c>
      <c r="AB3" t="inlineStr">
        <is>
          <t>YwMNJyD8blp7B0yCdzFc</t>
        </is>
      </c>
      <c r="AC3" t="inlineStr">
        <is>
          <t>aLHXJRlfZ738PB0hqtfo</t>
        </is>
      </c>
      <c r="AD3" t="inlineStr">
        <is>
          <t>UFd2L7V8nzfm0p8TyirK</t>
        </is>
      </c>
      <c r="AE3" t="inlineStr">
        <is>
          <t>OuIvsfqB1ESMXMYWXkPd</t>
        </is>
      </c>
      <c r="AF3" t="inlineStr">
        <is>
          <t>GYDt2F1PMRrlXWAliIc9</t>
        </is>
      </c>
      <c r="AG3" t="inlineStr">
        <is>
          <t>8l6SXNC9fjisQyWb57jE</t>
        </is>
      </c>
      <c r="AH3" t="inlineStr">
        <is>
          <t>xyiUrsH2htuCzwdn5Bcv</t>
        </is>
      </c>
      <c r="AI3" t="inlineStr">
        <is>
          <t>5Ks2tUHB8Yd6MY2W6mgn</t>
        </is>
      </c>
      <c r="AJ3" t="inlineStr">
        <is>
          <t>Ie9wV2nww4QvpKo5MfFi</t>
        </is>
      </c>
      <c r="AK3" t="inlineStr">
        <is>
          <t>UJPAzfgs9zv0xEaRvPLH</t>
        </is>
      </c>
      <c r="AL3" t="inlineStr">
        <is>
          <t>wx9ygqTDkZ2AGV8AmX6S</t>
        </is>
      </c>
      <c r="AM3" t="inlineStr">
        <is>
          <t>38lyhy3AdfU6t6ZGbTDi</t>
        </is>
      </c>
      <c r="AN3" t="inlineStr">
        <is>
          <t>8D2l5dOcnKy1x7L3SzsA</t>
        </is>
      </c>
      <c r="AO3" t="inlineStr">
        <is>
          <t>uhmAQiaOoIpqau3zpYJz</t>
        </is>
      </c>
      <c r="AP3" t="inlineStr">
        <is>
          <t>WPiJRT4aC0AXzUKfijXL</t>
        </is>
      </c>
      <c r="AQ3" t="inlineStr">
        <is>
          <t>bD2H7FYF7BQG5D1a4lmb</t>
        </is>
      </c>
      <c r="AR3" t="inlineStr">
        <is>
          <t>DKRngfaepZ6cnenjkzO4</t>
        </is>
      </c>
      <c r="AS3" t="inlineStr">
        <is>
          <t>9STjDPCOBseUr5aj3BOA</t>
        </is>
      </c>
      <c r="AT3" t="inlineStr">
        <is>
          <t>PVfDBO0TlqWD26BRSbHB</t>
        </is>
      </c>
      <c r="AU3" t="inlineStr">
        <is>
          <t>S252hahhxTuwxkKJHSFK</t>
        </is>
      </c>
      <c r="AV3" t="inlineStr">
        <is>
          <t>wUrOfq9Rzso2KW0b64ye</t>
        </is>
      </c>
      <c r="AW3" t="inlineStr">
        <is>
          <t>vqOpHWTrdX2fMnkfi6l6</t>
        </is>
      </c>
      <c r="AX3" t="inlineStr">
        <is>
          <t>706csA9Tae2XQsDa37xV</t>
        </is>
      </c>
      <c r="AY3" t="inlineStr">
        <is>
          <t>x795HPodBxxHRKJKPXie</t>
        </is>
      </c>
      <c r="AZ3" t="inlineStr">
        <is>
          <t>w9Psd08k6JEGKhsmECFw</t>
        </is>
      </c>
      <c r="BA3" t="inlineStr">
        <is>
          <t>yDFip4B7EcKEL2hX5HvU</t>
        </is>
      </c>
      <c r="BB3" t="inlineStr">
        <is>
          <t>j9bePXeob6DyBD3hpvtM</t>
        </is>
      </c>
      <c r="BC3" t="inlineStr">
        <is>
          <t>k4WZ2Ta27x8RBHx8ahfm</t>
        </is>
      </c>
      <c r="BD3" t="inlineStr">
        <is>
          <t>QS79r7OLLywXxTJSyASM</t>
        </is>
      </c>
      <c r="BE3" t="inlineStr">
        <is>
          <t>ki3SsdcoFrsh5zPPtldK</t>
        </is>
      </c>
      <c r="BF3" t="inlineStr">
        <is>
          <t>L843qw23V5wc7HF2Fdv1</t>
        </is>
      </c>
      <c r="BG3" t="inlineStr">
        <is>
          <t>z64ZS4oTInhPzyNQSk5K</t>
        </is>
      </c>
      <c r="BH3" t="inlineStr">
        <is>
          <t>brCsq9DQHfjHK8rVIBI8</t>
        </is>
      </c>
      <c r="BI3" t="inlineStr">
        <is>
          <t>clhAsHOcCe2tAroeBXir</t>
        </is>
      </c>
      <c r="BJ3" t="inlineStr">
        <is>
          <t>6QWgLCT65akdhPuNgYQR</t>
        </is>
      </c>
      <c r="BK3" t="inlineStr">
        <is>
          <t>RZAdg6zZ6379Uv9S9qiH</t>
        </is>
      </c>
      <c r="BL3" t="inlineStr">
        <is>
          <t>DmEGnXrzQPU9GFhCuJk3</t>
        </is>
      </c>
      <c r="BM3" t="inlineStr">
        <is>
          <t>O20R49WhHa0u3p8zj3m7</t>
        </is>
      </c>
      <c r="BN3" t="inlineStr">
        <is>
          <t>mBixfpmmsn5GfZcYxZuR</t>
        </is>
      </c>
      <c r="BO3" t="inlineStr">
        <is>
          <t>ShBbIM3gLSF9MZWsGi86</t>
        </is>
      </c>
      <c r="BP3" t="inlineStr">
        <is>
          <t>ZR2kR7UzujC81XVFTHOL</t>
        </is>
      </c>
      <c r="BQ3" t="inlineStr">
        <is>
          <t>xtPSOSI2rW9nAr8DbTUv</t>
        </is>
      </c>
      <c r="BR3" t="inlineStr">
        <is>
          <t>0ykG5V1Pc53W5NsDfGNJ</t>
        </is>
      </c>
      <c r="BS3" t="inlineStr">
        <is>
          <t>6Ln3EoQOXhll1lE6WITK</t>
        </is>
      </c>
      <c r="BT3" t="inlineStr">
        <is>
          <t>SuVqNDQHqfm3yYcGYGtO</t>
        </is>
      </c>
      <c r="BU3" t="inlineStr">
        <is>
          <t>PMj88xxvgMZCwZrOldMt</t>
        </is>
      </c>
      <c r="BV3" t="inlineStr">
        <is>
          <t>tXK9uPM26z41GRL93fQo</t>
        </is>
      </c>
      <c r="BW3" t="inlineStr">
        <is>
          <t>OmgqvIdzxPjDAMEIiudY</t>
        </is>
      </c>
      <c r="BX3" t="inlineStr">
        <is>
          <t>Wkh4266IbiBvYyBGgY0p</t>
        </is>
      </c>
      <c r="BY3" t="inlineStr">
        <is>
          <t>9oNABUkxydK1XPJPNTuK</t>
        </is>
      </c>
      <c r="BZ3" t="inlineStr">
        <is>
          <t>9X3zTymDYlGaAFZViRDL</t>
        </is>
      </c>
      <c r="CA3" t="inlineStr">
        <is>
          <t>QY7vCD3asCBzJt2I4DB4</t>
        </is>
      </c>
      <c r="CB3" t="inlineStr">
        <is>
          <t>FCKzUBYqZd3lscQ0dleX</t>
        </is>
      </c>
      <c r="CC3" t="inlineStr">
        <is>
          <t>8H2WK6VbGmKwmcaoBt70</t>
        </is>
      </c>
      <c r="CD3" t="inlineStr">
        <is>
          <t>vla2cgCxOoRq7gGEppl1</t>
        </is>
      </c>
      <c r="CE3" t="inlineStr">
        <is>
          <t>3ByEqdEWEKiTRyFpezJh</t>
        </is>
      </c>
      <c r="CF3" t="inlineStr">
        <is>
          <t>q2VKDoqT7T9goyCSNWL2</t>
        </is>
      </c>
      <c r="CG3" t="inlineStr">
        <is>
          <t>skLSMiLHquC4K5Ljkj8O</t>
        </is>
      </c>
      <c r="CH3" t="inlineStr">
        <is>
          <t>p6PFuAsRKcIeZ1kBFoz9</t>
        </is>
      </c>
      <c r="CI3" t="inlineStr">
        <is>
          <t>v3YiytNE27jcyudmE8x5</t>
        </is>
      </c>
      <c r="CJ3" t="inlineStr">
        <is>
          <t>XsZfrWpPkB4diURCqwl3</t>
        </is>
      </c>
      <c r="CK3" t="inlineStr">
        <is>
          <t>AZIEgSbDhUbYeXnhU4T1</t>
        </is>
      </c>
      <c r="CL3" t="inlineStr">
        <is>
          <t>c8LplxLUn5bjNn7E1yAc</t>
        </is>
      </c>
      <c r="CM3" t="inlineStr">
        <is>
          <t>907rM58kA2OpGw4VQ92l</t>
        </is>
      </c>
      <c r="CN3" t="inlineStr">
        <is>
          <t>5uHyLzGpYswUyrUwIDMn</t>
        </is>
      </c>
      <c r="CO3" t="inlineStr">
        <is>
          <t>8tkiMm0brF6HxF93nJjK</t>
        </is>
      </c>
      <c r="CP3" t="inlineStr">
        <is>
          <t>qN1X4Ty6Z9zLVHUhPhmX</t>
        </is>
      </c>
      <c r="CQ3" t="inlineStr">
        <is>
          <t>DWThM2W5pECxlyO27klq</t>
        </is>
      </c>
      <c r="CR3" t="inlineStr">
        <is>
          <t>Fgei5Z5IlEYV3Y6wak0z</t>
        </is>
      </c>
      <c r="CS3" t="inlineStr">
        <is>
          <t>XqQpRndlT4b6WxdmZjOI</t>
        </is>
      </c>
      <c r="CT3" t="inlineStr">
        <is>
          <t>F6hu1izK05gTVF6DPjPm</t>
        </is>
      </c>
      <c r="CU3" t="inlineStr">
        <is>
          <t>HoIfeddiSupzzdzS9qry</t>
        </is>
      </c>
      <c r="CV3" t="inlineStr">
        <is>
          <t>DXuAV0XJYbxD7kwT7evO</t>
        </is>
      </c>
    </row>
    <row r="4" hidden="1" s="106">
      <c r="A4" t="inlineStr">
        <is>
          <t>ssym96sOs0BQPn6qWSpz</t>
        </is>
      </c>
      <c r="B4" t="inlineStr">
        <is>
          <t>v4kksnH9QNFWWPa3guok</t>
        </is>
      </c>
      <c r="C4" t="inlineStr">
        <is>
          <t>SOFEgSC0VkJPfrD6eMco</t>
        </is>
      </c>
      <c r="D4" t="inlineStr">
        <is>
          <t>kiZgwOAuMaDK4T8HW8N2</t>
        </is>
      </c>
      <c r="E4" t="inlineStr">
        <is>
          <t>HzsQ9a4q1skHMjhhNH2E</t>
        </is>
      </c>
      <c r="F4" t="inlineStr">
        <is>
          <t>dDIupgwOtMPtxHK8QTuj</t>
        </is>
      </c>
      <c r="G4" t="inlineStr">
        <is>
          <t>Pi5nulQCRSUqxIbXHkbh</t>
        </is>
      </c>
      <c r="H4" t="inlineStr">
        <is>
          <t>QDRX8gVKVDKF6iKg7W0X</t>
        </is>
      </c>
      <c r="I4" t="inlineStr">
        <is>
          <t>ssEdIKPnpoMSjE6WB7m7</t>
        </is>
      </c>
      <c r="J4" t="inlineStr">
        <is>
          <t>TrD7jWJIgeggiH6W7qH3</t>
        </is>
      </c>
      <c r="K4" t="inlineStr">
        <is>
          <t>pzRq2cxlwBaW2VSlHIW5</t>
        </is>
      </c>
      <c r="L4" t="inlineStr">
        <is>
          <t>mYrsVvP6dJ1uO9MMI8Wy</t>
        </is>
      </c>
      <c r="M4" t="inlineStr">
        <is>
          <t>RWNw3n37V1ZGr5jOKzvl</t>
        </is>
      </c>
      <c r="N4" t="inlineStr">
        <is>
          <t>AoqbFA8US34USWy5JY6r</t>
        </is>
      </c>
      <c r="O4" t="inlineStr">
        <is>
          <t>nNAZUTCYdNSrGM8tPe7Q</t>
        </is>
      </c>
      <c r="P4" t="inlineStr">
        <is>
          <t>5I9qqHXSX3jwYhZsaw3T</t>
        </is>
      </c>
      <c r="Q4" t="inlineStr">
        <is>
          <t>XWCCqyo0l2J1S4BOW70l</t>
        </is>
      </c>
      <c r="R4" t="inlineStr">
        <is>
          <t>2JsEuuPLrAfDOGc75B7W</t>
        </is>
      </c>
      <c r="S4" t="inlineStr">
        <is>
          <t>Xo0A76bHmv5rLJTcheY5</t>
        </is>
      </c>
      <c r="T4" t="inlineStr">
        <is>
          <t>BoqCA6KtIB9ZMW78WWHD</t>
        </is>
      </c>
      <c r="U4" t="inlineStr">
        <is>
          <t>C6du2F6GpS9GUGBiWmyZ</t>
        </is>
      </c>
      <c r="V4" t="inlineStr">
        <is>
          <t>fti3e300BqBASVVDtMSz</t>
        </is>
      </c>
      <c r="W4" t="inlineStr">
        <is>
          <t>ToYKMbKLg2qeVUmtu86Q</t>
        </is>
      </c>
      <c r="X4" t="inlineStr">
        <is>
          <t>m59I5aJ1ffbMjF4ytdIW</t>
        </is>
      </c>
      <c r="Y4" t="inlineStr">
        <is>
          <t>QROTuiIJhtOzZpfJqhqH</t>
        </is>
      </c>
      <c r="Z4" t="inlineStr">
        <is>
          <t>LS36anWrsVYeUwTGJVSF</t>
        </is>
      </c>
      <c r="AA4" t="inlineStr">
        <is>
          <t>SNwGftF1fUZaBnNKtEGO</t>
        </is>
      </c>
      <c r="AB4" t="inlineStr">
        <is>
          <t>eNscu2YZzeaMKYh60gow</t>
        </is>
      </c>
      <c r="AC4" t="inlineStr">
        <is>
          <t>vR7h2TNI2BMi6JSCOANF</t>
        </is>
      </c>
      <c r="AD4" t="inlineStr">
        <is>
          <t>omm1Iuejj5fig4sZsIKd</t>
        </is>
      </c>
      <c r="AE4" t="inlineStr">
        <is>
          <t>AfQDIL1OBydeiMOD34oO</t>
        </is>
      </c>
      <c r="AF4" t="inlineStr">
        <is>
          <t>iQn8KkhnuvbRHumsa2F8</t>
        </is>
      </c>
      <c r="AG4" t="inlineStr">
        <is>
          <t>gnVq81Ev1tTl9oUWbJow</t>
        </is>
      </c>
      <c r="AH4" t="inlineStr">
        <is>
          <t>jqrpMj2E0l3f8wlGHi1u</t>
        </is>
      </c>
      <c r="AI4" t="inlineStr">
        <is>
          <t>W4kRTbAINGl97GZSaZ7c</t>
        </is>
      </c>
      <c r="AJ4" t="inlineStr">
        <is>
          <t>k3WFQgyQO35kDdHMV7cw</t>
        </is>
      </c>
      <c r="AK4" t="inlineStr">
        <is>
          <t>sctPgSNR0VJlpw0uWQ6Y</t>
        </is>
      </c>
      <c r="AL4" t="inlineStr">
        <is>
          <t>ZERBWMWKrGSbpLkLPePW</t>
        </is>
      </c>
      <c r="AM4" t="inlineStr">
        <is>
          <t>Wa2rShPild62CJvgjkgP</t>
        </is>
      </c>
      <c r="AN4" t="inlineStr">
        <is>
          <t>jcphEbIqRqvWgx4Pmwd8</t>
        </is>
      </c>
      <c r="AO4" t="inlineStr">
        <is>
          <t>85mdGaCQpP5dDdk3sJ1x</t>
        </is>
      </c>
      <c r="AP4" t="inlineStr">
        <is>
          <t>vuGrlxy35ZSZvH5spg0C</t>
        </is>
      </c>
      <c r="AQ4" t="inlineStr">
        <is>
          <t>aqsW26kr7NkeH2eDCkeX</t>
        </is>
      </c>
      <c r="AR4" t="inlineStr">
        <is>
          <t>GAkpUoZVP6eBU5sLvsrC</t>
        </is>
      </c>
      <c r="AS4" t="inlineStr">
        <is>
          <t>RKUA3Husm95JzDeL828O</t>
        </is>
      </c>
      <c r="AT4" t="inlineStr">
        <is>
          <t>oCZyCihS9jv4SpN5MJHf</t>
        </is>
      </c>
      <c r="AU4" t="inlineStr">
        <is>
          <t>BNpk0QS2AcSkEawz9ZR8</t>
        </is>
      </c>
      <c r="AV4" t="inlineStr">
        <is>
          <t>FPN61aUK2ZWH159FgjdE</t>
        </is>
      </c>
      <c r="AW4" t="inlineStr">
        <is>
          <t>AW5mvSJRt75rfVhHCn8o</t>
        </is>
      </c>
      <c r="AX4" t="inlineStr">
        <is>
          <t>IxmFTMgMfl3NUyDpM3Tg</t>
        </is>
      </c>
      <c r="AY4" t="inlineStr">
        <is>
          <t>vbv2FfpXMjhAk0ZsSvzx</t>
        </is>
      </c>
      <c r="AZ4" t="inlineStr">
        <is>
          <t>1IBhb79oDx4abzM3ZnlT</t>
        </is>
      </c>
      <c r="BA4" t="inlineStr">
        <is>
          <t>zJRcvMFLyxU0oNwZ44FI</t>
        </is>
      </c>
      <c r="BB4" t="inlineStr">
        <is>
          <t>Us2NsIPOFEXiowK8ikwZ</t>
        </is>
      </c>
      <c r="BC4" t="inlineStr">
        <is>
          <t>jHhxwUsIhXwwd7062iQw</t>
        </is>
      </c>
      <c r="BD4" t="inlineStr">
        <is>
          <t>xXWXGxPTP65rs1ltNFfL</t>
        </is>
      </c>
      <c r="BE4" t="inlineStr">
        <is>
          <t>lJGRFQ7VAdR9iCncVI4a</t>
        </is>
      </c>
      <c r="BF4" t="inlineStr">
        <is>
          <t>Pvox9YGVnRh5mdQGt9XN</t>
        </is>
      </c>
      <c r="BG4" t="inlineStr">
        <is>
          <t>7ZX3iPT9XvTGkZg5uvx2</t>
        </is>
      </c>
      <c r="BH4" t="inlineStr">
        <is>
          <t>sYSAjUFKyqTKvDYIArRo</t>
        </is>
      </c>
      <c r="BI4" t="inlineStr">
        <is>
          <t>Y4YRFdQoHaG1aGyBB7UI</t>
        </is>
      </c>
      <c r="BJ4" t="inlineStr">
        <is>
          <t>2ukg94iMy2geJ2yB4NM6</t>
        </is>
      </c>
      <c r="BK4" t="inlineStr">
        <is>
          <t>ZmcPRBmjxzPMYYT6DEUi</t>
        </is>
      </c>
      <c r="BL4" t="inlineStr">
        <is>
          <t>J8MjQ8YnhEemARqM9TRc</t>
        </is>
      </c>
      <c r="BM4" t="inlineStr">
        <is>
          <t>yTCMWq9YAeWgMRzlBYlJ</t>
        </is>
      </c>
      <c r="BN4" t="inlineStr">
        <is>
          <t>CKHd8MNI61ntuUwFq8g6</t>
        </is>
      </c>
      <c r="BO4" t="inlineStr">
        <is>
          <t>TINU6d6PcRjhRuTIzvxL</t>
        </is>
      </c>
      <c r="BP4" t="inlineStr">
        <is>
          <t>irxg2413vVaTZgvU1orZ</t>
        </is>
      </c>
      <c r="BQ4" t="inlineStr">
        <is>
          <t>A1pi0PZYhuu4QUBMJlJq</t>
        </is>
      </c>
      <c r="BR4" t="inlineStr">
        <is>
          <t>seoeIfsK1ebnswCwtwNP</t>
        </is>
      </c>
      <c r="BS4" t="inlineStr">
        <is>
          <t>sNkiOx8JrUxxXBW0fKxC</t>
        </is>
      </c>
      <c r="BT4" t="inlineStr">
        <is>
          <t>M5o0MzDEukCJNAfk5Vuj</t>
        </is>
      </c>
      <c r="BU4" t="inlineStr">
        <is>
          <t>1DPG0VsKx08lAVXhLEwN</t>
        </is>
      </c>
      <c r="BV4" t="inlineStr">
        <is>
          <t>B9hyK8pc5vooUVp6oeXs</t>
        </is>
      </c>
      <c r="BW4" t="inlineStr">
        <is>
          <t>tdn0lPatYalVZXUGyJgU</t>
        </is>
      </c>
      <c r="BX4" t="inlineStr">
        <is>
          <t>zfLJnU9QnYuHD8jh9vBB</t>
        </is>
      </c>
      <c r="BY4" t="inlineStr">
        <is>
          <t>2qP5040FJ4eAAy5NVc0c</t>
        </is>
      </c>
      <c r="BZ4" t="inlineStr">
        <is>
          <t>lWeS06BPV3cmqWysTjY3</t>
        </is>
      </c>
      <c r="CA4" t="inlineStr">
        <is>
          <t>54o5YEItjXPrW1ahicGq</t>
        </is>
      </c>
      <c r="CB4" t="inlineStr">
        <is>
          <t>xMJdHRdBCnybqrh9OTO2</t>
        </is>
      </c>
      <c r="CC4" t="inlineStr">
        <is>
          <t>9St5ZQ1HBIsx3HssOcuM</t>
        </is>
      </c>
      <c r="CD4" t="inlineStr">
        <is>
          <t>VtqeQXENLxTCFK8ZyfcB</t>
        </is>
      </c>
      <c r="CE4" t="inlineStr">
        <is>
          <t>KhvaXpookqNJpK5xYmF9</t>
        </is>
      </c>
      <c r="CF4" t="inlineStr">
        <is>
          <t>8vkMJjVohfWbQb2Nypnh</t>
        </is>
      </c>
      <c r="CG4" t="inlineStr">
        <is>
          <t>mGEdIXpdlZ0e1PJ0GeLO</t>
        </is>
      </c>
      <c r="CH4" t="inlineStr">
        <is>
          <t>idP4FYLYdyVSCVvlxGWd</t>
        </is>
      </c>
      <c r="CI4" t="inlineStr">
        <is>
          <t>fJPc9HTsDZYTnsfNJBoB</t>
        </is>
      </c>
      <c r="CJ4" t="inlineStr">
        <is>
          <t>tIhm3R2zcAzDn1CzaOai</t>
        </is>
      </c>
      <c r="CK4" t="inlineStr">
        <is>
          <t>NYFrN7r4IpytBeNJRgqf</t>
        </is>
      </c>
      <c r="CL4" t="inlineStr">
        <is>
          <t>poiIpJPWA7jA09eaTM68</t>
        </is>
      </c>
      <c r="CM4" t="inlineStr">
        <is>
          <t>kgE6PbIhQy27nF7XjhT6</t>
        </is>
      </c>
      <c r="CN4" t="inlineStr">
        <is>
          <t>joqDq1kGzprZrbdHC13y</t>
        </is>
      </c>
      <c r="CO4" t="inlineStr">
        <is>
          <t>CMZzjVpAnmETpxClrW8Y</t>
        </is>
      </c>
      <c r="CP4" t="inlineStr">
        <is>
          <t>2uZLRj3Mswu4peQXNRlo</t>
        </is>
      </c>
      <c r="CQ4" t="inlineStr">
        <is>
          <t>OkNvj1s4JnCZNdgHlm0x</t>
        </is>
      </c>
      <c r="CR4" t="inlineStr">
        <is>
          <t>Cu4ZFnqxkpIS9E6kqh6b</t>
        </is>
      </c>
      <c r="CS4" t="inlineStr">
        <is>
          <t>YuTMIwxTkLWMZGCjeaLJ</t>
        </is>
      </c>
      <c r="CT4" t="inlineStr">
        <is>
          <t>q9E6CpwB0IIMCGS3E9Jx</t>
        </is>
      </c>
      <c r="CU4" t="inlineStr">
        <is>
          <t>FAWLj8djZTaMuBUZvbaz</t>
        </is>
      </c>
      <c r="CV4" t="inlineStr">
        <is>
          <t>Wo52WzvhZgsGKx0NxQ8G</t>
        </is>
      </c>
    </row>
    <row r="5">
      <c r="A5" t="inlineStr">
        <is>
          <t>Jkp5RNxd1PiqrEiD1h6c</t>
        </is>
      </c>
      <c r="B5" t="inlineStr">
        <is>
          <t>PKzFwufZXAsrVb23iVWL</t>
        </is>
      </c>
      <c r="C5" t="inlineStr">
        <is>
          <t>GA1gEpkIsNoC322oztJr</t>
        </is>
      </c>
      <c r="D5" t="inlineStr">
        <is>
          <t>7uhUkc8TVeoAQyKppE8Z</t>
        </is>
      </c>
      <c r="E5" t="inlineStr">
        <is>
          <t>0cllJIZ7ygTr9Qs9X5Pf</t>
        </is>
      </c>
      <c r="F5" t="inlineStr">
        <is>
          <t>JGGHzsDcIH9e0pACVFpf</t>
        </is>
      </c>
      <c r="G5" t="inlineStr">
        <is>
          <t>Ii03PSei3grUIA3HTKui</t>
        </is>
      </c>
      <c r="H5" t="inlineStr">
        <is>
          <t>qMBA49iZwJ627KkuBzx3</t>
        </is>
      </c>
      <c r="I5" t="inlineStr">
        <is>
          <t>gYzASa22vC549jt9BpLQ</t>
        </is>
      </c>
      <c r="J5" t="inlineStr">
        <is>
          <t>VInQVz9nWxgTpA60jfRh</t>
        </is>
      </c>
      <c r="K5" t="inlineStr">
        <is>
          <t>FMUva1XgyobhivTeoJ7b</t>
        </is>
      </c>
      <c r="L5" t="inlineStr">
        <is>
          <t>NC9bqPrtPHqJtXXQdtD8</t>
        </is>
      </c>
      <c r="M5" t="inlineStr">
        <is>
          <t>g4MH5sXVt3C0jLfYA2LH</t>
        </is>
      </c>
      <c r="N5" t="inlineStr">
        <is>
          <t>ip6ZcgrK7RZXkqxUAM5R</t>
        </is>
      </c>
      <c r="O5" t="inlineStr">
        <is>
          <t>Ti2TUeYuIPaVnSbOC8ww</t>
        </is>
      </c>
      <c r="P5" t="inlineStr">
        <is>
          <t>nIoVz9pTNtcJLucgjtcf</t>
        </is>
      </c>
      <c r="Q5" t="inlineStr">
        <is>
          <t>0JK2Y6DlJtYQdH8YNVrJ</t>
        </is>
      </c>
      <c r="R5" t="inlineStr">
        <is>
          <t>AfUrAhqlLqsxMMNlV59y</t>
        </is>
      </c>
      <c r="S5" t="inlineStr">
        <is>
          <t>MgQkvtvXFf5pEP82hlXl</t>
        </is>
      </c>
      <c r="T5" t="inlineStr">
        <is>
          <t>l1ZsC0mvBlVQkJpIafXi</t>
        </is>
      </c>
      <c r="U5" t="inlineStr">
        <is>
          <t>yclJoComPjAE0tAh0mzQ</t>
        </is>
      </c>
      <c r="V5" t="inlineStr">
        <is>
          <t>XXFXw3ZsMk5KFaqCHzQk</t>
        </is>
      </c>
      <c r="W5" t="inlineStr">
        <is>
          <t>eVpCeWh00SjpN3104qRH</t>
        </is>
      </c>
      <c r="X5" t="inlineStr">
        <is>
          <t>LyqoTxsFuQ7xAzYS6mOC</t>
        </is>
      </c>
      <c r="Y5" t="inlineStr">
        <is>
          <t>4kopzULiY2x2ymNJ3XXf</t>
        </is>
      </c>
      <c r="Z5" t="inlineStr">
        <is>
          <t>zZb4YIyScIRxs9OIqk1e</t>
        </is>
      </c>
      <c r="AA5" t="inlineStr">
        <is>
          <t>7Z7SSBSALIQATRHhwyqs</t>
        </is>
      </c>
      <c r="AB5" t="inlineStr">
        <is>
          <t>hXCvBTFLkziZBaLOLshe</t>
        </is>
      </c>
      <c r="AC5" t="inlineStr">
        <is>
          <t>ogb0dFYcKy3tXRSQttFD</t>
        </is>
      </c>
      <c r="AD5" t="inlineStr">
        <is>
          <t>VdZRZvhtpUb95YIRzN3F</t>
        </is>
      </c>
      <c r="AE5" t="inlineStr">
        <is>
          <t>NKaZpWpO8q8ppDthVsVe</t>
        </is>
      </c>
      <c r="AF5" t="inlineStr">
        <is>
          <t>qocHzfsrALnP6jidaYcc</t>
        </is>
      </c>
      <c r="AG5" t="inlineStr">
        <is>
          <t>gTmw6Spli02nzT4doTiv</t>
        </is>
      </c>
      <c r="AH5" t="inlineStr">
        <is>
          <t>8TDazQ5rTRXNlu1eDtkC</t>
        </is>
      </c>
      <c r="AI5" t="inlineStr">
        <is>
          <t>Afm03qTdGAbAQBEEpSIh</t>
        </is>
      </c>
      <c r="AJ5" t="inlineStr">
        <is>
          <t>x4XiXobFJMOeXzxJaUmv</t>
        </is>
      </c>
      <c r="AK5" t="inlineStr">
        <is>
          <t>QJrBxrxJuRCY3tdZ4Pcl</t>
        </is>
      </c>
      <c r="AL5" t="inlineStr">
        <is>
          <t>dVkpbUSFk01yIFY2wK9O</t>
        </is>
      </c>
      <c r="AM5" t="inlineStr">
        <is>
          <t>4Ny8JVN0J49a3Klw4EiX</t>
        </is>
      </c>
      <c r="AN5" t="inlineStr">
        <is>
          <t>GxYORSa3JaGIyfNYtqAv</t>
        </is>
      </c>
      <c r="AO5" t="inlineStr">
        <is>
          <t>prLW8GePHOqyCTfK3Fts</t>
        </is>
      </c>
      <c r="AP5" t="inlineStr">
        <is>
          <t>BU9fG9ow9xrsPuFJsesT</t>
        </is>
      </c>
      <c r="AQ5" t="inlineStr">
        <is>
          <t>8yiFjeVlE1wD9pPEf5zA</t>
        </is>
      </c>
      <c r="AR5" t="inlineStr">
        <is>
          <t>8y6Jn4FKrpYfKD9J8CTi</t>
        </is>
      </c>
      <c r="AS5" t="inlineStr">
        <is>
          <t>B7KKMbNO165dNw1MSQdp</t>
        </is>
      </c>
      <c r="AT5" t="inlineStr">
        <is>
          <t>GP0xK92iCYvuNMdcwvVN</t>
        </is>
      </c>
      <c r="AU5" t="inlineStr">
        <is>
          <t>b4GnVzvAJ7yyHWg7a1d6</t>
        </is>
      </c>
      <c r="AV5" t="inlineStr">
        <is>
          <t>N7jjirMFs4oUA3Oq6JLe</t>
        </is>
      </c>
      <c r="AW5" t="inlineStr">
        <is>
          <t>GH1z8Y8gb34eahXSOfCK</t>
        </is>
      </c>
      <c r="AX5" t="inlineStr">
        <is>
          <t>vdkc9aMVrlPzQwGKDE9m</t>
        </is>
      </c>
      <c r="AY5" t="inlineStr">
        <is>
          <t>0RoOHCxiv6AjEStxLWgt</t>
        </is>
      </c>
      <c r="AZ5" t="inlineStr">
        <is>
          <t>y5F5ktV78gOk8qWMxuUa</t>
        </is>
      </c>
      <c r="BA5" t="inlineStr">
        <is>
          <t>NUyEYbT4skUKVTqMfpWy</t>
        </is>
      </c>
      <c r="BB5" t="inlineStr">
        <is>
          <t>OLXAjOwWyRab2VOKlFI9</t>
        </is>
      </c>
      <c r="BC5" t="inlineStr">
        <is>
          <t>2owWsMSqCnNkNrBNgYNR</t>
        </is>
      </c>
      <c r="BD5" t="inlineStr">
        <is>
          <t>DLqGo0Sycx6aoUTX8IzE</t>
        </is>
      </c>
      <c r="BE5" t="inlineStr">
        <is>
          <t>4FXUl86GAc3F3cddNqwe</t>
        </is>
      </c>
      <c r="BF5" t="inlineStr">
        <is>
          <t>oTOX6mZqiuZa6wCb55lW</t>
        </is>
      </c>
      <c r="BG5" t="inlineStr">
        <is>
          <t>dGLl8anxDqGLcSOj9mZL</t>
        </is>
      </c>
      <c r="BH5" t="inlineStr">
        <is>
          <t>PKsWZO9UhQ22MkjYGPEF</t>
        </is>
      </c>
      <c r="BI5" t="inlineStr">
        <is>
          <t>VrTQFG2c0T7wGuxFwlYT</t>
        </is>
      </c>
      <c r="BJ5" t="inlineStr">
        <is>
          <t>wnfsdDOMppKGSBOIfHNC</t>
        </is>
      </c>
      <c r="BK5" t="inlineStr">
        <is>
          <t>Xwg8TvGlnnjodyUhlMtz</t>
        </is>
      </c>
      <c r="BL5" t="inlineStr">
        <is>
          <t>7wTof2wy14gupeWfmbDb</t>
        </is>
      </c>
      <c r="BM5" t="inlineStr">
        <is>
          <t>AjDB71j7zDrrUK0Cs8Mc</t>
        </is>
      </c>
      <c r="BN5" t="inlineStr">
        <is>
          <t>0xh1jyg2Phl1zvTT2YM6</t>
        </is>
      </c>
      <c r="BO5" t="inlineStr">
        <is>
          <t>1q3CMgHOf39lj8IDqkmi</t>
        </is>
      </c>
      <c r="BP5" t="inlineStr">
        <is>
          <t>PRBedzYbG8bTL8AZd7Jt</t>
        </is>
      </c>
      <c r="BQ5" t="inlineStr">
        <is>
          <t>65TGlcR4oRqLOO4oACn1</t>
        </is>
      </c>
      <c r="BR5" t="inlineStr">
        <is>
          <t>c8AkSZXATUN7gBmV2ujB</t>
        </is>
      </c>
      <c r="BS5" t="inlineStr">
        <is>
          <t>aredyPSdfAAeK25B9Pbd</t>
        </is>
      </c>
      <c r="BT5" t="inlineStr">
        <is>
          <t>1Bh7JhIhCQ13gPoE8YBT</t>
        </is>
      </c>
      <c r="BU5" t="inlineStr">
        <is>
          <t>qPLXfxxyR82diyvqsqdj</t>
        </is>
      </c>
      <c r="BV5" t="inlineStr">
        <is>
          <t>74eup3RtNeDb9JvablDP</t>
        </is>
      </c>
      <c r="BW5" t="inlineStr">
        <is>
          <t>es5FOHBhmKKhERxDvr9l</t>
        </is>
      </c>
      <c r="BX5" t="inlineStr">
        <is>
          <t>mLPbGwHigaX2jbiMb1u8</t>
        </is>
      </c>
      <c r="BY5" t="inlineStr">
        <is>
          <t>ZizyfKQabeAlMF3UM1c8</t>
        </is>
      </c>
      <c r="BZ5" t="inlineStr">
        <is>
          <t>rI1Yfk1z3CAnhYeSQMhA</t>
        </is>
      </c>
      <c r="CA5" t="inlineStr">
        <is>
          <t>k1PmvrZHBPSW5iVZL8BJ</t>
        </is>
      </c>
      <c r="CB5" t="inlineStr">
        <is>
          <t>tTiWggJcAjxhwesINgye</t>
        </is>
      </c>
      <c r="CC5" t="inlineStr">
        <is>
          <t>CkQBToyrRQd89C3Zzr8l</t>
        </is>
      </c>
      <c r="CD5" t="inlineStr">
        <is>
          <t>RZfN3MFTRFXzVWIZjrBg</t>
        </is>
      </c>
      <c r="CE5" t="inlineStr">
        <is>
          <t>fMvNvtuNzLZ5yFcJrzy3</t>
        </is>
      </c>
      <c r="CF5" t="inlineStr">
        <is>
          <t>wdXPhbvCmohW1P5HcKgX</t>
        </is>
      </c>
      <c r="CG5" t="inlineStr">
        <is>
          <t>34O2fZ5J6iyBYe3p0yai</t>
        </is>
      </c>
      <c r="CH5" t="inlineStr">
        <is>
          <t>DtdL4RGh3LFhUaUR1Q7J</t>
        </is>
      </c>
      <c r="CI5" t="inlineStr">
        <is>
          <t>SrytTvxcNSJDnXX8S93j</t>
        </is>
      </c>
      <c r="CJ5" t="inlineStr">
        <is>
          <t>WwV0Qphba1QQRTWlwydx</t>
        </is>
      </c>
      <c r="CK5" t="inlineStr">
        <is>
          <t>CdqH7P2KUsVPFHWluso7</t>
        </is>
      </c>
      <c r="CL5" t="inlineStr">
        <is>
          <t>kYEcfjf1gmhkVkCux1Ga</t>
        </is>
      </c>
      <c r="CM5" t="inlineStr">
        <is>
          <t>N7AVQpxJAfbyHOHhYtLx</t>
        </is>
      </c>
      <c r="CN5" t="inlineStr">
        <is>
          <t>d4SsFMq1L4bYFtLc8B8j</t>
        </is>
      </c>
      <c r="CO5" t="inlineStr">
        <is>
          <t>eAYFJC3wKGUjFUelzcG8</t>
        </is>
      </c>
      <c r="CP5" t="inlineStr">
        <is>
          <t>XgIskR9SGop8NFJiFwMk</t>
        </is>
      </c>
      <c r="CQ5" t="inlineStr">
        <is>
          <t>MxfKPIDWvd3zydbvWvfQ</t>
        </is>
      </c>
      <c r="CR5" t="inlineStr">
        <is>
          <t>FQlg2KHDnvnyLje79myg</t>
        </is>
      </c>
      <c r="CS5" t="inlineStr">
        <is>
          <t>Jxl7oChd4SBUSUyDWhPt</t>
        </is>
      </c>
      <c r="CT5" t="inlineStr">
        <is>
          <t>V2sZSN5OiRQKjmMUNupc</t>
        </is>
      </c>
      <c r="CU5" t="inlineStr">
        <is>
          <t>CwmmVG8MWutDGe3bHFby</t>
        </is>
      </c>
      <c r="CV5" t="inlineStr">
        <is>
          <t>G5dwS4fvTBM2rFaVEhTZ</t>
        </is>
      </c>
    </row>
    <row r="6">
      <c r="A6" t="inlineStr">
        <is>
          <t>BIHkI5skbQ6KlaGKQBd1</t>
        </is>
      </c>
      <c r="B6" t="inlineStr">
        <is>
          <t>yKuZPDiWQbFORzgz524v</t>
        </is>
      </c>
      <c r="C6" t="inlineStr">
        <is>
          <t>vRbAiZjVNAAgP8Xpz04h</t>
        </is>
      </c>
      <c r="D6" t="inlineStr">
        <is>
          <t>adFi6uAgucGROZuUHLy8</t>
        </is>
      </c>
      <c r="E6" t="inlineStr">
        <is>
          <t>DWMQOoRGvmCxIgDdfsOK</t>
        </is>
      </c>
      <c r="F6" t="inlineStr">
        <is>
          <t>Ghhq7yagsqAuSttiYzgP</t>
        </is>
      </c>
      <c r="G6" t="inlineStr">
        <is>
          <t>JRKJpNoraGJlWVIIuSGV</t>
        </is>
      </c>
      <c r="H6" t="inlineStr">
        <is>
          <t>1Xv8dszZAfzN1uJt5AsQ</t>
        </is>
      </c>
      <c r="I6" t="inlineStr">
        <is>
          <t>S5PWQn7t2fAY0pbmqHGX</t>
        </is>
      </c>
      <c r="J6" t="inlineStr">
        <is>
          <t>HUAD9BX7fiKy85dV9nSr</t>
        </is>
      </c>
      <c r="K6" t="inlineStr">
        <is>
          <t>UyXuhlhsV07XvZurnR3f</t>
        </is>
      </c>
      <c r="L6" t="inlineStr">
        <is>
          <t>arzZhCrKPWEUOmYMxUDd</t>
        </is>
      </c>
      <c r="M6" t="inlineStr">
        <is>
          <t>eqXW1mK0djZ8uBrlf3nd</t>
        </is>
      </c>
      <c r="N6" t="inlineStr">
        <is>
          <t>6rgPtwYetqzBiOYbINdW</t>
        </is>
      </c>
      <c r="O6" t="inlineStr">
        <is>
          <t>uvMTEtBq3JBKFirIj9Dm</t>
        </is>
      </c>
      <c r="P6" t="inlineStr">
        <is>
          <t>XLUj0VBYjJcrnRxqhlW7</t>
        </is>
      </c>
      <c r="Q6" t="inlineStr">
        <is>
          <t>T45SGTzyNK6tOABmRjHg</t>
        </is>
      </c>
      <c r="R6" t="inlineStr">
        <is>
          <t>KaaljbsqB013kSJDq2Go</t>
        </is>
      </c>
      <c r="S6" t="inlineStr">
        <is>
          <t>tI9Ev7Pz8yGqEZXtnjsN</t>
        </is>
      </c>
      <c r="T6" t="inlineStr">
        <is>
          <t>nsBedbqzmJV0VnB5Gurl</t>
        </is>
      </c>
      <c r="U6" t="inlineStr">
        <is>
          <t>sslWT41y0Wejm2CjjIRK</t>
        </is>
      </c>
      <c r="V6" t="inlineStr">
        <is>
          <t>aZO94M6WmxDtfTtHDomL</t>
        </is>
      </c>
      <c r="W6" t="inlineStr">
        <is>
          <t>h0Wz19B30uFsPZ9makCx</t>
        </is>
      </c>
      <c r="X6" t="inlineStr">
        <is>
          <t>5SJKr3vu7U4il4iexZDC</t>
        </is>
      </c>
      <c r="Y6" t="inlineStr">
        <is>
          <t>CxbISdmTVPjuHuikebgi</t>
        </is>
      </c>
      <c r="Z6" t="inlineStr">
        <is>
          <t>Dkp3biln0HhV0C9KTTgj</t>
        </is>
      </c>
      <c r="AA6" t="inlineStr">
        <is>
          <t>pEDSZoNcvhlBUO3RUuPt</t>
        </is>
      </c>
      <c r="AB6" t="inlineStr">
        <is>
          <t>twz3WYOu8chny3tJUHQ2</t>
        </is>
      </c>
      <c r="AC6" t="inlineStr">
        <is>
          <t>RfEBMj25h0xLGCLLLPH3</t>
        </is>
      </c>
      <c r="AD6" t="inlineStr">
        <is>
          <t>8S87LrspOwAeupBz8djO</t>
        </is>
      </c>
      <c r="AE6" t="inlineStr">
        <is>
          <t>G8mCcTNUos9V7OaPoevM</t>
        </is>
      </c>
      <c r="AF6" t="inlineStr">
        <is>
          <t>o2oAZTMMFUs1j0ZAWyCW</t>
        </is>
      </c>
      <c r="AG6" t="inlineStr">
        <is>
          <t>X1aaEkKJedekY6dztzKv</t>
        </is>
      </c>
      <c r="AH6" t="inlineStr">
        <is>
          <t>LXCbsbZURx4Z73OovGqw</t>
        </is>
      </c>
      <c r="AI6" t="inlineStr">
        <is>
          <t>FVrGFi3YcByhlW7R3Dq8</t>
        </is>
      </c>
      <c r="AJ6" t="inlineStr">
        <is>
          <t>OgUVWsUxKhbyDPBi5K5Y</t>
        </is>
      </c>
      <c r="AK6" t="inlineStr">
        <is>
          <t>J162Z6ufRjq8yjlYy8wH</t>
        </is>
      </c>
      <c r="AL6" t="inlineStr">
        <is>
          <t>8UtED1pOTlshier74Fzg</t>
        </is>
      </c>
      <c r="AM6" t="inlineStr">
        <is>
          <t>DKZik2HCGRMyfRp0SdQ5</t>
        </is>
      </c>
      <c r="AN6" t="inlineStr">
        <is>
          <t>1PO1EfoWdxK0oreBYGxd</t>
        </is>
      </c>
      <c r="AO6" t="inlineStr">
        <is>
          <t>nFQqZSpQCGuHR0NjYIpx</t>
        </is>
      </c>
      <c r="AP6" t="inlineStr">
        <is>
          <t>uAn55iGrATMN6Tjluh4R</t>
        </is>
      </c>
      <c r="AQ6" t="inlineStr">
        <is>
          <t>AoIyy0gaUrK9M1CSUdxl</t>
        </is>
      </c>
      <c r="AR6" t="inlineStr">
        <is>
          <t>XQINdD27zB2uvPoSHZxu</t>
        </is>
      </c>
      <c r="AS6" t="inlineStr">
        <is>
          <t>8LrivvrsjaUIul179NTm</t>
        </is>
      </c>
      <c r="AT6" t="inlineStr">
        <is>
          <t>Ve4bvfLBgPSMmUhBmXKn</t>
        </is>
      </c>
      <c r="AU6" t="inlineStr">
        <is>
          <t>nJDyQVPpTSkVsSMrZyUX</t>
        </is>
      </c>
      <c r="AV6" t="inlineStr">
        <is>
          <t>ckV1ghF6kCnlCHPEUVmM</t>
        </is>
      </c>
      <c r="AW6" t="inlineStr">
        <is>
          <t>jQVRcmDlgFTgXolWeINV</t>
        </is>
      </c>
      <c r="AX6" t="inlineStr">
        <is>
          <t>jaet7518OfJi0MRzHH1b</t>
        </is>
      </c>
      <c r="AY6" t="inlineStr">
        <is>
          <t>jdnHz3G93H0TQP9Jeolo</t>
        </is>
      </c>
      <c r="AZ6" t="inlineStr">
        <is>
          <t>eE4P8AEpG2jpbeKNOZhR</t>
        </is>
      </c>
      <c r="BA6" t="inlineStr">
        <is>
          <t>Tw3QqgD2gnogNaBRRbYP</t>
        </is>
      </c>
      <c r="BB6" t="inlineStr">
        <is>
          <t>0eMcb3HYo1XmAYRhm7MM</t>
        </is>
      </c>
      <c r="BC6" t="inlineStr">
        <is>
          <t>UUrFOT3SAlrIKAMHlsdV</t>
        </is>
      </c>
      <c r="BD6" t="inlineStr">
        <is>
          <t>1SH2GCJPOBjjU5yjepAB</t>
        </is>
      </c>
      <c r="BE6" t="inlineStr">
        <is>
          <t>8foyBLumo9FoQSSLR1qN</t>
        </is>
      </c>
      <c r="BF6" t="inlineStr">
        <is>
          <t>RNia2LL73l21j5QpdSMJ</t>
        </is>
      </c>
      <c r="BG6" t="inlineStr">
        <is>
          <t>4aPzb2nJ43N8HCXOlLLK</t>
        </is>
      </c>
      <c r="BH6" t="inlineStr">
        <is>
          <t>8PfO4uw3BCUxn3NHePZo</t>
        </is>
      </c>
      <c r="BI6" t="inlineStr">
        <is>
          <t>Q8ZqYewi9xrvML3FSLPc</t>
        </is>
      </c>
      <c r="BJ6" t="inlineStr">
        <is>
          <t>WmVXjGQm79ADRsoqwO0V</t>
        </is>
      </c>
      <c r="BK6" t="inlineStr">
        <is>
          <t>jUnoyftapV2BZPTRh9Qu</t>
        </is>
      </c>
      <c r="BL6" t="inlineStr">
        <is>
          <t>YuhmXtnBzyg8EfUMiLfb</t>
        </is>
      </c>
      <c r="BM6" t="inlineStr">
        <is>
          <t>fna7mSkxEEHlxAmByIvo</t>
        </is>
      </c>
      <c r="BN6" t="inlineStr">
        <is>
          <t>w92p86q75tkjFkUOyF3t</t>
        </is>
      </c>
      <c r="BO6" t="inlineStr">
        <is>
          <t>Bto6mJcHPodcOLcuGMPw</t>
        </is>
      </c>
      <c r="BP6" t="inlineStr">
        <is>
          <t>1wKx02bfjiXO0SzqbbBA</t>
        </is>
      </c>
      <c r="BQ6" t="inlineStr">
        <is>
          <t>5K0bvuZHOomKwT3GhsOW</t>
        </is>
      </c>
      <c r="BR6" t="inlineStr">
        <is>
          <t>BO5kYM17LexeQ6UftLes</t>
        </is>
      </c>
      <c r="BS6" t="inlineStr">
        <is>
          <t>ddHJhtv4rUlOfFsx0oKe</t>
        </is>
      </c>
      <c r="BT6" t="inlineStr">
        <is>
          <t>7L9mBbkgn2mBHUGhYavw</t>
        </is>
      </c>
      <c r="BU6" t="inlineStr">
        <is>
          <t>3OTlt0pgmOIXurq4haB1</t>
        </is>
      </c>
      <c r="BV6" t="inlineStr">
        <is>
          <t>q94R0mAMFBbfeno9Kx1I</t>
        </is>
      </c>
      <c r="BW6" t="inlineStr">
        <is>
          <t>6RmzoLpVD0I6opXKB2oP</t>
        </is>
      </c>
      <c r="BX6" t="inlineStr">
        <is>
          <t>VA4QgzjwHw2AH7XtPejw</t>
        </is>
      </c>
      <c r="BY6" t="inlineStr">
        <is>
          <t>d3O48bS3MkpEXLphFl8E</t>
        </is>
      </c>
      <c r="BZ6" t="inlineStr">
        <is>
          <t>dW8wBQkplMXvnkCLFvNV</t>
        </is>
      </c>
      <c r="CA6" t="inlineStr">
        <is>
          <t>LhmLjjY9kNKDH9KXurJm</t>
        </is>
      </c>
      <c r="CB6" t="inlineStr">
        <is>
          <t>asZtnVAaNwDJDOd7EiDz</t>
        </is>
      </c>
      <c r="CC6" t="inlineStr">
        <is>
          <t>FhHTROa0cwLzP6MQRRQB</t>
        </is>
      </c>
      <c r="CD6" t="inlineStr">
        <is>
          <t>rY3px8hdinlG4yf5oHn7</t>
        </is>
      </c>
      <c r="CE6" t="inlineStr">
        <is>
          <t>DMyD8pdBPPPPuS2YybxG</t>
        </is>
      </c>
      <c r="CF6" t="inlineStr">
        <is>
          <t>VvFqVuHq3c3o7VXcKOKE</t>
        </is>
      </c>
      <c r="CG6" t="inlineStr">
        <is>
          <t>pkiYryqRg4Vcm7b4aOfW</t>
        </is>
      </c>
      <c r="CH6" t="inlineStr">
        <is>
          <t>6Wggm9kn9OEvQyByFOnu</t>
        </is>
      </c>
      <c r="CI6" t="inlineStr">
        <is>
          <t>AqVgyPie0PLXOievoDq5</t>
        </is>
      </c>
      <c r="CJ6" t="inlineStr">
        <is>
          <t>YSx4e6xb45HNA1aAJSVZ</t>
        </is>
      </c>
      <c r="CK6" t="inlineStr">
        <is>
          <t>h22pDqGv0i6ZpSBR56Bb</t>
        </is>
      </c>
      <c r="CL6" t="inlineStr">
        <is>
          <t>umWbxhpeiorAeDD7UG5a</t>
        </is>
      </c>
      <c r="CM6" t="inlineStr">
        <is>
          <t>2MeMHwf7ahqkHDBZEs3Q</t>
        </is>
      </c>
      <c r="CN6" t="inlineStr">
        <is>
          <t>TvYbW8cxVpdgh8UhqlwO</t>
        </is>
      </c>
      <c r="CO6" t="inlineStr">
        <is>
          <t>fzFrut4FYGrtyRRi5pEB</t>
        </is>
      </c>
      <c r="CP6" t="inlineStr">
        <is>
          <t>iAB9GqaWrLDYl9WddXcM</t>
        </is>
      </c>
      <c r="CQ6" t="inlineStr">
        <is>
          <t>zpV2nCVWJbIUeC9Hu4Fp</t>
        </is>
      </c>
      <c r="CR6" t="inlineStr">
        <is>
          <t>kHY3nDIoyKcx9ZBdcJcj</t>
        </is>
      </c>
      <c r="CS6" t="inlineStr">
        <is>
          <t>whAipYwtXzpzIQr1iPGN</t>
        </is>
      </c>
      <c r="CT6" t="inlineStr">
        <is>
          <t>gR0Qm3fUB1RCgAAPv2cp</t>
        </is>
      </c>
      <c r="CU6" t="inlineStr">
        <is>
          <t>y6Z5Eupj3plffTfunv0Y</t>
        </is>
      </c>
      <c r="CV6" t="inlineStr">
        <is>
          <t>raefFEzzhmNDa11JUBC8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yirxSNZwC8LZCsAAr3Vk</t>
        </is>
      </c>
      <c r="B2" t="inlineStr">
        <is>
          <t>a0ph29tWXq4mriERarFl</t>
        </is>
      </c>
      <c r="C2" t="inlineStr">
        <is>
          <t>mq0j9yj9rQGyulE4JWLy</t>
        </is>
      </c>
      <c r="D2" t="inlineStr">
        <is>
          <t>29Jb9U3vTvIrKk8CYzCD</t>
        </is>
      </c>
      <c r="E2" t="inlineStr">
        <is>
          <t>sDsq48EWfHftwSVo8MCR</t>
        </is>
      </c>
      <c r="F2" t="inlineStr">
        <is>
          <t>UfAtWZbHa9wCi3P9y5Xa</t>
        </is>
      </c>
      <c r="G2" t="inlineStr">
        <is>
          <t>uCATgpevx2fViaANagVF</t>
        </is>
      </c>
      <c r="H2" t="inlineStr">
        <is>
          <t>NrEdKgMinzjHOl9hkJDt</t>
        </is>
      </c>
      <c r="I2" t="inlineStr">
        <is>
          <t>r4P8ADpmMsBZFEyN1U7W</t>
        </is>
      </c>
      <c r="J2" t="inlineStr">
        <is>
          <t>wsagtGnT215318lRDEBm</t>
        </is>
      </c>
      <c r="K2" t="inlineStr">
        <is>
          <t>DagpRZCFCC1o87oEfOzO</t>
        </is>
      </c>
      <c r="L2" t="inlineStr">
        <is>
          <t>lH3co73xKrm27a7u62w3</t>
        </is>
      </c>
      <c r="M2" t="inlineStr">
        <is>
          <t>dIhmZ2ElE1r1tWcv1f9V</t>
        </is>
      </c>
      <c r="N2" t="inlineStr">
        <is>
          <t>dQhOUN9LhJJA1kC9nJvz</t>
        </is>
      </c>
      <c r="O2" t="inlineStr">
        <is>
          <t>LdJMP9p1IQMiDIuvHoHx</t>
        </is>
      </c>
      <c r="P2" t="inlineStr">
        <is>
          <t>myY8PrJKlFNwtByubUwY</t>
        </is>
      </c>
      <c r="Q2" t="inlineStr">
        <is>
          <t>meIK8bSZJuc7exHiEl2U</t>
        </is>
      </c>
      <c r="R2" t="inlineStr">
        <is>
          <t>uaNBCNX4kQPJpXV4fe8N</t>
        </is>
      </c>
      <c r="S2" t="inlineStr">
        <is>
          <t>MjiEVw7ZdgsPIVTh3Iyz</t>
        </is>
      </c>
      <c r="T2" t="inlineStr">
        <is>
          <t>ASbYgtKR2DM48GbBlXsK</t>
        </is>
      </c>
      <c r="U2" t="inlineStr">
        <is>
          <t>hkgILb7VdWGHJ2fMNaIA</t>
        </is>
      </c>
      <c r="V2" t="inlineStr">
        <is>
          <t>LrFfVKENgGHo6ocl8Imc</t>
        </is>
      </c>
      <c r="W2" t="inlineStr">
        <is>
          <t>P6eyr9hIVJkCTV8049AW</t>
        </is>
      </c>
      <c r="X2" t="inlineStr">
        <is>
          <t>FnBBd9D70bioUomNtbls</t>
        </is>
      </c>
      <c r="Y2" t="inlineStr">
        <is>
          <t>6m580jh41Z3tzTSvJld6</t>
        </is>
      </c>
      <c r="Z2" t="inlineStr">
        <is>
          <t>3aM9ju73p1hqj4tRb4UH</t>
        </is>
      </c>
      <c r="AA2" t="inlineStr">
        <is>
          <t>Puau3Qv4P5KKFjtNkVCl</t>
        </is>
      </c>
      <c r="AB2" t="inlineStr">
        <is>
          <t>TUVuL3YEyUmus1213SdS</t>
        </is>
      </c>
      <c r="AC2" t="inlineStr">
        <is>
          <t>ovDSuCwVrh0eb72YcwTv</t>
        </is>
      </c>
      <c r="AD2" t="inlineStr">
        <is>
          <t>VsR14u7YaaskGEBmHOhT</t>
        </is>
      </c>
      <c r="AE2" t="inlineStr">
        <is>
          <t>3D9nRR8WhuqoUJnN8mMu</t>
        </is>
      </c>
      <c r="AF2" t="inlineStr">
        <is>
          <t>JvZPFB5v8p0z2yrlyIWF</t>
        </is>
      </c>
      <c r="AG2" t="inlineStr">
        <is>
          <t>gt1Tc2CTDsVck9SpyiWk</t>
        </is>
      </c>
      <c r="AH2" t="inlineStr">
        <is>
          <t>51HCeIniuNnXPa3YD2RP</t>
        </is>
      </c>
      <c r="AI2" t="inlineStr">
        <is>
          <t>TwmXD5hNEX33WfB4XVMz</t>
        </is>
      </c>
      <c r="AJ2" t="inlineStr">
        <is>
          <t>L4fioR1W8IIGd5GIVA4U</t>
        </is>
      </c>
      <c r="AK2" t="inlineStr">
        <is>
          <t>1xFNud6obtnQBmRjSamO</t>
        </is>
      </c>
      <c r="AL2" t="inlineStr">
        <is>
          <t>DlcTWFDzFjL1sXoAOTXG</t>
        </is>
      </c>
      <c r="AM2" t="inlineStr">
        <is>
          <t>Wqls3wdgXQWeR3l52Vnd</t>
        </is>
      </c>
      <c r="AN2" t="inlineStr">
        <is>
          <t>6mds8egwoOOxYcHG4VYy</t>
        </is>
      </c>
      <c r="AO2" t="inlineStr">
        <is>
          <t>TA1MNnnpwaMK0wA0V4Mu</t>
        </is>
      </c>
      <c r="AP2" t="inlineStr">
        <is>
          <t>CFGeUvwtGg2OqcXb6kVt</t>
        </is>
      </c>
      <c r="AQ2" t="inlineStr">
        <is>
          <t>6PonYgYYPJxD3JBg5fNe</t>
        </is>
      </c>
      <c r="AR2" t="inlineStr">
        <is>
          <t>mAcDJ5etcrQr8sokl1Gg</t>
        </is>
      </c>
      <c r="AS2" t="inlineStr">
        <is>
          <t>dffXKatqlbhgzHxFdaqD</t>
        </is>
      </c>
      <c r="AT2" t="inlineStr">
        <is>
          <t>mu67iCFcX2t88YNJXJMX</t>
        </is>
      </c>
      <c r="AU2" t="inlineStr">
        <is>
          <t>UA5E1wOXNIyupffDzaHV</t>
        </is>
      </c>
      <c r="AV2" t="inlineStr">
        <is>
          <t>haStmwTJ3vOvFm9uxDcE</t>
        </is>
      </c>
      <c r="AW2" t="inlineStr">
        <is>
          <t>PXha7xLqhoxpZB4L3Kgh</t>
        </is>
      </c>
      <c r="AX2" t="inlineStr">
        <is>
          <t>GOSQxYRTS6p3wRFw1ZRD</t>
        </is>
      </c>
      <c r="AY2" t="inlineStr">
        <is>
          <t>IhYWPrRPQxHJK70UkM14</t>
        </is>
      </c>
      <c r="AZ2" t="inlineStr">
        <is>
          <t>SUMEgUKyCYGDXurVcnQt</t>
        </is>
      </c>
      <c r="BA2" t="inlineStr">
        <is>
          <t>iYD3CPFdq1G7FJu8ra1P</t>
        </is>
      </c>
      <c r="BB2" t="inlineStr">
        <is>
          <t>USFPzqkTz9v3WvXqCGq6</t>
        </is>
      </c>
      <c r="BC2" t="inlineStr">
        <is>
          <t>iPQMwSzyyCLeBBGz7AIC</t>
        </is>
      </c>
      <c r="BD2" t="inlineStr">
        <is>
          <t>yYZgisg8YXTEYQKSZEOn</t>
        </is>
      </c>
      <c r="BE2" t="inlineStr">
        <is>
          <t>1uqUOjx80LIelhlbUFYF</t>
        </is>
      </c>
      <c r="BF2" t="inlineStr">
        <is>
          <t>iCG3Mqg3uwkPrzE4EGgv</t>
        </is>
      </c>
      <c r="BG2" t="inlineStr">
        <is>
          <t>QtsQ5WmTwgdeY1xwBhn1</t>
        </is>
      </c>
      <c r="BH2" t="inlineStr">
        <is>
          <t>dPRqDlUE1RViFwe1cqh0</t>
        </is>
      </c>
      <c r="BI2" t="inlineStr">
        <is>
          <t>UDSlOlR8I4EAZ2gU7bHz</t>
        </is>
      </c>
      <c r="BJ2" t="inlineStr">
        <is>
          <t>b5TCQ5A3jP4zoxkhCT4x</t>
        </is>
      </c>
      <c r="BK2" t="inlineStr">
        <is>
          <t>ga5k7Z8DXQKl8yPvWyjX</t>
        </is>
      </c>
      <c r="BL2" t="inlineStr">
        <is>
          <t>ymS7fSKJDWlHT0hZ1Sko</t>
        </is>
      </c>
      <c r="BM2" t="inlineStr">
        <is>
          <t>q9PlYrLXHdWt4QENWXjp</t>
        </is>
      </c>
      <c r="BN2" t="inlineStr">
        <is>
          <t>S07mdYzgVRnKInqsLamu</t>
        </is>
      </c>
      <c r="BO2" t="inlineStr">
        <is>
          <t>PQpMMQksvindtR37FS3M</t>
        </is>
      </c>
      <c r="BP2" t="inlineStr">
        <is>
          <t>Zi8ScMWHSq38Jale9h9l</t>
        </is>
      </c>
      <c r="BQ2" t="inlineStr">
        <is>
          <t>HO8lnagseNmrz5EfNDcQ</t>
        </is>
      </c>
      <c r="BR2" t="inlineStr">
        <is>
          <t>aNIPK1m9uK8CbmtebtiM</t>
        </is>
      </c>
      <c r="BS2" t="inlineStr">
        <is>
          <t>7OJxYrd1edyrKRteFkNw</t>
        </is>
      </c>
      <c r="BT2" t="inlineStr">
        <is>
          <t>NYiEYF88Bka0QcSj3Dlb</t>
        </is>
      </c>
      <c r="BU2" t="inlineStr">
        <is>
          <t>XR8S9znvQ6403nv6Byjk</t>
        </is>
      </c>
      <c r="BV2" t="inlineStr">
        <is>
          <t>nGL0HtbmTxlRVp95R6e8</t>
        </is>
      </c>
      <c r="BW2" t="inlineStr">
        <is>
          <t>tESJcGFGR2eGYkA2Bwfo</t>
        </is>
      </c>
      <c r="BX2" t="inlineStr">
        <is>
          <t>RMWI6yo7FC7obtnw2fdK</t>
        </is>
      </c>
      <c r="BY2" t="inlineStr">
        <is>
          <t>5VbjaYW0rsQx70QexAwB</t>
        </is>
      </c>
      <c r="BZ2" t="inlineStr">
        <is>
          <t>u6FwohiJmZAUoM1b29Jd</t>
        </is>
      </c>
      <c r="CA2" t="inlineStr">
        <is>
          <t>X6RaruShLQvi4dsmuACF</t>
        </is>
      </c>
      <c r="CB2" t="inlineStr">
        <is>
          <t>RuHmzOR7M0skmIaBGDH2</t>
        </is>
      </c>
      <c r="CC2" t="inlineStr">
        <is>
          <t>2xuWqaizSFbOUMTKocFe</t>
        </is>
      </c>
      <c r="CD2" t="inlineStr">
        <is>
          <t>a02Ytub590VIp8u89MfI</t>
        </is>
      </c>
      <c r="CE2" t="inlineStr">
        <is>
          <t>Ty6J7lRp0HRBolFKiswt</t>
        </is>
      </c>
      <c r="CF2" t="inlineStr">
        <is>
          <t>tMT1wNYc00EBtgIwDE3S</t>
        </is>
      </c>
      <c r="CG2" t="inlineStr">
        <is>
          <t>zRQuoNW4RDi43fLTZayx</t>
        </is>
      </c>
      <c r="CH2" t="inlineStr">
        <is>
          <t>WivfGADo5o5SnX8HKdfg</t>
        </is>
      </c>
      <c r="CI2" t="inlineStr">
        <is>
          <t>5MWZlINmc6eDB7jRaVVv</t>
        </is>
      </c>
      <c r="CJ2" t="inlineStr">
        <is>
          <t>ipr7tfmikRYrZwa4y0eN</t>
        </is>
      </c>
      <c r="CK2" t="inlineStr">
        <is>
          <t>VIOFPNyIWWFVb2Tc520D</t>
        </is>
      </c>
      <c r="CL2" t="inlineStr">
        <is>
          <t>Yb4cxvveKf9CgZlH4tOq</t>
        </is>
      </c>
      <c r="CM2" t="inlineStr">
        <is>
          <t>ma3CAExI3vcGt1hmd1XC</t>
        </is>
      </c>
      <c r="CN2" t="inlineStr">
        <is>
          <t>qVCxiSYxKnsb2ORw6Rid</t>
        </is>
      </c>
      <c r="CO2" t="inlineStr">
        <is>
          <t>Rimi1EpsBFZYOwN60XNJ</t>
        </is>
      </c>
      <c r="CP2" t="inlineStr">
        <is>
          <t>o6gng3fo1zcJSDt8ibGg</t>
        </is>
      </c>
      <c r="CQ2" t="inlineStr">
        <is>
          <t>hOv1Tx8MuFMtyZsPFQlf</t>
        </is>
      </c>
      <c r="CR2" t="inlineStr">
        <is>
          <t>6tNY4LNT0Dg4Z30Arv6D</t>
        </is>
      </c>
      <c r="CS2" t="inlineStr">
        <is>
          <t>lShdC6NeDsIhjwaDVsm8</t>
        </is>
      </c>
      <c r="CT2" t="inlineStr">
        <is>
          <t>Lx2WEn9RSKImKLp2oklq</t>
        </is>
      </c>
      <c r="CU2" t="inlineStr">
        <is>
          <t>DrsfY8u0jLVeEbGbGyVF</t>
        </is>
      </c>
      <c r="CV2" t="inlineStr">
        <is>
          <t>c06N333j0GGgOODwuKvI</t>
        </is>
      </c>
    </row>
    <row r="3" hidden="1" s="106">
      <c r="A3" t="inlineStr">
        <is>
          <t>lwUMEivVxOSJu03bxgPv</t>
        </is>
      </c>
      <c r="B3" t="inlineStr">
        <is>
          <t>qlppBP4ooZzpdIGRX6Ea</t>
        </is>
      </c>
      <c r="C3" t="inlineStr">
        <is>
          <t>3DWBRWe3IZIntvlN1Hrk</t>
        </is>
      </c>
      <c r="D3" t="inlineStr">
        <is>
          <t>Gh56tWCyqtwQH11whx8z</t>
        </is>
      </c>
      <c r="E3" t="inlineStr">
        <is>
          <t>3ssjUN31WnO1WZ5G7XpS</t>
        </is>
      </c>
      <c r="F3" t="inlineStr">
        <is>
          <t>zGoSkr3Cjat7gSGL5dlM</t>
        </is>
      </c>
      <c r="G3" t="inlineStr">
        <is>
          <t>xVD08O6bPvWd7p6oCJfm</t>
        </is>
      </c>
      <c r="H3" t="inlineStr">
        <is>
          <t>J9i67HsMC4QE0Uw38A8C</t>
        </is>
      </c>
      <c r="I3" t="inlineStr">
        <is>
          <t>LxkR5r0HvlKEJKF6NIjn</t>
        </is>
      </c>
      <c r="J3" t="inlineStr">
        <is>
          <t>YAa0OZClbUjaayGwiBgY</t>
        </is>
      </c>
      <c r="K3" t="inlineStr">
        <is>
          <t>xQdcjMBldjIjH5X1lwEG</t>
        </is>
      </c>
      <c r="L3" t="inlineStr">
        <is>
          <t>ganZijOJLSRCyvCprfHq</t>
        </is>
      </c>
      <c r="M3" t="inlineStr">
        <is>
          <t>yHdoO98PASkEw4Bg2qok</t>
        </is>
      </c>
      <c r="N3" t="inlineStr">
        <is>
          <t>DqEHWdp7cSkPeF5hgjTB</t>
        </is>
      </c>
      <c r="O3" t="inlineStr">
        <is>
          <t>NTTF9PvotFCHLOld70xH</t>
        </is>
      </c>
      <c r="P3" t="inlineStr">
        <is>
          <t>0xuD3dwJeXnKlB11Xbu4</t>
        </is>
      </c>
      <c r="Q3" t="inlineStr">
        <is>
          <t>nJ2RSaG6SaT7rTwtBkBR</t>
        </is>
      </c>
      <c r="R3" t="inlineStr">
        <is>
          <t>AjbeB3VGzxIol1vFzIay</t>
        </is>
      </c>
      <c r="S3" t="inlineStr">
        <is>
          <t>YBAzij0PeX9ysUb0Ic5M</t>
        </is>
      </c>
      <c r="T3" t="inlineStr">
        <is>
          <t>4x8DssWigTLMUSzBB7fU</t>
        </is>
      </c>
      <c r="U3" t="inlineStr">
        <is>
          <t>kDKjtjgpeuhqQ5cpuXvn</t>
        </is>
      </c>
      <c r="V3" t="inlineStr">
        <is>
          <t>YVOdzWSfpn4PMp7uYC3b</t>
        </is>
      </c>
      <c r="W3" t="inlineStr">
        <is>
          <t>XkMJHWAsvsNwxmz9lf6N</t>
        </is>
      </c>
      <c r="X3" t="inlineStr">
        <is>
          <t>qVXGkWRhgoVRegDgmKAg</t>
        </is>
      </c>
      <c r="Y3" t="inlineStr">
        <is>
          <t>1QqPGC19qI14fRvVIG4u</t>
        </is>
      </c>
      <c r="Z3" t="inlineStr">
        <is>
          <t>dqxBZt3MvaTRJ6xv3icG</t>
        </is>
      </c>
      <c r="AA3" t="inlineStr">
        <is>
          <t>Zjb2gHKsbg14n2IckMiO</t>
        </is>
      </c>
      <c r="AB3" t="inlineStr">
        <is>
          <t>o7YoLN2pGBaB7SO0ojXq</t>
        </is>
      </c>
      <c r="AC3" t="inlineStr">
        <is>
          <t>1Glro8x4ChVc3LJk3gBH</t>
        </is>
      </c>
      <c r="AD3" t="inlineStr">
        <is>
          <t>9Avkuk5NaUaKobIryG5n</t>
        </is>
      </c>
      <c r="AE3" t="inlineStr">
        <is>
          <t>rjeKFBPCqksQFIH6ymfb</t>
        </is>
      </c>
      <c r="AF3" t="inlineStr">
        <is>
          <t>Fra8h1XaKyxa30JPcJZG</t>
        </is>
      </c>
      <c r="AG3" t="inlineStr">
        <is>
          <t>M3kctfmCoqaJDiINm3c7</t>
        </is>
      </c>
      <c r="AH3" t="inlineStr">
        <is>
          <t>dq9G9J7D1ymBWTyyok1j</t>
        </is>
      </c>
      <c r="AI3" t="inlineStr">
        <is>
          <t>2Lpz7izKnTsGo6hjxgX1</t>
        </is>
      </c>
      <c r="AJ3" t="inlineStr">
        <is>
          <t>XBsDETampfz6o7dvcEHI</t>
        </is>
      </c>
      <c r="AK3" t="inlineStr">
        <is>
          <t>2UPy3VaO2WBRcGDoTU3L</t>
        </is>
      </c>
      <c r="AL3" t="inlineStr">
        <is>
          <t>LaZRX2FjixtnuQPZcZKt</t>
        </is>
      </c>
      <c r="AM3" t="inlineStr">
        <is>
          <t>20VjOs1grKSmRKUipFlc</t>
        </is>
      </c>
      <c r="AN3" t="inlineStr">
        <is>
          <t>VjFalEmL91yPLeFEdEtg</t>
        </is>
      </c>
      <c r="AO3" t="inlineStr">
        <is>
          <t>E6wFIEUwWarTaPa6E8l7</t>
        </is>
      </c>
      <c r="AP3" t="inlineStr">
        <is>
          <t>kKeZs8vwycMjoxLgIIcW</t>
        </is>
      </c>
      <c r="AQ3" t="inlineStr">
        <is>
          <t>zmB9on9VNTwVSdazvbLg</t>
        </is>
      </c>
      <c r="AR3" t="inlineStr">
        <is>
          <t>S9qUmLzYEFR6b7wKHS3Z</t>
        </is>
      </c>
      <c r="AS3" t="inlineStr">
        <is>
          <t>jBlJkhuopvA1LamTMB3m</t>
        </is>
      </c>
      <c r="AT3" t="inlineStr">
        <is>
          <t>5dux4XQ6oxUKCIc33fY5</t>
        </is>
      </c>
      <c r="AU3" t="inlineStr">
        <is>
          <t>zhOvLAzl9D8ozEJhxKO6</t>
        </is>
      </c>
      <c r="AV3" t="inlineStr">
        <is>
          <t>ZvvqfejfR85XEWzyjJ9V</t>
        </is>
      </c>
      <c r="AW3" t="inlineStr">
        <is>
          <t>azFwrAHad9tvkQqs3CSG</t>
        </is>
      </c>
      <c r="AX3" t="inlineStr">
        <is>
          <t>MUmntuJXoPsBKD83bcmJ</t>
        </is>
      </c>
      <c r="AY3" t="inlineStr">
        <is>
          <t>87QzX3wo0zFBZHsiGB0Y</t>
        </is>
      </c>
      <c r="AZ3" t="inlineStr">
        <is>
          <t>BU0ArKOGuoWgHrdGCn4V</t>
        </is>
      </c>
      <c r="BA3" t="inlineStr">
        <is>
          <t>ruggqGntjcqxjuaqeWtS</t>
        </is>
      </c>
      <c r="BB3" t="inlineStr">
        <is>
          <t>ahqvVLLHYfPxSCa8hMaG</t>
        </is>
      </c>
      <c r="BC3" t="inlineStr">
        <is>
          <t>VPjjHMtsiW0y2tJCT9ki</t>
        </is>
      </c>
      <c r="BD3" t="inlineStr">
        <is>
          <t>cwC4nKkKz39K0DJ2S14J</t>
        </is>
      </c>
      <c r="BE3" t="inlineStr">
        <is>
          <t>7jlYRj9wPzE6SRiDwyGb</t>
        </is>
      </c>
      <c r="BF3" t="inlineStr">
        <is>
          <t>3fLAxB7r1HhxXKA4PzD5</t>
        </is>
      </c>
      <c r="BG3" t="inlineStr">
        <is>
          <t>yew3dOKFT1eJXZ8scG7F</t>
        </is>
      </c>
      <c r="BH3" t="inlineStr">
        <is>
          <t>sYxkEhSyXSfa1fcJEYIa</t>
        </is>
      </c>
      <c r="BI3" t="inlineStr">
        <is>
          <t>v75QnNgxn4W1U3oVmTCZ</t>
        </is>
      </c>
      <c r="BJ3" t="inlineStr">
        <is>
          <t>DgCNNC8KcpRjLyDAQ94R</t>
        </is>
      </c>
      <c r="BK3" t="inlineStr">
        <is>
          <t>XoTVHnCT1CCL48yu6OXw</t>
        </is>
      </c>
      <c r="BL3" t="inlineStr">
        <is>
          <t>AVUF5sj8UTl19AqnqcEW</t>
        </is>
      </c>
      <c r="BM3" t="inlineStr">
        <is>
          <t>McNJHbacWmLSX8Gci6EP</t>
        </is>
      </c>
      <c r="BN3" t="inlineStr">
        <is>
          <t>AwJWGUkQGjrnfEGbPk1l</t>
        </is>
      </c>
      <c r="BO3" t="inlineStr">
        <is>
          <t>SUyyzda75WISlFlf1oB5</t>
        </is>
      </c>
      <c r="BP3" t="inlineStr">
        <is>
          <t>eOaXnaIZ1YCC2KBnSbF6</t>
        </is>
      </c>
      <c r="BQ3" t="inlineStr">
        <is>
          <t>Sk8Lm2AC6cykbQHfsFHQ</t>
        </is>
      </c>
      <c r="BR3" t="inlineStr">
        <is>
          <t>0rVhdpoxu9LYL8znSoaP</t>
        </is>
      </c>
      <c r="BS3" t="inlineStr">
        <is>
          <t>5P5MBxHOgtf8mTQPr99D</t>
        </is>
      </c>
      <c r="BT3" t="inlineStr">
        <is>
          <t>7YPwaYzStjDpUkfVyP1x</t>
        </is>
      </c>
      <c r="BU3" t="inlineStr">
        <is>
          <t>sBeOlEEhAXZSs2c88xVz</t>
        </is>
      </c>
      <c r="BV3" t="inlineStr">
        <is>
          <t>ZJ07R8P5dkERiEXwFPBD</t>
        </is>
      </c>
      <c r="BW3" t="inlineStr">
        <is>
          <t>b5zO1k7qCDmmc76IlSJN</t>
        </is>
      </c>
      <c r="BX3" t="inlineStr">
        <is>
          <t>TpHB290XOd9aE60VYEX0</t>
        </is>
      </c>
      <c r="BY3" t="inlineStr">
        <is>
          <t>wkoJCvoutC2PQxJ5DRpJ</t>
        </is>
      </c>
      <c r="BZ3" t="inlineStr">
        <is>
          <t>fnUhgHQt50gzYb3NbNMw</t>
        </is>
      </c>
      <c r="CA3" t="inlineStr">
        <is>
          <t>sN1doLA6PoCqWG9otBgw</t>
        </is>
      </c>
      <c r="CB3" t="inlineStr">
        <is>
          <t>mR2Yy5zKrks2kkchQp0H</t>
        </is>
      </c>
      <c r="CC3" t="inlineStr">
        <is>
          <t>CrmTd7nv23B2ey0Ol2h8</t>
        </is>
      </c>
      <c r="CD3" t="inlineStr">
        <is>
          <t>MH56tC43T0iBDk1iNmcN</t>
        </is>
      </c>
      <c r="CE3" t="inlineStr">
        <is>
          <t>pPFhlDOAJx48CfPuRXqO</t>
        </is>
      </c>
      <c r="CF3" t="inlineStr">
        <is>
          <t>gHPxzfpmG2aRJzvkz8ge</t>
        </is>
      </c>
      <c r="CG3" t="inlineStr">
        <is>
          <t>ePvesHcFqMlF28ogjf2P</t>
        </is>
      </c>
      <c r="CH3" t="inlineStr">
        <is>
          <t>qw7GiH8xXi3DPW6dpHzY</t>
        </is>
      </c>
      <c r="CI3" t="inlineStr">
        <is>
          <t>7sdJOpyP9U1kFUDwlMnB</t>
        </is>
      </c>
      <c r="CJ3" t="inlineStr">
        <is>
          <t>l0ybdJMfQXq2FbP0YI47</t>
        </is>
      </c>
      <c r="CK3" t="inlineStr">
        <is>
          <t>etvarahUU9VozX0A5dwi</t>
        </is>
      </c>
      <c r="CL3" t="inlineStr">
        <is>
          <t>qWHBzU4MvVGBorOVV3vq</t>
        </is>
      </c>
      <c r="CM3" t="inlineStr">
        <is>
          <t>fx0fXeDjehrGb1AcGgFB</t>
        </is>
      </c>
      <c r="CN3" t="inlineStr">
        <is>
          <t>coKaN0BMx4cRQRe0gGXj</t>
        </is>
      </c>
      <c r="CO3" t="inlineStr">
        <is>
          <t>4J7R4vETRkoAXbKm3e1w</t>
        </is>
      </c>
      <c r="CP3" t="inlineStr">
        <is>
          <t>oYhXEbEzUNw97HHSYlPC</t>
        </is>
      </c>
      <c r="CQ3" t="inlineStr">
        <is>
          <t>AUmfIJrs8cwbk1C8qyQB</t>
        </is>
      </c>
      <c r="CR3" t="inlineStr">
        <is>
          <t>fMbcK60SLj5hwOtb51gE</t>
        </is>
      </c>
      <c r="CS3" t="inlineStr">
        <is>
          <t>hl4Ir15IifjFcuT1yHCe</t>
        </is>
      </c>
      <c r="CT3" t="inlineStr">
        <is>
          <t>nlBMx6WZMuRIhvhx6R6x</t>
        </is>
      </c>
      <c r="CU3" t="inlineStr">
        <is>
          <t>Z0cYi9Qb60WdCrkjGoP7</t>
        </is>
      </c>
      <c r="CV3" t="inlineStr">
        <is>
          <t>LlDX1Dhn9Z2L6c1ESgjg</t>
        </is>
      </c>
    </row>
    <row r="4" hidden="1" s="106">
      <c r="A4" t="inlineStr">
        <is>
          <t>ypxgwYynst4qzYOSFCoX</t>
        </is>
      </c>
      <c r="B4" t="inlineStr">
        <is>
          <t>o77QyKbksSlFC3xZhm1P</t>
        </is>
      </c>
      <c r="C4" t="inlineStr">
        <is>
          <t>KWPtVO9kFdLTstPv4HH3</t>
        </is>
      </c>
      <c r="D4" t="inlineStr">
        <is>
          <t>VrQqIhMMhflVpalKSyhz</t>
        </is>
      </c>
      <c r="E4" t="inlineStr">
        <is>
          <t>jWx703IUfbD5lYUzbpJM</t>
        </is>
      </c>
      <c r="F4" t="inlineStr">
        <is>
          <t>xTNlbH1a0ZH3TZ6cmuM0</t>
        </is>
      </c>
      <c r="G4" t="inlineStr">
        <is>
          <t>4NEql4g6fjUhDVuZHLwP</t>
        </is>
      </c>
      <c r="H4" t="inlineStr">
        <is>
          <t>MnDy4Ys8DTXlueqqsBtG</t>
        </is>
      </c>
      <c r="I4" t="inlineStr">
        <is>
          <t>izpyucRRykgIWLZWQUfW</t>
        </is>
      </c>
      <c r="J4" t="inlineStr">
        <is>
          <t>jsgEN4qM1Xe7TW0j2emW</t>
        </is>
      </c>
      <c r="K4" t="inlineStr">
        <is>
          <t>DmAJtfTzsG3J3lZKUlfx</t>
        </is>
      </c>
      <c r="L4" t="inlineStr">
        <is>
          <t>yFOCm6QZhOAJUP4IJubV</t>
        </is>
      </c>
      <c r="M4" t="inlineStr">
        <is>
          <t>iItCCCq0UFFg4ADW8HMi</t>
        </is>
      </c>
      <c r="N4" t="inlineStr">
        <is>
          <t>cOhBnGiz7EBcyvP5m5gO</t>
        </is>
      </c>
      <c r="O4" t="inlineStr">
        <is>
          <t>3dXEMaBwSMBZxufrnEkm</t>
        </is>
      </c>
      <c r="P4" t="inlineStr">
        <is>
          <t>5cZQPG8L5eV9JZbhw6rd</t>
        </is>
      </c>
      <c r="Q4" t="inlineStr">
        <is>
          <t>FFmaCKPKRcTDG3cZYb5X</t>
        </is>
      </c>
      <c r="R4" t="inlineStr">
        <is>
          <t>WfJBavsCkzf5XtFQGubQ</t>
        </is>
      </c>
      <c r="S4" t="inlineStr">
        <is>
          <t>39auYZX1QYkhoJz6HN4d</t>
        </is>
      </c>
      <c r="T4" t="inlineStr">
        <is>
          <t>lVCPcHRN6XSRpka9J7bj</t>
        </is>
      </c>
      <c r="U4" t="inlineStr">
        <is>
          <t>NZkr3I70bFey5oT3bXFF</t>
        </is>
      </c>
      <c r="V4" t="inlineStr">
        <is>
          <t>SmolXuq1VTbiv7XqOSDE</t>
        </is>
      </c>
      <c r="W4" t="inlineStr">
        <is>
          <t>NgbMMAmh3VNhpcSN39p6</t>
        </is>
      </c>
      <c r="X4" t="inlineStr">
        <is>
          <t>FNDdkn7Gg4UlzeWP3Okk</t>
        </is>
      </c>
      <c r="Y4" t="inlineStr">
        <is>
          <t>pecWqGXXIbz7UjXT3Czc</t>
        </is>
      </c>
      <c r="Z4" t="inlineStr">
        <is>
          <t>wDjK5kG2Yq4VF95i3TAj</t>
        </is>
      </c>
      <c r="AA4" t="inlineStr">
        <is>
          <t>VI3NZuozoMzwmXVbl5Cv</t>
        </is>
      </c>
      <c r="AB4" t="inlineStr">
        <is>
          <t>w20aAV3ESGl8lIaaIAbF</t>
        </is>
      </c>
      <c r="AC4" t="inlineStr">
        <is>
          <t>sQEDgaOBhngjxO6H4mmA</t>
        </is>
      </c>
      <c r="AD4" t="inlineStr">
        <is>
          <t>SBee5W4LV5NceM3gv4Qp</t>
        </is>
      </c>
      <c r="AE4" t="inlineStr">
        <is>
          <t>uSgoQX1F5L3YYx5AaBco</t>
        </is>
      </c>
      <c r="AF4" t="inlineStr">
        <is>
          <t>rP2xkJy4nqZa779lJYGu</t>
        </is>
      </c>
      <c r="AG4" t="inlineStr">
        <is>
          <t>abIxA8pGVYKCvLnS9KR0</t>
        </is>
      </c>
      <c r="AH4" t="inlineStr">
        <is>
          <t>EQerQAyDdK6aQY95XRby</t>
        </is>
      </c>
      <c r="AI4" t="inlineStr">
        <is>
          <t>paZhYKbBmQyi6DQBWMXC</t>
        </is>
      </c>
      <c r="AJ4" t="inlineStr">
        <is>
          <t>cObU1SYwDzAnwDtKUnJ3</t>
        </is>
      </c>
      <c r="AK4" t="inlineStr">
        <is>
          <t>SgX3LDjwPTb4b9l7f9Zs</t>
        </is>
      </c>
      <c r="AL4" t="inlineStr">
        <is>
          <t>lm3bAOZGWnvd6uroyWXr</t>
        </is>
      </c>
      <c r="AM4" t="inlineStr">
        <is>
          <t>SHeamxwD46jJXz3i0ibA</t>
        </is>
      </c>
      <c r="AN4" t="inlineStr">
        <is>
          <t>4sfpmuVfZCd9DhoHDliM</t>
        </is>
      </c>
      <c r="AO4" t="inlineStr">
        <is>
          <t>A9YrYj5PnBwPksFWoMAa</t>
        </is>
      </c>
      <c r="AP4" t="inlineStr">
        <is>
          <t>psKX0K0NuJ0xG3ANXqo3</t>
        </is>
      </c>
      <c r="AQ4" t="inlineStr">
        <is>
          <t>TJdZP21OR3Kmq7eLhKEU</t>
        </is>
      </c>
      <c r="AR4" t="inlineStr">
        <is>
          <t>dzKl9ln9sK8aqbErWFfo</t>
        </is>
      </c>
      <c r="AS4" t="inlineStr">
        <is>
          <t>Zf7mboOky4VH6PpxNlz7</t>
        </is>
      </c>
      <c r="AT4" t="inlineStr">
        <is>
          <t>J8FZXNNSyDWF5qv152vd</t>
        </is>
      </c>
      <c r="AU4" t="inlineStr">
        <is>
          <t>aPzpVqLDKvwLLFst4uaG</t>
        </is>
      </c>
      <c r="AV4" t="inlineStr">
        <is>
          <t>mwkrotlKCWdajfLN2uNE</t>
        </is>
      </c>
      <c r="AW4" t="inlineStr">
        <is>
          <t>nLivNwNYuTGuRksaLyTC</t>
        </is>
      </c>
      <c r="AX4" t="inlineStr">
        <is>
          <t>yW1yDhbXuSgmRKiql2s4</t>
        </is>
      </c>
      <c r="AY4" t="inlineStr">
        <is>
          <t>fggnhM9zcwaUNEpAnh4h</t>
        </is>
      </c>
      <c r="AZ4" t="inlineStr">
        <is>
          <t>3PZKn3EGdMkBYquWvu74</t>
        </is>
      </c>
      <c r="BA4" t="inlineStr">
        <is>
          <t>Ai4ZfBA71W4tifoDXZjd</t>
        </is>
      </c>
      <c r="BB4" t="inlineStr">
        <is>
          <t>9WHiDOjIfSwKIzK1mN3j</t>
        </is>
      </c>
      <c r="BC4" t="inlineStr">
        <is>
          <t>IY0aV1W0hNVz84Mq6DQk</t>
        </is>
      </c>
      <c r="BD4" t="inlineStr">
        <is>
          <t>yg1wYNtQ2ysBRnOv7Pa7</t>
        </is>
      </c>
      <c r="BE4" t="inlineStr">
        <is>
          <t>l4kZF0huCuxPWJNVXhNu</t>
        </is>
      </c>
      <c r="BF4" t="inlineStr">
        <is>
          <t>U2qCM5hSuVSGkaJitswA</t>
        </is>
      </c>
      <c r="BG4" t="inlineStr">
        <is>
          <t>6r5b9cJvXoJpxue3lq1K</t>
        </is>
      </c>
      <c r="BH4" t="inlineStr">
        <is>
          <t>U3HjvNSt2y5ZQmgjH5O3</t>
        </is>
      </c>
      <c r="BI4" t="inlineStr">
        <is>
          <t>88P6OwzuDio6VLd3sIZV</t>
        </is>
      </c>
      <c r="BJ4" t="inlineStr">
        <is>
          <t>S1IAxMMAkdVNiFWM7je5</t>
        </is>
      </c>
      <c r="BK4" t="inlineStr">
        <is>
          <t>AauW8sJ3bOqkvOnsuDhv</t>
        </is>
      </c>
      <c r="BL4" t="inlineStr">
        <is>
          <t>O5jf8LZ5jEfghiGTCNgW</t>
        </is>
      </c>
      <c r="BM4" t="inlineStr">
        <is>
          <t>opHdiagaiWgFBJcSG5y2</t>
        </is>
      </c>
      <c r="BN4" t="inlineStr">
        <is>
          <t>q5bmyE5FugylV081AdYz</t>
        </is>
      </c>
      <c r="BO4" t="inlineStr">
        <is>
          <t>atbzi8LAhoLw1eoyNJBf</t>
        </is>
      </c>
      <c r="BP4" t="inlineStr">
        <is>
          <t>1HWaCfxMQRlp6KZI1NUL</t>
        </is>
      </c>
      <c r="BQ4" t="inlineStr">
        <is>
          <t>bDevCpVOdV6xJoeEsJAO</t>
        </is>
      </c>
      <c r="BR4" t="inlineStr">
        <is>
          <t>l04IxulIqzEtkk0etSeY</t>
        </is>
      </c>
      <c r="BS4" t="inlineStr">
        <is>
          <t>yVfo2B2GzjeoS7udutub</t>
        </is>
      </c>
      <c r="BT4" t="inlineStr">
        <is>
          <t>d5eaHDNYyftgtKww89Qj</t>
        </is>
      </c>
      <c r="BU4" t="inlineStr">
        <is>
          <t>yCwX4ke5YfCd5KHUP1i5</t>
        </is>
      </c>
      <c r="BV4" t="inlineStr">
        <is>
          <t>jWXYrDh6aRmeL9jUFUmK</t>
        </is>
      </c>
      <c r="BW4" t="inlineStr">
        <is>
          <t>lPyMySIe5ITyXJ4018Ww</t>
        </is>
      </c>
      <c r="BX4" t="inlineStr">
        <is>
          <t>o3jW7gaRO2VXhG4gt1Ty</t>
        </is>
      </c>
      <c r="BY4" t="inlineStr">
        <is>
          <t>uxiNSYs1SxFdZlwZLfBf</t>
        </is>
      </c>
      <c r="BZ4" t="inlineStr">
        <is>
          <t>i0jGV9qOOMGKQ9MgwZCq</t>
        </is>
      </c>
      <c r="CA4" t="inlineStr">
        <is>
          <t>1Sw7GVwu24Mcb396D9Uq</t>
        </is>
      </c>
      <c r="CB4" t="inlineStr">
        <is>
          <t>cyqKIZR6PWL9550rBXPl</t>
        </is>
      </c>
      <c r="CC4" t="inlineStr">
        <is>
          <t>Qv01pU8b8OZ9GTU32WUH</t>
        </is>
      </c>
      <c r="CD4" t="inlineStr">
        <is>
          <t>qJpKmPGerbKSraSS2ZHJ</t>
        </is>
      </c>
      <c r="CE4" t="inlineStr">
        <is>
          <t>yzb5xmauroSBk2FKMk7s</t>
        </is>
      </c>
      <c r="CF4" t="inlineStr">
        <is>
          <t>4grMavctHMzOCKM7LKvk</t>
        </is>
      </c>
      <c r="CG4" t="inlineStr">
        <is>
          <t>grTgw1on8TxrxlwRgVwk</t>
        </is>
      </c>
      <c r="CH4" t="inlineStr">
        <is>
          <t>lqLB62avhGG0mbmy2W3Q</t>
        </is>
      </c>
      <c r="CI4" t="inlineStr">
        <is>
          <t>3i0cNmVvMaL0vmyOtk9P</t>
        </is>
      </c>
      <c r="CJ4" t="inlineStr">
        <is>
          <t>5BaGELtKdwqAkuD2a92L</t>
        </is>
      </c>
      <c r="CK4" t="inlineStr">
        <is>
          <t>8nye1udo0ZvpGHfHa4qZ</t>
        </is>
      </c>
      <c r="CL4" t="inlineStr">
        <is>
          <t>vq280Ws0LSZWHKRGjozi</t>
        </is>
      </c>
      <c r="CM4" t="inlineStr">
        <is>
          <t>86intvoTwY6WL7q594Ov</t>
        </is>
      </c>
      <c r="CN4" t="inlineStr">
        <is>
          <t>SiydHrj6fPAcXVjs84HQ</t>
        </is>
      </c>
      <c r="CO4" t="inlineStr">
        <is>
          <t>lMZjAcDoWLfAfVwHpHbV</t>
        </is>
      </c>
      <c r="CP4" t="inlineStr">
        <is>
          <t>FRJchxh3IyOPtvQR0I04</t>
        </is>
      </c>
      <c r="CQ4" t="inlineStr">
        <is>
          <t>ZQDO768LfEcPi7JS0fmE</t>
        </is>
      </c>
      <c r="CR4" t="inlineStr">
        <is>
          <t>BpayNyW2vlO0AtY2En6h</t>
        </is>
      </c>
      <c r="CS4" t="inlineStr">
        <is>
          <t>tX3B2UKZZTeqOqqRoptE</t>
        </is>
      </c>
      <c r="CT4" t="inlineStr">
        <is>
          <t>Fpu3KkxAsEdXKIVIRhAM</t>
        </is>
      </c>
      <c r="CU4" t="inlineStr">
        <is>
          <t>rOCqiLk2M6ZlD8Wlgxtx</t>
        </is>
      </c>
      <c r="CV4" t="inlineStr">
        <is>
          <t>kwoqfdbQlCLtJV0DsvN9</t>
        </is>
      </c>
    </row>
    <row r="5">
      <c r="A5" t="inlineStr">
        <is>
          <t>W7ad1kBK4aTVOWFgS0yz</t>
        </is>
      </c>
      <c r="B5" t="inlineStr">
        <is>
          <t>TVd6xsMc5N12gS9g0ZvE</t>
        </is>
      </c>
      <c r="C5" t="inlineStr">
        <is>
          <t>c8zPeY7Qcth0ptfDomhE</t>
        </is>
      </c>
      <c r="D5" t="inlineStr">
        <is>
          <t>89o1BndBrvkQZOkC7zS2</t>
        </is>
      </c>
      <c r="E5" t="inlineStr">
        <is>
          <t>WamJ882NSSpdZ9glH58M</t>
        </is>
      </c>
      <c r="F5" t="inlineStr">
        <is>
          <t>iA7MwiemmLmkEeP6fbxP</t>
        </is>
      </c>
      <c r="G5" t="inlineStr">
        <is>
          <t>JYIc8KBuAByI8LnQybfn</t>
        </is>
      </c>
      <c r="H5" t="inlineStr">
        <is>
          <t>EMDlhA075HjctxlP4O7u</t>
        </is>
      </c>
      <c r="I5" t="inlineStr">
        <is>
          <t>y9pU9RWegkOeLkxk03Kw</t>
        </is>
      </c>
      <c r="J5" t="inlineStr">
        <is>
          <t>k3h9uerdaByOqf8OVcrX</t>
        </is>
      </c>
      <c r="K5" t="inlineStr">
        <is>
          <t>woyF1YlD5zSGNi8q02kR</t>
        </is>
      </c>
      <c r="L5" t="inlineStr">
        <is>
          <t>GJRTdxUTSsyCwIdhudr5</t>
        </is>
      </c>
      <c r="M5" t="inlineStr">
        <is>
          <t>84WXY1dlbCuHgzRbLvD1</t>
        </is>
      </c>
      <c r="N5" t="inlineStr">
        <is>
          <t>iqDzdiG7yxz0WJMTqUHx</t>
        </is>
      </c>
      <c r="O5" t="inlineStr">
        <is>
          <t>X0poqUnKjji7Aa6sFEw7</t>
        </is>
      </c>
      <c r="P5" t="inlineStr">
        <is>
          <t>drbPHEe3ntDloCbi1bWw</t>
        </is>
      </c>
      <c r="Q5" t="inlineStr">
        <is>
          <t>wFL41V7tYjRecfTyNaOk</t>
        </is>
      </c>
      <c r="R5" t="inlineStr">
        <is>
          <t>D8VJixBAH552YnmMovuk</t>
        </is>
      </c>
      <c r="S5" t="inlineStr">
        <is>
          <t>U5ypCUMs4hUJjUcS82lK</t>
        </is>
      </c>
      <c r="T5" t="inlineStr">
        <is>
          <t>zKkRxgtCz92A4NM0l4MD</t>
        </is>
      </c>
      <c r="U5" t="inlineStr">
        <is>
          <t>gStQnJvVVd2hSpIxGxCy</t>
        </is>
      </c>
      <c r="V5" t="inlineStr">
        <is>
          <t>6rZj6ptK3DhkJpwP5AwR</t>
        </is>
      </c>
      <c r="W5" t="inlineStr">
        <is>
          <t>7tMilBxhaOkOLPSUpaid</t>
        </is>
      </c>
      <c r="X5" t="inlineStr">
        <is>
          <t>JtXKiGJ1CFguF9vPyZFE</t>
        </is>
      </c>
      <c r="Y5" t="inlineStr">
        <is>
          <t>HUESbboOxP7LnujRsl2z</t>
        </is>
      </c>
      <c r="Z5" t="inlineStr">
        <is>
          <t>Z3OR43W9FxkkfrtQdEPB</t>
        </is>
      </c>
      <c r="AA5" t="inlineStr">
        <is>
          <t>r0r4I96520eLgshrU2gm</t>
        </is>
      </c>
      <c r="AB5" t="inlineStr">
        <is>
          <t>CWSNwMX6S2ONkf6tD7su</t>
        </is>
      </c>
      <c r="AC5" t="inlineStr">
        <is>
          <t>4QKVXkxp0bgjctvUq8fl</t>
        </is>
      </c>
      <c r="AD5" t="inlineStr">
        <is>
          <t>X9AHwaWbUHhB8G1ccT9z</t>
        </is>
      </c>
      <c r="AE5" t="inlineStr">
        <is>
          <t>9EHZXEJVKLN7gCEGLtDl</t>
        </is>
      </c>
      <c r="AF5" t="inlineStr">
        <is>
          <t>XnsKC8hYUEkzDWMR2UWe</t>
        </is>
      </c>
      <c r="AG5" t="inlineStr">
        <is>
          <t>bGH0mZp2EkhLt9rjvNgT</t>
        </is>
      </c>
      <c r="AH5" t="inlineStr">
        <is>
          <t>xOVB38L79gYFXENDG7e0</t>
        </is>
      </c>
      <c r="AI5" t="inlineStr">
        <is>
          <t>XEzBfVT07B7PetuqGiSN</t>
        </is>
      </c>
      <c r="AJ5" t="inlineStr">
        <is>
          <t>R8jClZrXKtPvfCsaZdiR</t>
        </is>
      </c>
      <c r="AK5" t="inlineStr">
        <is>
          <t>QtnIEpZJpa0kZYojUKUp</t>
        </is>
      </c>
      <c r="AL5" t="inlineStr">
        <is>
          <t>T7Lj530gxFcBM1xRP7sF</t>
        </is>
      </c>
      <c r="AM5" t="inlineStr">
        <is>
          <t>Se15F61XQGzbAK19cxGA</t>
        </is>
      </c>
      <c r="AN5" t="inlineStr">
        <is>
          <t>GcKM3pWVqfdrrnVWVF0i</t>
        </is>
      </c>
      <c r="AO5" t="inlineStr">
        <is>
          <t>9ve1je60eQqvmRMxBfU8</t>
        </is>
      </c>
      <c r="AP5" t="inlineStr">
        <is>
          <t>JyJXLZJ2VyFTFOZOj3ob</t>
        </is>
      </c>
      <c r="AQ5" t="inlineStr">
        <is>
          <t>oIvk6Dn9WjVDNZxow2hh</t>
        </is>
      </c>
      <c r="AR5" t="inlineStr">
        <is>
          <t>nMYELveKNDz5VGrP5zXV</t>
        </is>
      </c>
      <c r="AS5" t="inlineStr">
        <is>
          <t>8vBd93Hlcytub30b5dya</t>
        </is>
      </c>
      <c r="AT5" t="inlineStr">
        <is>
          <t>LUxyHdUXkn9LgUMngiVq</t>
        </is>
      </c>
      <c r="AU5" t="inlineStr">
        <is>
          <t>w4DfHmSXaRyGgCuf9E3Y</t>
        </is>
      </c>
      <c r="AV5" t="inlineStr">
        <is>
          <t>KaE3wbbhNKrNfAN51eLF</t>
        </is>
      </c>
      <c r="AW5" t="inlineStr">
        <is>
          <t>Rau2OHniaMetOdqBfbXn</t>
        </is>
      </c>
      <c r="AX5" t="inlineStr">
        <is>
          <t>Kl5umTxFCfZ8v11BLCuC</t>
        </is>
      </c>
      <c r="AY5" t="inlineStr">
        <is>
          <t>Qy77AYxgCldv3wejud55</t>
        </is>
      </c>
      <c r="AZ5" t="inlineStr">
        <is>
          <t>NRAxku947Rct4GtFNooI</t>
        </is>
      </c>
      <c r="BA5" t="inlineStr">
        <is>
          <t>OlHWzjyzfV7uyvgoe1vT</t>
        </is>
      </c>
      <c r="BB5" t="inlineStr">
        <is>
          <t>QBRMj8h7Y3ebIva1tAGi</t>
        </is>
      </c>
      <c r="BC5" t="inlineStr">
        <is>
          <t>4XNk1z60KRoUOm35Vacc</t>
        </is>
      </c>
      <c r="BD5" t="inlineStr">
        <is>
          <t>1y1MfMuJ2Bkz4bAWlmlm</t>
        </is>
      </c>
      <c r="BE5" t="inlineStr">
        <is>
          <t>WYHPQMYehvw8vtEl5ciA</t>
        </is>
      </c>
      <c r="BF5" t="inlineStr">
        <is>
          <t>3pvxDnSo7DlpvcpYe2FD</t>
        </is>
      </c>
      <c r="BG5" t="inlineStr">
        <is>
          <t>RNIErdcNdALfltWLOMyQ</t>
        </is>
      </c>
      <c r="BH5" t="inlineStr">
        <is>
          <t>ZbBWBzzdrvFuHhkeM7W8</t>
        </is>
      </c>
      <c r="BI5" t="inlineStr">
        <is>
          <t>RvVylVSrqbjOhkDiuvMY</t>
        </is>
      </c>
      <c r="BJ5" t="inlineStr">
        <is>
          <t>zxVrUKlVHghiQo6E7T3p</t>
        </is>
      </c>
      <c r="BK5" t="inlineStr">
        <is>
          <t>USp99BIGdW0nuK14WTSO</t>
        </is>
      </c>
      <c r="BL5" t="inlineStr">
        <is>
          <t>iTU47BM7WUg1AVQ7cMnE</t>
        </is>
      </c>
      <c r="BM5" t="inlineStr">
        <is>
          <t>pVBSwiVL0NITjQ8cqjAa</t>
        </is>
      </c>
      <c r="BN5" t="inlineStr">
        <is>
          <t>nTPkTwdLPxtZbMqUWjBO</t>
        </is>
      </c>
      <c r="BO5" t="inlineStr">
        <is>
          <t>a9jKWKdeJgvjEPjC5CUR</t>
        </is>
      </c>
      <c r="BP5" t="inlineStr">
        <is>
          <t>emaltwyz6kBRWjbJ6ITI</t>
        </is>
      </c>
      <c r="BQ5" t="inlineStr">
        <is>
          <t>h3UaOUa44xxmp9TKsHFt</t>
        </is>
      </c>
      <c r="BR5" t="inlineStr">
        <is>
          <t>GwItWu5SN7BH6WPmm4cX</t>
        </is>
      </c>
      <c r="BS5" t="inlineStr">
        <is>
          <t>LVJzJ88cyZhQ4iwcIjnF</t>
        </is>
      </c>
      <c r="BT5" t="inlineStr">
        <is>
          <t>t8V8hR13gl1klkEFoJzL</t>
        </is>
      </c>
      <c r="BU5" t="inlineStr">
        <is>
          <t>Bl54FLGCqFaJB40eLldV</t>
        </is>
      </c>
      <c r="BV5" t="inlineStr">
        <is>
          <t>g4aiogOIYIDEEQgjvWAM</t>
        </is>
      </c>
      <c r="BW5" t="inlineStr">
        <is>
          <t>MlNsMBEOjoa11A6HDJq2</t>
        </is>
      </c>
      <c r="BX5" t="inlineStr">
        <is>
          <t>0zX9YSQPFA6JqIb0bxWk</t>
        </is>
      </c>
      <c r="BY5" t="inlineStr">
        <is>
          <t>0bnbgQKOg9E1LYdrLzPh</t>
        </is>
      </c>
      <c r="BZ5" t="inlineStr">
        <is>
          <t>JdRq57B4K1ZHPemNTRSW</t>
        </is>
      </c>
      <c r="CA5" t="inlineStr">
        <is>
          <t>HowgtBvvssLmwKqt6BbL</t>
        </is>
      </c>
      <c r="CB5" t="inlineStr">
        <is>
          <t>Vbh6iKc1t33qlLcfIiQV</t>
        </is>
      </c>
      <c r="CC5" t="inlineStr">
        <is>
          <t>dGU61MjrPoTNaXyYa0Gr</t>
        </is>
      </c>
      <c r="CD5" t="inlineStr">
        <is>
          <t>wpHDPiUVl2kT7mBdpmeh</t>
        </is>
      </c>
      <c r="CE5" t="inlineStr">
        <is>
          <t>sGulnqXindClb1KMzd1w</t>
        </is>
      </c>
      <c r="CF5" t="inlineStr">
        <is>
          <t>XZrJSA0z2Mqlj6CnPY3n</t>
        </is>
      </c>
      <c r="CG5" t="inlineStr">
        <is>
          <t>uq7i36HOM9sPLHYVcGT6</t>
        </is>
      </c>
      <c r="CH5" t="inlineStr">
        <is>
          <t>9t4AYOo2JHgv9JpIOmqo</t>
        </is>
      </c>
      <c r="CI5" t="inlineStr">
        <is>
          <t>qE2lphEfbnQq18umkCq3</t>
        </is>
      </c>
      <c r="CJ5" t="inlineStr">
        <is>
          <t>VbkXFDzhd1vUPcN1Iddq</t>
        </is>
      </c>
      <c r="CK5" t="inlineStr">
        <is>
          <t>v8YG8k2cGgIjTsq10AXD</t>
        </is>
      </c>
      <c r="CL5" t="inlineStr">
        <is>
          <t>CpPhzEVdIlhQUSmDZJVe</t>
        </is>
      </c>
      <c r="CM5" t="inlineStr">
        <is>
          <t>72uYD6TnlNTKucVtISWP</t>
        </is>
      </c>
      <c r="CN5" t="inlineStr">
        <is>
          <t>olTE0p9VGRqh36Q8TuLb</t>
        </is>
      </c>
      <c r="CO5" t="inlineStr">
        <is>
          <t>mk15tBAF01GoyqWqb4YL</t>
        </is>
      </c>
      <c r="CP5" t="inlineStr">
        <is>
          <t>zZNSsGnMFH8h0yIjf9Gx</t>
        </is>
      </c>
      <c r="CQ5" t="inlineStr">
        <is>
          <t>Q7OniyW8pKqcsQR2SXrg</t>
        </is>
      </c>
      <c r="CR5" t="inlineStr">
        <is>
          <t>wbVXoXX32juXd7PT23Pb</t>
        </is>
      </c>
      <c r="CS5" t="inlineStr">
        <is>
          <t>5vsamRU9TIxeWU5SHU7R</t>
        </is>
      </c>
      <c r="CT5" t="inlineStr">
        <is>
          <t>2h7Uxp451Ih7MAzlItZE</t>
        </is>
      </c>
      <c r="CU5" t="inlineStr">
        <is>
          <t>3KGpH4prN6dfaxRMp8La</t>
        </is>
      </c>
      <c r="CV5" t="inlineStr">
        <is>
          <t>pcRYZSq3MNX4sHgiOpIk</t>
        </is>
      </c>
    </row>
    <row r="6">
      <c r="A6" t="inlineStr">
        <is>
          <t>98WMe1BxSqDmGcsnbpUx</t>
        </is>
      </c>
      <c r="B6" t="inlineStr">
        <is>
          <t>EryjZgW28FRIjfuwmVXH</t>
        </is>
      </c>
      <c r="C6" t="inlineStr">
        <is>
          <t>TQfUZfR3ZGLWs8ah9khi</t>
        </is>
      </c>
      <c r="D6" t="inlineStr">
        <is>
          <t>Y8bMJczjVm9NFNDvAkrP</t>
        </is>
      </c>
      <c r="E6" t="inlineStr">
        <is>
          <t>xbXB9ZPu372HIhLOWCUj</t>
        </is>
      </c>
      <c r="F6" t="inlineStr">
        <is>
          <t>QJU1IdPnEBKId0GAPIQI</t>
        </is>
      </c>
      <c r="G6" t="inlineStr">
        <is>
          <t>cMos7MEZwvyNEisx6XxH</t>
        </is>
      </c>
      <c r="H6" t="inlineStr">
        <is>
          <t>fTIRPe7NnBFZqnoLF5Kn</t>
        </is>
      </c>
      <c r="I6" t="inlineStr">
        <is>
          <t>94p9tj4gieSci7gCMhUG</t>
        </is>
      </c>
      <c r="J6" t="inlineStr">
        <is>
          <t>ZC3mMLvkwMRaugGyWXdN</t>
        </is>
      </c>
      <c r="K6" t="inlineStr">
        <is>
          <t>oagI8LsCi9jSUbkZO0wK</t>
        </is>
      </c>
      <c r="L6" t="inlineStr">
        <is>
          <t>o8FAWH2BsJ8K64lepsyE</t>
        </is>
      </c>
      <c r="M6" t="inlineStr">
        <is>
          <t>ig4u63oGlxkEu88NceXP</t>
        </is>
      </c>
      <c r="N6" t="inlineStr">
        <is>
          <t>PQOSspKOEylXRYsU7Tc0</t>
        </is>
      </c>
      <c r="O6" t="inlineStr">
        <is>
          <t>yC4w6cZ9IrNciUZQP3qY</t>
        </is>
      </c>
      <c r="P6" t="inlineStr">
        <is>
          <t>9B8yG3e7lYVmeBVgCxWC</t>
        </is>
      </c>
      <c r="Q6" t="inlineStr">
        <is>
          <t>Tu0bWyC1iuCWuNCWyt48</t>
        </is>
      </c>
      <c r="R6" t="inlineStr">
        <is>
          <t>dLGAwThkP3oucwpS3aVf</t>
        </is>
      </c>
      <c r="S6" t="inlineStr">
        <is>
          <t>TgXcBqBJD7HAkanVxXmI</t>
        </is>
      </c>
      <c r="T6" t="inlineStr">
        <is>
          <t>3mxUEgia5ohuJ2Gmjs3U</t>
        </is>
      </c>
      <c r="U6" t="inlineStr">
        <is>
          <t>dXWmBcVKbnzSdUJsvKoo</t>
        </is>
      </c>
      <c r="V6" t="inlineStr">
        <is>
          <t>6J6Sr08B1EMWs7AOrwaM</t>
        </is>
      </c>
      <c r="W6" t="inlineStr">
        <is>
          <t>QwxCKWqhQre6oqRA29bt</t>
        </is>
      </c>
      <c r="X6" t="inlineStr">
        <is>
          <t>S7BghLMalZ4SQBnps9SV</t>
        </is>
      </c>
      <c r="Y6" t="inlineStr">
        <is>
          <t>0Rkd5vKt1kwDU8Gpb0a3</t>
        </is>
      </c>
      <c r="Z6" t="inlineStr">
        <is>
          <t>hK14EjpGwKk7tOrIgdg8</t>
        </is>
      </c>
      <c r="AA6" t="inlineStr">
        <is>
          <t>Q8HkG92Zf68PyGSSOtq9</t>
        </is>
      </c>
      <c r="AB6" t="inlineStr">
        <is>
          <t>luQsmOAGWNXfOojeAO7z</t>
        </is>
      </c>
      <c r="AC6" t="inlineStr">
        <is>
          <t>CkDkh2Ng1JJ9Qabffxuu</t>
        </is>
      </c>
      <c r="AD6" t="inlineStr">
        <is>
          <t>mz6attLTJjgWM8RyoDbl</t>
        </is>
      </c>
      <c r="AE6" t="inlineStr">
        <is>
          <t>YUksA63LKTM2jZqKZZlR</t>
        </is>
      </c>
      <c r="AF6" t="inlineStr">
        <is>
          <t>az6N12fu1qnJZWtsQvQf</t>
        </is>
      </c>
      <c r="AG6" t="inlineStr">
        <is>
          <t>j16x7RTSufwJ62TNKXuO</t>
        </is>
      </c>
      <c r="AH6" t="inlineStr">
        <is>
          <t>xAcVxHxgApA44j5e7VIM</t>
        </is>
      </c>
      <c r="AI6" t="inlineStr">
        <is>
          <t>GSEZypYcF2vmxglkvsxj</t>
        </is>
      </c>
      <c r="AJ6" t="inlineStr">
        <is>
          <t>kfzVDsi3YPEKN2lsIJiw</t>
        </is>
      </c>
      <c r="AK6" t="inlineStr">
        <is>
          <t>KQlMZ1VpRhBOUbQofHSY</t>
        </is>
      </c>
      <c r="AL6" t="inlineStr">
        <is>
          <t>ytoLAR6p82XKEnIaImc2</t>
        </is>
      </c>
      <c r="AM6" t="inlineStr">
        <is>
          <t>KKU1nleM5CiYBybIMTuP</t>
        </is>
      </c>
      <c r="AN6" t="inlineStr">
        <is>
          <t>nLsuNFQCm73HGKvwlJo5</t>
        </is>
      </c>
      <c r="AO6" t="inlineStr">
        <is>
          <t>Vs2J0qYJ3NUiarU3UjVs</t>
        </is>
      </c>
      <c r="AP6" t="inlineStr">
        <is>
          <t>8INqja1r8zwVtqa6RBOE</t>
        </is>
      </c>
      <c r="AQ6" t="inlineStr">
        <is>
          <t>pN3niTC55AzFPE3R5tRT</t>
        </is>
      </c>
      <c r="AR6" t="inlineStr">
        <is>
          <t>LnC6irXzt9KM7UyKaR15</t>
        </is>
      </c>
      <c r="AS6" t="inlineStr">
        <is>
          <t>hL3s9jHBVKRppsbbnstn</t>
        </is>
      </c>
      <c r="AT6" t="inlineStr">
        <is>
          <t>dHhdfzBnR6l1xzBletxQ</t>
        </is>
      </c>
      <c r="AU6" t="inlineStr">
        <is>
          <t>meEfuLMvhwdL7zMJ8Sq3</t>
        </is>
      </c>
      <c r="AV6" t="inlineStr">
        <is>
          <t>5RR0Q5AJQPtWxv8RNOCI</t>
        </is>
      </c>
      <c r="AW6" t="inlineStr">
        <is>
          <t>qDWOWXPuUfWk8sZXtIDZ</t>
        </is>
      </c>
      <c r="AX6" t="inlineStr">
        <is>
          <t>U9cgGqmJezEfXm656nna</t>
        </is>
      </c>
      <c r="AY6" t="inlineStr">
        <is>
          <t>ivjGNlvn9g7970sHAGHz</t>
        </is>
      </c>
      <c r="AZ6" t="inlineStr">
        <is>
          <t>M3z8jKxS7RghLt6ljtZr</t>
        </is>
      </c>
      <c r="BA6" t="inlineStr">
        <is>
          <t>3GXg0AZYFeCk7k0K728G</t>
        </is>
      </c>
      <c r="BB6" t="inlineStr">
        <is>
          <t>x9trEEb0UcCN94tE8T07</t>
        </is>
      </c>
      <c r="BC6" t="inlineStr">
        <is>
          <t>LuSCikLTIm0ah2afWmBx</t>
        </is>
      </c>
      <c r="BD6" t="inlineStr">
        <is>
          <t>0106TBCcURBEg2LhhL1U</t>
        </is>
      </c>
      <c r="BE6" t="inlineStr">
        <is>
          <t>w13r4PKVfFfDQsgOvIH1</t>
        </is>
      </c>
      <c r="BF6" t="inlineStr">
        <is>
          <t>HSn6T1PDNg8r9SoLseF3</t>
        </is>
      </c>
      <c r="BG6" t="inlineStr">
        <is>
          <t>gjNrjleiJ9B1w4rJvfqV</t>
        </is>
      </c>
      <c r="BH6" t="inlineStr">
        <is>
          <t>6wLIwXU4f048KJ8ZnZHe</t>
        </is>
      </c>
      <c r="BI6" t="inlineStr">
        <is>
          <t>SbM6YcWniZ24jEB5MpZs</t>
        </is>
      </c>
      <c r="BJ6" t="inlineStr">
        <is>
          <t>4AIgipGg7Oj3FMQrVMT4</t>
        </is>
      </c>
      <c r="BK6" t="inlineStr">
        <is>
          <t>CncXLICyVX5hhrkrySRb</t>
        </is>
      </c>
      <c r="BL6" t="inlineStr">
        <is>
          <t>n32k9fpEG0XVyFHkRdAp</t>
        </is>
      </c>
      <c r="BM6" t="inlineStr">
        <is>
          <t>aXiBC1p6m6VSnStXJ2xG</t>
        </is>
      </c>
      <c r="BN6" t="inlineStr">
        <is>
          <t>5TF8hYGyVKnFOBqWHZv0</t>
        </is>
      </c>
      <c r="BO6" t="inlineStr">
        <is>
          <t>XbeM3uKqyBCFiADyWVcE</t>
        </is>
      </c>
      <c r="BP6" t="inlineStr">
        <is>
          <t>fP5mIVQGrDDOwiKpgcmK</t>
        </is>
      </c>
      <c r="BQ6" t="inlineStr">
        <is>
          <t>lnaVH44EudkqW7DTmfYD</t>
        </is>
      </c>
      <c r="BR6" t="inlineStr">
        <is>
          <t>VlrhzlK1d6ZiDwwDjuZj</t>
        </is>
      </c>
      <c r="BS6" t="inlineStr">
        <is>
          <t>w25xmhkfd6r4GTaeLl5K</t>
        </is>
      </c>
      <c r="BT6" t="inlineStr">
        <is>
          <t>Mzs8YkHxye8gJP9l8ajL</t>
        </is>
      </c>
      <c r="BU6" t="inlineStr">
        <is>
          <t>TnSTWQ5RqmK2aBzsPkaC</t>
        </is>
      </c>
      <c r="BV6" t="inlineStr">
        <is>
          <t>aUq4SUHgyk95DqIgl2pO</t>
        </is>
      </c>
      <c r="BW6" t="inlineStr">
        <is>
          <t>k7gUrIuFbeJnLXOJOr8x</t>
        </is>
      </c>
      <c r="BX6" t="inlineStr">
        <is>
          <t>mYAfUekooJpSWFweQyNa</t>
        </is>
      </c>
      <c r="BY6" t="inlineStr">
        <is>
          <t>vCLtH6LzrmB47aVZBNMp</t>
        </is>
      </c>
      <c r="BZ6" t="inlineStr">
        <is>
          <t>eY1jDCAcXZbCmQ5q53ze</t>
        </is>
      </c>
      <c r="CA6" t="inlineStr">
        <is>
          <t>d3e1CnWBorsZzU9L57qE</t>
        </is>
      </c>
      <c r="CB6" t="inlineStr">
        <is>
          <t>uqCWpzje5A5qmn8jzSqT</t>
        </is>
      </c>
      <c r="CC6" t="inlineStr">
        <is>
          <t>XbP6CotHSt3kjchlNjtC</t>
        </is>
      </c>
      <c r="CD6" t="inlineStr">
        <is>
          <t>2Nm9XSDBiVsKFEuszDT2</t>
        </is>
      </c>
      <c r="CE6" t="inlineStr">
        <is>
          <t>aFVZKpG527A6YGumZoPS</t>
        </is>
      </c>
      <c r="CF6" t="inlineStr">
        <is>
          <t>OO80tVeBofmrCfmXZPp4</t>
        </is>
      </c>
      <c r="CG6" t="inlineStr">
        <is>
          <t>EgBN4Yo1u7Ps3JUSfv7Q</t>
        </is>
      </c>
      <c r="CH6" t="inlineStr">
        <is>
          <t>dWBBLv5MLGgwkBWk6mcg</t>
        </is>
      </c>
      <c r="CI6" t="inlineStr">
        <is>
          <t>UEwnc7TigujbVNgiY2lX</t>
        </is>
      </c>
      <c r="CJ6" t="inlineStr">
        <is>
          <t>dAFHbsojncefkrGkR6XH</t>
        </is>
      </c>
      <c r="CK6" t="inlineStr">
        <is>
          <t>ZmzSihrHO8ufPc10vgVk</t>
        </is>
      </c>
      <c r="CL6" t="inlineStr">
        <is>
          <t>Mz20RbwpgdpRO4nxPxAr</t>
        </is>
      </c>
      <c r="CM6" t="inlineStr">
        <is>
          <t>qjYPDzEofdbc09vvDAW2</t>
        </is>
      </c>
      <c r="CN6" t="inlineStr">
        <is>
          <t>eCIhWirN05mTtLBg96eW</t>
        </is>
      </c>
      <c r="CO6" t="inlineStr">
        <is>
          <t>prhJ8OGlnMvrOXnZj8Ho</t>
        </is>
      </c>
      <c r="CP6" t="inlineStr">
        <is>
          <t>FHkvjSLTM3euUDYmxcNS</t>
        </is>
      </c>
      <c r="CQ6" t="inlineStr">
        <is>
          <t>X7jdJbQY9PRRjk8Q5OzQ</t>
        </is>
      </c>
      <c r="CR6" t="inlineStr">
        <is>
          <t>4fgBz8Y31lJENgk5dpAH</t>
        </is>
      </c>
      <c r="CS6" t="inlineStr">
        <is>
          <t>JSlWAvkTSkja1mjMhGqa</t>
        </is>
      </c>
      <c r="CT6" t="inlineStr">
        <is>
          <t>FoN3VEswiogl0myHjfEb</t>
        </is>
      </c>
      <c r="CU6" t="inlineStr">
        <is>
          <t>kdaqyOOKIwRvWPIKTwII</t>
        </is>
      </c>
      <c r="CV6" t="inlineStr">
        <is>
          <t>45uWQvinpZuiXYHfzMSo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2MIO6ftLxBraiDb5hvRj</t>
        </is>
      </c>
      <c r="B2" t="inlineStr">
        <is>
          <t>twbzC3aMekuIVpH9EOl1</t>
        </is>
      </c>
      <c r="C2" t="inlineStr">
        <is>
          <t>158rBoC5UUYMqBDBInOt</t>
        </is>
      </c>
      <c r="D2" t="inlineStr">
        <is>
          <t>ZOy4FG2hGgZ2DVqgVu9T</t>
        </is>
      </c>
      <c r="E2" t="inlineStr">
        <is>
          <t>VYNTeZXrOhPHaVHQBsve</t>
        </is>
      </c>
      <c r="F2" t="inlineStr">
        <is>
          <t>EDGN8shM2d1BzDBxwZcD</t>
        </is>
      </c>
      <c r="G2" t="inlineStr">
        <is>
          <t>Bmw6CRj2LPTaER9wTNgM</t>
        </is>
      </c>
      <c r="H2" t="inlineStr">
        <is>
          <t>TK4KN3CPGXuqS523mHgj</t>
        </is>
      </c>
      <c r="I2" t="inlineStr">
        <is>
          <t>kEBVchTNQ4lhJ9LrgXKE</t>
        </is>
      </c>
      <c r="J2" t="inlineStr">
        <is>
          <t>8iJ3GhI5fXvTsK1qgBQ1</t>
        </is>
      </c>
      <c r="K2" t="inlineStr">
        <is>
          <t>mNayAsglDM68Sn0X7eL6</t>
        </is>
      </c>
      <c r="L2" t="inlineStr">
        <is>
          <t>A1hNpIOnXLDB4Yj1TRv1</t>
        </is>
      </c>
      <c r="M2" t="inlineStr">
        <is>
          <t>ibRqBljXBnG2MFNujKHT</t>
        </is>
      </c>
      <c r="N2" t="inlineStr">
        <is>
          <t>FRohgtGX5k9KZo9Z7qWP</t>
        </is>
      </c>
      <c r="O2" t="inlineStr">
        <is>
          <t>YqUbutIPZBJ5uI7V1LBy</t>
        </is>
      </c>
      <c r="P2" t="inlineStr">
        <is>
          <t>jXx6ba531gAHBKIET2Xx</t>
        </is>
      </c>
      <c r="Q2" t="inlineStr">
        <is>
          <t>2KbPowh3cZOyk5jeHtdC</t>
        </is>
      </c>
      <c r="R2" t="inlineStr">
        <is>
          <t>E46NhOPQUrTbG7AbiuS0</t>
        </is>
      </c>
      <c r="S2" t="inlineStr">
        <is>
          <t>26kLqqvcQJwEHZgb08UL</t>
        </is>
      </c>
      <c r="T2" t="inlineStr">
        <is>
          <t>ZAPGOoH0UqDYGJpG0YxJ</t>
        </is>
      </c>
      <c r="U2" t="inlineStr">
        <is>
          <t>yIqwagrQsRWZl61kAOTr</t>
        </is>
      </c>
      <c r="V2" t="inlineStr">
        <is>
          <t>UI4tCpyHu2tfRnwID9w0</t>
        </is>
      </c>
      <c r="W2" t="inlineStr">
        <is>
          <t>gtAXBGv8vdbSmAKfv9CK</t>
        </is>
      </c>
      <c r="X2" t="inlineStr">
        <is>
          <t>AufpXeA7mryjFcLdYCEt</t>
        </is>
      </c>
      <c r="Y2" t="inlineStr">
        <is>
          <t>fVDiuKUw2zXzMrSBFTQg</t>
        </is>
      </c>
      <c r="Z2" t="inlineStr">
        <is>
          <t>msM2acAvYbVMV2ysozDD</t>
        </is>
      </c>
      <c r="AA2" t="inlineStr">
        <is>
          <t>lSaMir5v6F6OyVHY5NAO</t>
        </is>
      </c>
      <c r="AB2" t="inlineStr">
        <is>
          <t>bQlPURvWR2bj8Wct0l4u</t>
        </is>
      </c>
      <c r="AC2" t="inlineStr">
        <is>
          <t>8G9eSfzkGxvlH3GZ9t4w</t>
        </is>
      </c>
      <c r="AD2" t="inlineStr">
        <is>
          <t>t2TtgiFt80J6nl7t3atN</t>
        </is>
      </c>
      <c r="AE2" t="inlineStr">
        <is>
          <t>nFQpujLXbPCpHwl9IKDr</t>
        </is>
      </c>
      <c r="AF2" t="inlineStr">
        <is>
          <t>SgadBZ0RXiXbMlQIXjey</t>
        </is>
      </c>
      <c r="AG2" t="inlineStr">
        <is>
          <t>usDRVLb9T2SDFlxwlxaZ</t>
        </is>
      </c>
      <c r="AH2" t="inlineStr">
        <is>
          <t>fIUreBncACep2zPwAkZG</t>
        </is>
      </c>
      <c r="AI2" t="inlineStr">
        <is>
          <t>XwFW5XU7eT3au6rPrK5J</t>
        </is>
      </c>
      <c r="AJ2" t="inlineStr">
        <is>
          <t>NiF1tvmi7YXArzLpmWJ5</t>
        </is>
      </c>
      <c r="AK2" t="inlineStr">
        <is>
          <t>X9YN9DKexA3rZHTdFHJ0</t>
        </is>
      </c>
      <c r="AL2" t="inlineStr">
        <is>
          <t>3eKtlmrgFgiwGwcUV0Lh</t>
        </is>
      </c>
      <c r="AM2" t="inlineStr">
        <is>
          <t>38i4qwAipJEXnDsbxS8K</t>
        </is>
      </c>
      <c r="AN2" t="inlineStr">
        <is>
          <t>ukPhfkbvc4igoVFst8Nj</t>
        </is>
      </c>
      <c r="AO2" t="inlineStr">
        <is>
          <t>af4j14WhCpFIminaaQqC</t>
        </is>
      </c>
      <c r="AP2" t="inlineStr">
        <is>
          <t>egnBY1XUyVf6SPutJrGE</t>
        </is>
      </c>
      <c r="AQ2" t="inlineStr">
        <is>
          <t>raucdjJUxuKDpTL0b4sR</t>
        </is>
      </c>
      <c r="AR2" t="inlineStr">
        <is>
          <t>i2rL2eU0A5KaoPlnzjZ7</t>
        </is>
      </c>
      <c r="AS2" t="inlineStr">
        <is>
          <t>TnMkTtLtJ31yL84UFTbf</t>
        </is>
      </c>
      <c r="AT2" t="inlineStr">
        <is>
          <t>lKLtgryymobZdo77Qe0Q</t>
        </is>
      </c>
      <c r="AU2" t="inlineStr">
        <is>
          <t>19bsYGV3UbWn90NH1jKy</t>
        </is>
      </c>
      <c r="AV2" t="inlineStr">
        <is>
          <t>Ir8LNqoOUBp1PBAg0jq1</t>
        </is>
      </c>
      <c r="AW2" t="inlineStr">
        <is>
          <t>Lnngz2ukxffXyx2bETkX</t>
        </is>
      </c>
      <c r="AX2" t="inlineStr">
        <is>
          <t>7cEuKR6reqUbJvhNoVtW</t>
        </is>
      </c>
      <c r="AY2" t="inlineStr">
        <is>
          <t>mMCrp1wOTW3I8uvcxBrh</t>
        </is>
      </c>
      <c r="AZ2" t="inlineStr">
        <is>
          <t>BlOGbH1tx6Hif7ggbrZu</t>
        </is>
      </c>
      <c r="BA2" t="inlineStr">
        <is>
          <t>To1MLhkFLFqXbIIXRzJo</t>
        </is>
      </c>
      <c r="BB2" t="inlineStr">
        <is>
          <t>jX9T1XfUyJeyfhgwBqPK</t>
        </is>
      </c>
      <c r="BC2" t="inlineStr">
        <is>
          <t>M1e3WNuD5IGFKe3Jkhyc</t>
        </is>
      </c>
      <c r="BD2" t="inlineStr">
        <is>
          <t>SVCApSPTGvt9nn4y0vCf</t>
        </is>
      </c>
      <c r="BE2" t="inlineStr">
        <is>
          <t>1fZiwdMVPJBirB8mLhH6</t>
        </is>
      </c>
      <c r="BF2" t="inlineStr">
        <is>
          <t>lcfaXg1lAbhmzAZOtbJV</t>
        </is>
      </c>
      <c r="BG2" t="inlineStr">
        <is>
          <t>EHPvrTO4Y6tkGx0Ztql0</t>
        </is>
      </c>
      <c r="BH2" t="inlineStr">
        <is>
          <t>5Npu5KRREtB5Sr6qhORA</t>
        </is>
      </c>
      <c r="BI2" t="inlineStr">
        <is>
          <t>JLwleyhhDRKjmHNwvumB</t>
        </is>
      </c>
      <c r="BJ2" t="inlineStr">
        <is>
          <t>l4RxFJoT6ubnKN1qp9J9</t>
        </is>
      </c>
      <c r="BK2" t="inlineStr">
        <is>
          <t>fWyTQsHswXqyK95Bxsn4</t>
        </is>
      </c>
      <c r="BL2" t="inlineStr">
        <is>
          <t>t9kMtiyE4Btwejb6wREk</t>
        </is>
      </c>
      <c r="BM2" t="inlineStr">
        <is>
          <t>NTJRaMYUShS2zWk0iOzO</t>
        </is>
      </c>
      <c r="BN2" t="inlineStr">
        <is>
          <t>Jb99NsLFESEaRTjcHgNR</t>
        </is>
      </c>
      <c r="BO2" t="inlineStr">
        <is>
          <t>DLicsZ6PiF5AkZkYuCGb</t>
        </is>
      </c>
      <c r="BP2" t="inlineStr">
        <is>
          <t>q0ZZqTkrI4Y5FVC0GhEa</t>
        </is>
      </c>
      <c r="BQ2" t="inlineStr">
        <is>
          <t>5Ow97A4xp2mjAhxTMM3P</t>
        </is>
      </c>
      <c r="BR2" t="inlineStr">
        <is>
          <t>3rWV07e3Sjjwc3vGqaw8</t>
        </is>
      </c>
      <c r="BS2" t="inlineStr">
        <is>
          <t>EB6J3rYT2af2VFzv4LdK</t>
        </is>
      </c>
      <c r="BT2" t="inlineStr">
        <is>
          <t>m7hEXZWRyyhD4EgSIRPZ</t>
        </is>
      </c>
      <c r="BU2" t="inlineStr">
        <is>
          <t>x8pCyBYpHOxZUmcGj6Pu</t>
        </is>
      </c>
      <c r="BV2" t="inlineStr">
        <is>
          <t>v1RhcbHyJs24EFmRsBHk</t>
        </is>
      </c>
      <c r="BW2" t="inlineStr">
        <is>
          <t>g0e7aktJ2hsWCpOlNjfa</t>
        </is>
      </c>
      <c r="BX2" t="inlineStr">
        <is>
          <t>9ypKEEC1snpgi724r0yL</t>
        </is>
      </c>
      <c r="BY2" t="inlineStr">
        <is>
          <t>FRJbWzgZIxUW7nzG0KvT</t>
        </is>
      </c>
      <c r="BZ2" t="inlineStr">
        <is>
          <t>ui8nS1sqLJJwCARe9Ahh</t>
        </is>
      </c>
      <c r="CA2" t="inlineStr">
        <is>
          <t>DTSQXWJh4lWNlKvl0AuU</t>
        </is>
      </c>
      <c r="CB2" t="inlineStr">
        <is>
          <t>3zj60HnaNgRKYSejLiTt</t>
        </is>
      </c>
      <c r="CC2" t="inlineStr">
        <is>
          <t>KqiyKECJFt125wXT398w</t>
        </is>
      </c>
      <c r="CD2" t="inlineStr">
        <is>
          <t>IuBN0DT2QxGPIChInMq7</t>
        </is>
      </c>
      <c r="CE2" t="inlineStr">
        <is>
          <t>pHR6o0DY8iPiJy57tveg</t>
        </is>
      </c>
      <c r="CF2" t="inlineStr">
        <is>
          <t>jP0Ewk1QVPIePubEzFJs</t>
        </is>
      </c>
      <c r="CG2" t="inlineStr">
        <is>
          <t>iceawh3aeoiPgzx4f44p</t>
        </is>
      </c>
      <c r="CH2" t="inlineStr">
        <is>
          <t>1FaHTBO3niXVPiWXFQKY</t>
        </is>
      </c>
      <c r="CI2" t="inlineStr">
        <is>
          <t>YD0dH6blyHJS97uJAQ4B</t>
        </is>
      </c>
      <c r="CJ2" t="inlineStr">
        <is>
          <t>EjXODzPrPyZOxpBIOtEE</t>
        </is>
      </c>
      <c r="CK2" t="inlineStr">
        <is>
          <t>sY3cbnMEGHgWfxB2QOV4</t>
        </is>
      </c>
      <c r="CL2" t="inlineStr">
        <is>
          <t>lPNARY2o2Ap7Xnk39owY</t>
        </is>
      </c>
      <c r="CM2" t="inlineStr">
        <is>
          <t>Ih0u4o66V8Zq85JAtDoz</t>
        </is>
      </c>
      <c r="CN2" t="inlineStr">
        <is>
          <t>5swTLZkmEXoahYhKj6Wm</t>
        </is>
      </c>
      <c r="CO2" t="inlineStr">
        <is>
          <t>3ozkRzPQEdX5anmW7eH3</t>
        </is>
      </c>
      <c r="CP2" t="inlineStr">
        <is>
          <t>3lZuAhc5AVASbPoNzLXb</t>
        </is>
      </c>
      <c r="CQ2" t="inlineStr">
        <is>
          <t>cDMDSxX0y9e2iGIEKRSp</t>
        </is>
      </c>
      <c r="CR2" t="inlineStr">
        <is>
          <t>8iyWPRnF0HKgqa2QbTcU</t>
        </is>
      </c>
      <c r="CS2" t="inlineStr">
        <is>
          <t>KWul4JxYG1UnqurtkLeE</t>
        </is>
      </c>
      <c r="CT2" t="inlineStr">
        <is>
          <t>o9gY5iqivHrvS40kV6Ah</t>
        </is>
      </c>
      <c r="CU2" t="inlineStr">
        <is>
          <t>Abv3yOFEYHvmJfUkgCt0</t>
        </is>
      </c>
      <c r="CV2" t="inlineStr">
        <is>
          <t>5il2jPTuLcJN2QjMLjxg</t>
        </is>
      </c>
    </row>
    <row r="3" hidden="1" s="106">
      <c r="A3" t="inlineStr">
        <is>
          <t>dGyFYPjamU8BLZlJnLJu</t>
        </is>
      </c>
      <c r="B3" t="inlineStr">
        <is>
          <t>MjqiUwpRrqLt2ZsSxgTk</t>
        </is>
      </c>
      <c r="C3" t="inlineStr">
        <is>
          <t>FnroXai753ESYQ549edO</t>
        </is>
      </c>
      <c r="D3" t="inlineStr">
        <is>
          <t>1iee7rapTpJPapl9Sem8</t>
        </is>
      </c>
      <c r="E3" t="inlineStr">
        <is>
          <t>Uxjeyyn0jYM3A0lSxHMy</t>
        </is>
      </c>
      <c r="F3" t="inlineStr">
        <is>
          <t>YlOYUuNUbPv6lEBkEuzP</t>
        </is>
      </c>
      <c r="G3" t="inlineStr">
        <is>
          <t>5NnkfwNSg1o74fV5DbJ3</t>
        </is>
      </c>
      <c r="H3" t="inlineStr">
        <is>
          <t>mfvNEqw4VqPUCVtWwZs0</t>
        </is>
      </c>
      <c r="I3" t="inlineStr">
        <is>
          <t>DFu0drP8J9a8sUmI0yCI</t>
        </is>
      </c>
      <c r="J3" t="inlineStr">
        <is>
          <t>5ZpVBcQ9hSBdkoCf8FE5</t>
        </is>
      </c>
      <c r="K3" t="inlineStr">
        <is>
          <t>urlO93N7OPEYbfnKrGff</t>
        </is>
      </c>
      <c r="L3" t="inlineStr">
        <is>
          <t>ie9I9Ezee2Lo0922BC8e</t>
        </is>
      </c>
      <c r="M3" t="inlineStr">
        <is>
          <t>P5cAvsDuOw28urc0dzkP</t>
        </is>
      </c>
      <c r="N3" t="inlineStr">
        <is>
          <t>7xNjVYGAB2lgyuoDjnVA</t>
        </is>
      </c>
      <c r="O3" t="inlineStr">
        <is>
          <t>obXmBTbUq54wUeZX5d7S</t>
        </is>
      </c>
      <c r="P3" t="inlineStr">
        <is>
          <t>ZRFJdIeT8tGx1uWqAOc6</t>
        </is>
      </c>
      <c r="Q3" t="inlineStr">
        <is>
          <t>MDVC0QitOSAN3TDEcbAg</t>
        </is>
      </c>
      <c r="R3" t="inlineStr">
        <is>
          <t>G9O9jQlTeCSlDpLuZSrl</t>
        </is>
      </c>
      <c r="S3" t="inlineStr">
        <is>
          <t>T7KsjO8aeTD36VVWqOdB</t>
        </is>
      </c>
      <c r="T3" t="inlineStr">
        <is>
          <t>DEHF7edoXPUsjFBnUXj0</t>
        </is>
      </c>
      <c r="U3" t="inlineStr">
        <is>
          <t>FQW50y1FXZVWMZnB1Yg8</t>
        </is>
      </c>
      <c r="V3" t="inlineStr">
        <is>
          <t>unu7aoEFGBXMviCxQB1B</t>
        </is>
      </c>
      <c r="W3" t="inlineStr">
        <is>
          <t>OaAPYOl0aRlrnV6SWuTe</t>
        </is>
      </c>
      <c r="X3" t="inlineStr">
        <is>
          <t>Xp2hymfryggcLqSoJlwj</t>
        </is>
      </c>
      <c r="Y3" t="inlineStr">
        <is>
          <t>3ExitecOUNZjTMlXFJJG</t>
        </is>
      </c>
      <c r="Z3" t="inlineStr">
        <is>
          <t>WiEvT2IaO4emI0sMylAi</t>
        </is>
      </c>
      <c r="AA3" t="inlineStr">
        <is>
          <t>0mzhP4XFo8DvYwIKudT2</t>
        </is>
      </c>
      <c r="AB3" t="inlineStr">
        <is>
          <t>oJgHqC8eyxiuFBPXrdGX</t>
        </is>
      </c>
      <c r="AC3" t="inlineStr">
        <is>
          <t>6vP21DhCZqMW9ArBBhbq</t>
        </is>
      </c>
      <c r="AD3" t="inlineStr">
        <is>
          <t>cVGNtoYZqRrVKpNP9Fff</t>
        </is>
      </c>
      <c r="AE3" t="inlineStr">
        <is>
          <t>9UY0rnjfogDkZDFqFUeH</t>
        </is>
      </c>
      <c r="AF3" t="inlineStr">
        <is>
          <t>fiFyfJJBv1EKCZgOUjEM</t>
        </is>
      </c>
      <c r="AG3" t="inlineStr">
        <is>
          <t>cHpY4femZyQCuI8zI9Ql</t>
        </is>
      </c>
      <c r="AH3" t="inlineStr">
        <is>
          <t>SKsTjcLhGUoeNIHbPyzc</t>
        </is>
      </c>
      <c r="AI3" t="inlineStr">
        <is>
          <t>wt2bqzYjMoV75acuANuq</t>
        </is>
      </c>
      <c r="AJ3" t="inlineStr">
        <is>
          <t>riDBFMMszzLzqUn6fQIN</t>
        </is>
      </c>
      <c r="AK3" t="inlineStr">
        <is>
          <t>fnSqGlWckBC5YB7m0o5f</t>
        </is>
      </c>
      <c r="AL3" t="inlineStr">
        <is>
          <t>N6TgqaGR5GskTV5A0AnE</t>
        </is>
      </c>
      <c r="AM3" t="inlineStr">
        <is>
          <t>1pULrsz7TEOzav33JjrS</t>
        </is>
      </c>
      <c r="AN3" t="inlineStr">
        <is>
          <t>ITTSP8ePMbEup9U2c3Y5</t>
        </is>
      </c>
      <c r="AO3" t="inlineStr">
        <is>
          <t>eLGKzLletLg6vFTu2Y58</t>
        </is>
      </c>
      <c r="AP3" t="inlineStr">
        <is>
          <t>mk3yYJ6Fl9uMzE7rvsWk</t>
        </is>
      </c>
      <c r="AQ3" t="inlineStr">
        <is>
          <t>F3UJP7rXsy1go6YZTtuX</t>
        </is>
      </c>
      <c r="AR3" t="inlineStr">
        <is>
          <t>UIOd71kQqnuYk9IhGLhL</t>
        </is>
      </c>
      <c r="AS3" t="inlineStr">
        <is>
          <t>UM2Wu0ZDfYJqAmEBBDm2</t>
        </is>
      </c>
      <c r="AT3" t="inlineStr">
        <is>
          <t>3mZq3W7qDYLyTkPsenwW</t>
        </is>
      </c>
      <c r="AU3" t="inlineStr">
        <is>
          <t>4iwbppfYqM0vRLxwNcES</t>
        </is>
      </c>
      <c r="AV3" t="inlineStr">
        <is>
          <t>xXMdwdKObbIukuUz7Q9a</t>
        </is>
      </c>
      <c r="AW3" t="inlineStr">
        <is>
          <t>H2A0qEZRaapSeoi9S54x</t>
        </is>
      </c>
      <c r="AX3" t="inlineStr">
        <is>
          <t>N6cNxRcZHKU7tS36Kz6b</t>
        </is>
      </c>
      <c r="AY3" t="inlineStr">
        <is>
          <t>76RbdyOhM9f0i4f1O2c5</t>
        </is>
      </c>
      <c r="AZ3" t="inlineStr">
        <is>
          <t>1U2jTDT9j16bAVh6duea</t>
        </is>
      </c>
      <c r="BA3" t="inlineStr">
        <is>
          <t>ual2wG4h1q5Zb47qo4C4</t>
        </is>
      </c>
      <c r="BB3" t="inlineStr">
        <is>
          <t>qPV1Vt8xpMuFdaD8fKcr</t>
        </is>
      </c>
      <c r="BC3" t="inlineStr">
        <is>
          <t>ltjo9KZ2mUpOznXYliVl</t>
        </is>
      </c>
      <c r="BD3" t="inlineStr">
        <is>
          <t>TispUHh7RRcsaGIozQwG</t>
        </is>
      </c>
      <c r="BE3" t="inlineStr">
        <is>
          <t>EmY2Yj4ue1IMgCS9SUrx</t>
        </is>
      </c>
      <c r="BF3" t="inlineStr">
        <is>
          <t>jtCIr5uBs7Jdugq8IotU</t>
        </is>
      </c>
      <c r="BG3" t="inlineStr">
        <is>
          <t>liFV45xS0yxGV3jvDeIp</t>
        </is>
      </c>
      <c r="BH3" t="inlineStr">
        <is>
          <t>RbwftESLIxwcgZtQjJSq</t>
        </is>
      </c>
      <c r="BI3" t="inlineStr">
        <is>
          <t>wKxYMsL7x0kYzbvOs7TZ</t>
        </is>
      </c>
      <c r="BJ3" t="inlineStr">
        <is>
          <t>C0lgMZ5EkebHnENabWZU</t>
        </is>
      </c>
      <c r="BK3" t="inlineStr">
        <is>
          <t>TCogf61GZ5KgdEFjKJWh</t>
        </is>
      </c>
      <c r="BL3" t="inlineStr">
        <is>
          <t>wknw6UzYGSHdeQiMKa17</t>
        </is>
      </c>
      <c r="BM3" t="inlineStr">
        <is>
          <t>XYcDbTZ9FN0EcAU3p3ab</t>
        </is>
      </c>
      <c r="BN3" t="inlineStr">
        <is>
          <t>bVCP3HEuntLvrQck1PM7</t>
        </is>
      </c>
      <c r="BO3" t="inlineStr">
        <is>
          <t>58Pac3APYfJDsrDUcjtd</t>
        </is>
      </c>
      <c r="BP3" t="inlineStr">
        <is>
          <t>yH3txh2oO7f6hBYcu2f9</t>
        </is>
      </c>
      <c r="BQ3" t="inlineStr">
        <is>
          <t>PoJvi3Uml7GHUsEK2yqa</t>
        </is>
      </c>
      <c r="BR3" t="inlineStr">
        <is>
          <t>wb8PMXaNs5B4bY77g4yY</t>
        </is>
      </c>
      <c r="BS3" t="inlineStr">
        <is>
          <t>A1hrrbqI2aG1VoyLc3wa</t>
        </is>
      </c>
      <c r="BT3" t="inlineStr">
        <is>
          <t>aGfD9II2xcL7WAIIG8YQ</t>
        </is>
      </c>
      <c r="BU3" t="inlineStr">
        <is>
          <t>MK6wdIsTuXg80t1VEA03</t>
        </is>
      </c>
      <c r="BV3" t="inlineStr">
        <is>
          <t>uXpBIpeKUdqs8GhiJoo4</t>
        </is>
      </c>
      <c r="BW3" t="inlineStr">
        <is>
          <t>aLWctJndyJi2Mzdpb1j2</t>
        </is>
      </c>
      <c r="BX3" t="inlineStr">
        <is>
          <t>L0ALbrnBuk6S9PBN1u8v</t>
        </is>
      </c>
      <c r="BY3" t="inlineStr">
        <is>
          <t>dsIO8MmWkQpCVzh3NQZl</t>
        </is>
      </c>
      <c r="BZ3" t="inlineStr">
        <is>
          <t>bfcpFlNeLaXOoXExvALD</t>
        </is>
      </c>
      <c r="CA3" t="inlineStr">
        <is>
          <t>KTl56AiEcQoywcJ1okmh</t>
        </is>
      </c>
      <c r="CB3" t="inlineStr">
        <is>
          <t>yRfaIiJwnJw1K4MYWd2E</t>
        </is>
      </c>
      <c r="CC3" t="inlineStr">
        <is>
          <t>62O1oBAhoD2I7GPoZJUW</t>
        </is>
      </c>
      <c r="CD3" t="inlineStr">
        <is>
          <t>VUalTO0z1RwZJqdRBzjA</t>
        </is>
      </c>
      <c r="CE3" t="inlineStr">
        <is>
          <t>bkyUw3nQeZLBstE7lXlX</t>
        </is>
      </c>
      <c r="CF3" t="inlineStr">
        <is>
          <t>fExvCjZVS8ogzgYBsMrb</t>
        </is>
      </c>
      <c r="CG3" t="inlineStr">
        <is>
          <t>4y1YZVgQT38HmP5pgUep</t>
        </is>
      </c>
      <c r="CH3" t="inlineStr">
        <is>
          <t>rJcOOBHi902YZ51mbob3</t>
        </is>
      </c>
      <c r="CI3" t="inlineStr">
        <is>
          <t>fQJWxZkmtwpFKLU4dPQB</t>
        </is>
      </c>
      <c r="CJ3" t="inlineStr">
        <is>
          <t>hiHdUgqKUEXmYKgDy90k</t>
        </is>
      </c>
      <c r="CK3" t="inlineStr">
        <is>
          <t>XVOXzgMAEIouXeBLT9QM</t>
        </is>
      </c>
      <c r="CL3" t="inlineStr">
        <is>
          <t>nXv8HHOQNurfQoTtUxMs</t>
        </is>
      </c>
      <c r="CM3" t="inlineStr">
        <is>
          <t>kEsy1FGzYybDvnnKMhjd</t>
        </is>
      </c>
      <c r="CN3" t="inlineStr">
        <is>
          <t>KKMATpBMJxwM5mzSoZbL</t>
        </is>
      </c>
      <c r="CO3" t="inlineStr">
        <is>
          <t>Te7FqcurroG7qDDmgo6F</t>
        </is>
      </c>
      <c r="CP3" t="inlineStr">
        <is>
          <t>7M7qPO5sKhoPREPDtv0O</t>
        </is>
      </c>
      <c r="CQ3" t="inlineStr">
        <is>
          <t>04QmXw8pCEopuiCIdeQj</t>
        </is>
      </c>
      <c r="CR3" t="inlineStr">
        <is>
          <t>PjnMhwoQmz5hAD8mWC8M</t>
        </is>
      </c>
      <c r="CS3" t="inlineStr">
        <is>
          <t>5L1Sik3Wf6YRz5e8dzeV</t>
        </is>
      </c>
      <c r="CT3" t="inlineStr">
        <is>
          <t>nwhbjEvE31hwYGav3tob</t>
        </is>
      </c>
      <c r="CU3" t="inlineStr">
        <is>
          <t>fb8mvh2rCYHYBzbjZH8q</t>
        </is>
      </c>
      <c r="CV3" t="inlineStr">
        <is>
          <t>uVUxiNhDrt0I9ERiFd8I</t>
        </is>
      </c>
    </row>
    <row r="4" hidden="1" s="106">
      <c r="A4" t="inlineStr">
        <is>
          <t>7urbWdllMKLJSwq2n76n</t>
        </is>
      </c>
      <c r="B4" t="inlineStr">
        <is>
          <t>inEwaQM1Guyh6Dscxn2H</t>
        </is>
      </c>
      <c r="C4" t="inlineStr">
        <is>
          <t>CyKaXRZVFTXdCXyiKPE7</t>
        </is>
      </c>
      <c r="D4" t="inlineStr">
        <is>
          <t>YvBFNJGNMVzcC1sXXghq</t>
        </is>
      </c>
      <c r="E4" t="inlineStr">
        <is>
          <t>a6hrXXn7Rx23C3nolBsY</t>
        </is>
      </c>
      <c r="F4" t="inlineStr">
        <is>
          <t>z6E7WEb3JuTtMC0fvObC</t>
        </is>
      </c>
      <c r="G4" t="inlineStr">
        <is>
          <t>BPtBFLsWDCqLrU5HktJc</t>
        </is>
      </c>
      <c r="H4" t="inlineStr">
        <is>
          <t>wYbduEZnZwDaUbKG5bIS</t>
        </is>
      </c>
      <c r="I4" t="inlineStr">
        <is>
          <t>O0AFDJCCdjhtBtJbpWkn</t>
        </is>
      </c>
      <c r="J4" t="inlineStr">
        <is>
          <t>BQe3QdpCdJx08bTpbZtn</t>
        </is>
      </c>
      <c r="K4" t="inlineStr">
        <is>
          <t>wvkDmz8M5hEe537qXRay</t>
        </is>
      </c>
      <c r="L4" t="inlineStr">
        <is>
          <t>5rZzQ6OPvH527uC2Bdyy</t>
        </is>
      </c>
      <c r="M4" t="inlineStr">
        <is>
          <t>k2qMTc6t4DNubMVeiJu9</t>
        </is>
      </c>
      <c r="N4" t="inlineStr">
        <is>
          <t>iwqvhFSsA5C7UFVwm71C</t>
        </is>
      </c>
      <c r="O4" t="inlineStr">
        <is>
          <t>4DI9ZMBQXGcSu21qMcGE</t>
        </is>
      </c>
      <c r="P4" t="inlineStr">
        <is>
          <t>WAM1yzJQ5Qt6a068tIuQ</t>
        </is>
      </c>
      <c r="Q4" t="inlineStr">
        <is>
          <t>FS9p3OCKXaraoC140r07</t>
        </is>
      </c>
      <c r="R4" t="inlineStr">
        <is>
          <t>eojtvyyNCfQaGYFyfIxL</t>
        </is>
      </c>
      <c r="S4" t="inlineStr">
        <is>
          <t>C5YVLAnQrC05Hlt7YcRA</t>
        </is>
      </c>
      <c r="T4" t="inlineStr">
        <is>
          <t>Z78yKEz1VfwZWUXEUtCT</t>
        </is>
      </c>
      <c r="U4" t="inlineStr">
        <is>
          <t>5D2Qmxfrr8phAJBnbghI</t>
        </is>
      </c>
      <c r="V4" t="inlineStr">
        <is>
          <t>KFgkkonpZs5cM3Vtpjg8</t>
        </is>
      </c>
      <c r="W4" t="inlineStr">
        <is>
          <t>FSaB69B94Ad44Rzj3cgr</t>
        </is>
      </c>
      <c r="X4" t="inlineStr">
        <is>
          <t>LBV2eGBqXFU3E5j6hL4q</t>
        </is>
      </c>
      <c r="Y4" t="inlineStr">
        <is>
          <t>TNIeCS1WIFz0kbdgvL16</t>
        </is>
      </c>
      <c r="Z4" t="inlineStr">
        <is>
          <t>whqo3PTznyo30PVZxlkJ</t>
        </is>
      </c>
      <c r="AA4" t="inlineStr">
        <is>
          <t>xxkrE8U6X67vDsPoV2xx</t>
        </is>
      </c>
      <c r="AB4" t="inlineStr">
        <is>
          <t>PLI7Ho8xKyMlaYS4QbMy</t>
        </is>
      </c>
      <c r="AC4" t="inlineStr">
        <is>
          <t>BGcKMxsoj6Et3YeBn4CN</t>
        </is>
      </c>
      <c r="AD4" t="inlineStr">
        <is>
          <t>XOuPn3FFiGvPAnwVT2pf</t>
        </is>
      </c>
      <c r="AE4" t="inlineStr">
        <is>
          <t>AM620DqUFAFBoTTdtz90</t>
        </is>
      </c>
      <c r="AF4" t="inlineStr">
        <is>
          <t>D2lCXgm90teUcElxbOWQ</t>
        </is>
      </c>
      <c r="AG4" t="inlineStr">
        <is>
          <t>5KG1QB3YWGac5c4VWneg</t>
        </is>
      </c>
      <c r="AH4" t="inlineStr">
        <is>
          <t>p1qub9RdiVDX3L4huJlF</t>
        </is>
      </c>
      <c r="AI4" t="inlineStr">
        <is>
          <t>SM4h2dGBC1wMFFduO2Nb</t>
        </is>
      </c>
      <c r="AJ4" t="inlineStr">
        <is>
          <t>TudZ4vzCXnaYmq5ztcRD</t>
        </is>
      </c>
      <c r="AK4" t="inlineStr">
        <is>
          <t>mpcETPxdnILlTEKrQOI9</t>
        </is>
      </c>
      <c r="AL4" t="inlineStr">
        <is>
          <t>D2W4LyS16ndXmKF1dTYn</t>
        </is>
      </c>
      <c r="AM4" t="inlineStr">
        <is>
          <t>kFPyFm0ahNo5eW2x1YlH</t>
        </is>
      </c>
      <c r="AN4" t="inlineStr">
        <is>
          <t>QF5f1FdTWGLJtPBhlr5I</t>
        </is>
      </c>
      <c r="AO4" t="inlineStr">
        <is>
          <t>U6noDXhQ2pe5vhQqCFNf</t>
        </is>
      </c>
      <c r="AP4" t="inlineStr">
        <is>
          <t>X55hLh84Y1d1QC8EEXll</t>
        </is>
      </c>
      <c r="AQ4" t="inlineStr">
        <is>
          <t>d0pdEqUvo8D1Jh5bfPtL</t>
        </is>
      </c>
      <c r="AR4" t="inlineStr">
        <is>
          <t>VOLc0EGqyr1C9r0zpvuQ</t>
        </is>
      </c>
      <c r="AS4" t="inlineStr">
        <is>
          <t>ILu1eA9rpf6PkMk4dn1m</t>
        </is>
      </c>
      <c r="AT4" t="inlineStr">
        <is>
          <t>SgJSY67AjGhoICV6CeB7</t>
        </is>
      </c>
      <c r="AU4" t="inlineStr">
        <is>
          <t>4pSuGVtowgZBZtUWIW9V</t>
        </is>
      </c>
      <c r="AV4" t="inlineStr">
        <is>
          <t>aCJSKbFYONBOrQleUm2p</t>
        </is>
      </c>
      <c r="AW4" t="inlineStr">
        <is>
          <t>QGPiNHbGF5YwjciimS4Z</t>
        </is>
      </c>
      <c r="AX4" t="inlineStr">
        <is>
          <t>X7hKgxwRNf4ZD5cFVXN1</t>
        </is>
      </c>
      <c r="AY4" t="inlineStr">
        <is>
          <t>YMP24qLo8DYKZIPu11XL</t>
        </is>
      </c>
      <c r="AZ4" t="inlineStr">
        <is>
          <t>bMdgXwMyO5DOYH71uk7A</t>
        </is>
      </c>
      <c r="BA4" t="inlineStr">
        <is>
          <t>6v5QOJZa2SXixstotiL5</t>
        </is>
      </c>
      <c r="BB4" t="inlineStr">
        <is>
          <t>g5LaoJRttP5pzmymv6Xw</t>
        </is>
      </c>
      <c r="BC4" t="inlineStr">
        <is>
          <t>F2e8JNv7vfpu58qbV68I</t>
        </is>
      </c>
      <c r="BD4" t="inlineStr">
        <is>
          <t>KW662s91wlJDsQZrUsiA</t>
        </is>
      </c>
      <c r="BE4" t="inlineStr">
        <is>
          <t>K0A1oCw4CntvqWWE6eRL</t>
        </is>
      </c>
      <c r="BF4" t="inlineStr">
        <is>
          <t>lsLCa1nRhaRzOHUHnJGy</t>
        </is>
      </c>
      <c r="BG4" t="inlineStr">
        <is>
          <t>pvKPjmvkYCNbgK2zlBNq</t>
        </is>
      </c>
      <c r="BH4" t="inlineStr">
        <is>
          <t>ESCQMA1ZKwyRVLvOLSnY</t>
        </is>
      </c>
      <c r="BI4" t="inlineStr">
        <is>
          <t>SO9jH5oGWIFJLb7lxED8</t>
        </is>
      </c>
      <c r="BJ4" t="inlineStr">
        <is>
          <t>40kV2DT4Pvu5wmefz2cm</t>
        </is>
      </c>
      <c r="BK4" t="inlineStr">
        <is>
          <t>ONcXmYiLFM0UfkGhrLQx</t>
        </is>
      </c>
      <c r="BL4" t="inlineStr">
        <is>
          <t>TQqXcmCKjEGtdVTE9Xz3</t>
        </is>
      </c>
      <c r="BM4" t="inlineStr">
        <is>
          <t>i4cAv4UsMxXA3sUeIOQ3</t>
        </is>
      </c>
      <c r="BN4" t="inlineStr">
        <is>
          <t>SVFu4CsCxh3922nd6iqj</t>
        </is>
      </c>
      <c r="BO4" t="inlineStr">
        <is>
          <t>0Ar5LS9aYHVAprZNpw7J</t>
        </is>
      </c>
      <c r="BP4" t="inlineStr">
        <is>
          <t>hGMI8A1ylW1pOV0pWsOn</t>
        </is>
      </c>
      <c r="BQ4" t="inlineStr">
        <is>
          <t>PL4P4aMkbvsDZgVukwMz</t>
        </is>
      </c>
      <c r="BR4" t="inlineStr">
        <is>
          <t>Mpie1oGj8mQqdGfSBQ5e</t>
        </is>
      </c>
      <c r="BS4" t="inlineStr">
        <is>
          <t>Bo37ALOtBedgjo1GWyuS</t>
        </is>
      </c>
      <c r="BT4" t="inlineStr">
        <is>
          <t>le0NKdy2Y2cvsplYz5vn</t>
        </is>
      </c>
      <c r="BU4" t="inlineStr">
        <is>
          <t>fV9mKtgX2i31XRE7K636</t>
        </is>
      </c>
      <c r="BV4" t="inlineStr">
        <is>
          <t>U9KEsoxGt4R0XIiE34QN</t>
        </is>
      </c>
      <c r="BW4" t="inlineStr">
        <is>
          <t>hlk7tAJhecgpzSnLVBuf</t>
        </is>
      </c>
      <c r="BX4" t="inlineStr">
        <is>
          <t>cEy9aSjipYTb17Ybsc2P</t>
        </is>
      </c>
      <c r="BY4" t="inlineStr">
        <is>
          <t>StaieRZcszvQ5paxx8yX</t>
        </is>
      </c>
      <c r="BZ4" t="inlineStr">
        <is>
          <t>23WSImkeBBQXCakhTvJE</t>
        </is>
      </c>
      <c r="CA4" t="inlineStr">
        <is>
          <t>swB5aP2TGMmIw0Cysb8l</t>
        </is>
      </c>
      <c r="CB4" t="inlineStr">
        <is>
          <t>VwxvJp6fPg5imnLHdmMt</t>
        </is>
      </c>
      <c r="CC4" t="inlineStr">
        <is>
          <t>paTUDUtSIvsJarn0QgAD</t>
        </is>
      </c>
      <c r="CD4" t="inlineStr">
        <is>
          <t>PlFdBQFP37wUpLcSlsnv</t>
        </is>
      </c>
      <c r="CE4" t="inlineStr">
        <is>
          <t>5TDuNDt3mngvrcAZ7NKx</t>
        </is>
      </c>
      <c r="CF4" t="inlineStr">
        <is>
          <t>UiOjVk8ZUUXrSoUzHvBL</t>
        </is>
      </c>
      <c r="CG4" t="inlineStr">
        <is>
          <t>Xf4UzCGMoBW2IeSRigvI</t>
        </is>
      </c>
      <c r="CH4" t="inlineStr">
        <is>
          <t>IqCD5v7fS1CrKn0N88M2</t>
        </is>
      </c>
      <c r="CI4" t="inlineStr">
        <is>
          <t>XDIqAQeOZ7S2rM9fvTmN</t>
        </is>
      </c>
      <c r="CJ4" t="inlineStr">
        <is>
          <t>zS5eF30r0NgPYs3vY1nH</t>
        </is>
      </c>
      <c r="CK4" t="inlineStr">
        <is>
          <t>P6T54dBjIbYSmYY6gWEf</t>
        </is>
      </c>
      <c r="CL4" t="inlineStr">
        <is>
          <t>HCiVwccFQVUfea7yfr2I</t>
        </is>
      </c>
      <c r="CM4" t="inlineStr">
        <is>
          <t>8gYkoBnjpQGx1icCx6TQ</t>
        </is>
      </c>
      <c r="CN4" t="inlineStr">
        <is>
          <t>0N5raqHwlhT6qDhQ1GQi</t>
        </is>
      </c>
      <c r="CO4" t="inlineStr">
        <is>
          <t>CNK8g6My6HeP3elApKpU</t>
        </is>
      </c>
      <c r="CP4" t="inlineStr">
        <is>
          <t>LR5u6jEXFcLfWzJgaWvN</t>
        </is>
      </c>
      <c r="CQ4" t="inlineStr">
        <is>
          <t>05yHGhvPwbK8yXarxE20</t>
        </is>
      </c>
      <c r="CR4" t="inlineStr">
        <is>
          <t>hWmFjVKyVfT05F5GHjGi</t>
        </is>
      </c>
      <c r="CS4" t="inlineStr">
        <is>
          <t>5ljaDohfaofmIgT3moxn</t>
        </is>
      </c>
      <c r="CT4" t="inlineStr">
        <is>
          <t>1iUeEQ1M207YJ7RCvIBj</t>
        </is>
      </c>
      <c r="CU4" t="inlineStr">
        <is>
          <t>AwEP2anQmHIHJds8cyCv</t>
        </is>
      </c>
      <c r="CV4" t="inlineStr">
        <is>
          <t>ptihlk6GNWr0Kb5e5zu2</t>
        </is>
      </c>
    </row>
    <row r="5">
      <c r="A5" t="inlineStr">
        <is>
          <t>8upk6QmSaIoayva5Q3Or</t>
        </is>
      </c>
      <c r="B5" t="inlineStr">
        <is>
          <t>DivmYYMG3SwgFbkNR4vQ</t>
        </is>
      </c>
      <c r="C5" t="inlineStr">
        <is>
          <t>UM8vi1XhEeQLZN8bVyyF</t>
        </is>
      </c>
      <c r="D5" t="inlineStr">
        <is>
          <t>8FJ8rwmNv8kuEM4BOoLE</t>
        </is>
      </c>
      <c r="E5" t="inlineStr">
        <is>
          <t>VkwRqKqneOxDEMjiZmEe</t>
        </is>
      </c>
      <c r="F5" t="inlineStr">
        <is>
          <t>WfKbMg2cIehXRZwVVDiP</t>
        </is>
      </c>
      <c r="G5" t="inlineStr">
        <is>
          <t>ywDc9D1JqV2Udp697vgn</t>
        </is>
      </c>
      <c r="H5" t="inlineStr">
        <is>
          <t>t5yqkGqdhT7hG3nufoeX</t>
        </is>
      </c>
      <c r="I5" t="inlineStr">
        <is>
          <t>Ns5tYYlQsRX5OmveR8Sh</t>
        </is>
      </c>
      <c r="J5" t="inlineStr">
        <is>
          <t>mloIYiosfQ275sOoEgxm</t>
        </is>
      </c>
      <c r="K5" t="inlineStr">
        <is>
          <t>zN8QQ7BFWyP1K7TWxPHH</t>
        </is>
      </c>
      <c r="L5" t="inlineStr">
        <is>
          <t>AxaF9lZBUvpywtP2FGty</t>
        </is>
      </c>
      <c r="M5" t="inlineStr">
        <is>
          <t>8JRbnI6dG7KIO0GqQmy6</t>
        </is>
      </c>
      <c r="N5" t="inlineStr">
        <is>
          <t>aylqCBrDmVxjobI1STW0</t>
        </is>
      </c>
      <c r="O5" t="inlineStr">
        <is>
          <t>g5U5bjevN7t5YYEC7jnx</t>
        </is>
      </c>
      <c r="P5" t="inlineStr">
        <is>
          <t>174nvpJd4coIjGjfWqUP</t>
        </is>
      </c>
      <c r="Q5" t="inlineStr">
        <is>
          <t>M1WhW0hGZCxKYvSm0Hci</t>
        </is>
      </c>
      <c r="R5" t="inlineStr">
        <is>
          <t>FjSqRRHoKF1CbInFTMV7</t>
        </is>
      </c>
      <c r="S5" t="inlineStr">
        <is>
          <t>igdlaZmNSNaMXpsMaM38</t>
        </is>
      </c>
      <c r="T5" t="inlineStr">
        <is>
          <t>kSbKMPu1MeB9yyYlEqib</t>
        </is>
      </c>
      <c r="U5" t="inlineStr">
        <is>
          <t>n47paA0PK1FtPwUj6gNP</t>
        </is>
      </c>
      <c r="V5" t="inlineStr">
        <is>
          <t>oa3kV3ERAzl9RCQgkYJx</t>
        </is>
      </c>
      <c r="W5" t="inlineStr">
        <is>
          <t>Z727HHsIMczyevFCPasB</t>
        </is>
      </c>
      <c r="X5" t="inlineStr">
        <is>
          <t>wNO1DhzVjpeXYIh1U64C</t>
        </is>
      </c>
      <c r="Y5" t="inlineStr">
        <is>
          <t>TsiXGfRflH4DbDKVNo7z</t>
        </is>
      </c>
      <c r="Z5" t="inlineStr">
        <is>
          <t>joUOJViPV9vBfMqyE8Ge</t>
        </is>
      </c>
      <c r="AA5" t="inlineStr">
        <is>
          <t>0cJq1yurPvNMFQTEB5iW</t>
        </is>
      </c>
      <c r="AB5" t="inlineStr">
        <is>
          <t>YO9dDpsSCSId72qOwv6Y</t>
        </is>
      </c>
      <c r="AC5" t="inlineStr">
        <is>
          <t>vm9r1zq4zZVCvQoGiUJs</t>
        </is>
      </c>
      <c r="AD5" t="inlineStr">
        <is>
          <t>tSejKmh9E3kp3l1lc1Aa</t>
        </is>
      </c>
      <c r="AE5" t="inlineStr">
        <is>
          <t>9xbf4PW204oLTFG3KAmr</t>
        </is>
      </c>
      <c r="AF5" t="inlineStr">
        <is>
          <t>paH2nz3FzAdXRm4FdCfI</t>
        </is>
      </c>
      <c r="AG5" t="inlineStr">
        <is>
          <t>JpOH8RIQrzD5ZqSlBj3P</t>
        </is>
      </c>
      <c r="AH5" t="inlineStr">
        <is>
          <t>aI8Lnn2rsgVdAaY3CPqh</t>
        </is>
      </c>
      <c r="AI5" t="inlineStr">
        <is>
          <t>RntqNPl2MEfIxCiylOI1</t>
        </is>
      </c>
      <c r="AJ5" t="inlineStr">
        <is>
          <t>DukfK8O5EftcwEERFFqy</t>
        </is>
      </c>
      <c r="AK5" t="inlineStr">
        <is>
          <t>yHPXH6Axm2klvisYMV8L</t>
        </is>
      </c>
      <c r="AL5" t="inlineStr">
        <is>
          <t>s0GzONsuhq8CHBhWgAoQ</t>
        </is>
      </c>
      <c r="AM5" t="inlineStr">
        <is>
          <t>3FvT6O5GQf6GYG5Fx08N</t>
        </is>
      </c>
      <c r="AN5" t="inlineStr">
        <is>
          <t>PYdZipg90CRSZPFH4Jon</t>
        </is>
      </c>
      <c r="AO5" t="inlineStr">
        <is>
          <t>YFSBWuWNpH6kiHIRfw4Z</t>
        </is>
      </c>
      <c r="AP5" t="inlineStr">
        <is>
          <t>6WcTyPqMdIcyfDrtogNF</t>
        </is>
      </c>
      <c r="AQ5" t="inlineStr">
        <is>
          <t>xjrYPtkr9nazRwwYb7HZ</t>
        </is>
      </c>
      <c r="AR5" t="inlineStr">
        <is>
          <t>JqZZauNsTvoe4dFYlfp2</t>
        </is>
      </c>
      <c r="AS5" t="inlineStr">
        <is>
          <t>YcLyXALfBana3qxKFCir</t>
        </is>
      </c>
      <c r="AT5" t="inlineStr">
        <is>
          <t>D7SltPQrDusX3GLdXr8w</t>
        </is>
      </c>
      <c r="AU5" t="inlineStr">
        <is>
          <t>RlAmKAzS478qvfR3MKzn</t>
        </is>
      </c>
      <c r="AV5" t="inlineStr">
        <is>
          <t>kaCPg7o0BqqF3S2QVVZ9</t>
        </is>
      </c>
      <c r="AW5" t="inlineStr">
        <is>
          <t>y01A18emibhGEAzTc4QV</t>
        </is>
      </c>
      <c r="AX5" t="inlineStr">
        <is>
          <t>K7sCgb7HyqVxQoi3KcqF</t>
        </is>
      </c>
      <c r="AY5" t="inlineStr">
        <is>
          <t>LB4hBzwmcoc0HjtQPxek</t>
        </is>
      </c>
      <c r="AZ5" t="inlineStr">
        <is>
          <t>7wGDgqgrKyEgv2LEjMBX</t>
        </is>
      </c>
      <c r="BA5" t="inlineStr">
        <is>
          <t>OAxUJvEtyC6MTR4uTOYw</t>
        </is>
      </c>
      <c r="BB5" t="inlineStr">
        <is>
          <t>Gq9J3GywvThW1f7s7CBP</t>
        </is>
      </c>
      <c r="BC5" t="inlineStr">
        <is>
          <t>5MPMloD7vnrbvoEs0ZJU</t>
        </is>
      </c>
      <c r="BD5" t="inlineStr">
        <is>
          <t>HgBmiPu94SGshlLbF2Ze</t>
        </is>
      </c>
      <c r="BE5" t="inlineStr">
        <is>
          <t>zhSMpREIrF0hCRQhijkB</t>
        </is>
      </c>
      <c r="BF5" t="inlineStr">
        <is>
          <t>JJctUJDAzUjh2MQKVXRb</t>
        </is>
      </c>
      <c r="BG5" t="inlineStr">
        <is>
          <t>lPXfab3rrjfX2orAS4La</t>
        </is>
      </c>
      <c r="BH5" t="inlineStr">
        <is>
          <t>L0BOmRoTdzOQpV4Pdxu9</t>
        </is>
      </c>
      <c r="BI5" t="inlineStr">
        <is>
          <t>8zkS0R6yZudiYRcBI0L2</t>
        </is>
      </c>
      <c r="BJ5" t="inlineStr">
        <is>
          <t>hqx6v3nCavMs3PhwervU</t>
        </is>
      </c>
      <c r="BK5" t="inlineStr">
        <is>
          <t>QIVGlIXE8ueAYG80ZUxu</t>
        </is>
      </c>
      <c r="BL5" t="inlineStr">
        <is>
          <t>Pk4yjeibjSyt8qvP6fZa</t>
        </is>
      </c>
      <c r="BM5" t="inlineStr">
        <is>
          <t>AArsJCOPMfaNCgwhPSBL</t>
        </is>
      </c>
      <c r="BN5" t="inlineStr">
        <is>
          <t>dDz6bpQfnLHbKnzChzcq</t>
        </is>
      </c>
      <c r="BO5" t="inlineStr">
        <is>
          <t>bEA16KS0Hyp1rLE0p898</t>
        </is>
      </c>
      <c r="BP5" t="inlineStr">
        <is>
          <t>B8T3PjuDcqg9WvwTEtXX</t>
        </is>
      </c>
      <c r="BQ5" t="inlineStr">
        <is>
          <t>WE4nlvqFkofmF4N4SgWF</t>
        </is>
      </c>
      <c r="BR5" t="inlineStr">
        <is>
          <t>3CI4mBlylKZ8o1YU9CQb</t>
        </is>
      </c>
      <c r="BS5" t="inlineStr">
        <is>
          <t>kx8QP9Vgiu3thiCOU7vo</t>
        </is>
      </c>
      <c r="BT5" t="inlineStr">
        <is>
          <t>Y9V2qmVlOsm2CWGyJHsW</t>
        </is>
      </c>
      <c r="BU5" t="inlineStr">
        <is>
          <t>Hz5yycLL1rvaNYSqr8Wt</t>
        </is>
      </c>
      <c r="BV5" t="inlineStr">
        <is>
          <t>DPk926rPEPQbq7u3igwg</t>
        </is>
      </c>
      <c r="BW5" t="inlineStr">
        <is>
          <t>akEAWXIzWhYIIKQafWdr</t>
        </is>
      </c>
      <c r="BX5" t="inlineStr">
        <is>
          <t>qN4JN7BecFZ0bACSolA2</t>
        </is>
      </c>
      <c r="BY5" t="inlineStr">
        <is>
          <t>sCiOVCJnDZpYlsgVpNGT</t>
        </is>
      </c>
      <c r="BZ5" t="inlineStr">
        <is>
          <t>auzvY37F13np2oLXsWQH</t>
        </is>
      </c>
      <c r="CA5" t="inlineStr">
        <is>
          <t>Ic7jniPG9SFjm9a0eAm1</t>
        </is>
      </c>
      <c r="CB5" t="inlineStr">
        <is>
          <t>a194UPu1VJCqtKcCpjOe</t>
        </is>
      </c>
      <c r="CC5" t="inlineStr">
        <is>
          <t>6qWRFgtre2y2QtbDPniJ</t>
        </is>
      </c>
      <c r="CD5" t="inlineStr">
        <is>
          <t>ubBS1M5DJ7xBcINRyrPE</t>
        </is>
      </c>
      <c r="CE5" t="inlineStr">
        <is>
          <t>TRlnVJc8HCA5lAewSuN9</t>
        </is>
      </c>
      <c r="CF5" t="inlineStr">
        <is>
          <t>AiTKaLjs3HZDha9gKmzP</t>
        </is>
      </c>
      <c r="CG5" t="inlineStr">
        <is>
          <t>Wx9D2MK1rkWIHr3qFxZ8</t>
        </is>
      </c>
      <c r="CH5" t="inlineStr">
        <is>
          <t>JfaDgNa1lYhXgKEl6cJE</t>
        </is>
      </c>
      <c r="CI5" t="inlineStr">
        <is>
          <t>SZ1WZD4XKDDvBmHczgW9</t>
        </is>
      </c>
      <c r="CJ5" t="inlineStr">
        <is>
          <t>nRmFh5OyRzuV5D4X9cUQ</t>
        </is>
      </c>
      <c r="CK5" t="inlineStr">
        <is>
          <t>v6PO4Ktp4eMDbrPZE69s</t>
        </is>
      </c>
      <c r="CL5" t="inlineStr">
        <is>
          <t>vgagTkNixMh1W32TMtbq</t>
        </is>
      </c>
      <c r="CM5" t="inlineStr">
        <is>
          <t>hiSTNmKpVIm2SEYXm03Y</t>
        </is>
      </c>
      <c r="CN5" t="inlineStr">
        <is>
          <t>7QrEYgr1IreuXh3LSevI</t>
        </is>
      </c>
      <c r="CO5" t="inlineStr">
        <is>
          <t>btgBDyTCsbtWG44betme</t>
        </is>
      </c>
      <c r="CP5" t="inlineStr">
        <is>
          <t>BrHe88VE4yVLAGUbDgZq</t>
        </is>
      </c>
      <c r="CQ5" t="inlineStr">
        <is>
          <t>AE6vwXbqYAfdSesJ2OXA</t>
        </is>
      </c>
      <c r="CR5" t="inlineStr">
        <is>
          <t>tc9jI7PurNogQlFoaUzX</t>
        </is>
      </c>
      <c r="CS5" t="inlineStr">
        <is>
          <t>qhlmMIJCzNatT8MOZO1y</t>
        </is>
      </c>
      <c r="CT5" t="inlineStr">
        <is>
          <t>wlpOOC3x9ye6gi6Xlfh5</t>
        </is>
      </c>
      <c r="CU5" t="inlineStr">
        <is>
          <t>7hoEkjGOltmAOeA78mbd</t>
        </is>
      </c>
      <c r="CV5" t="inlineStr">
        <is>
          <t>9C44khPSarcLEIMdh3lq</t>
        </is>
      </c>
    </row>
    <row r="6">
      <c r="A6" t="inlineStr">
        <is>
          <t>VcgGRM6NoRyblRaRmGs4</t>
        </is>
      </c>
      <c r="B6" t="inlineStr">
        <is>
          <t>btOUZmEdFXpftUTdCxuo</t>
        </is>
      </c>
      <c r="C6" t="inlineStr">
        <is>
          <t>e8aICz5TP9iWA0L1MBT4</t>
        </is>
      </c>
      <c r="D6" t="inlineStr">
        <is>
          <t>3UUFaGvxpMG2yTECeFEQ</t>
        </is>
      </c>
      <c r="E6" t="inlineStr">
        <is>
          <t>bWrSzwyvHAsG7jvERpON</t>
        </is>
      </c>
      <c r="F6" t="inlineStr">
        <is>
          <t>C6YVUBNExHjT5nQOJqOc</t>
        </is>
      </c>
      <c r="G6" t="inlineStr">
        <is>
          <t>jF631a78l55UdLUx5R79</t>
        </is>
      </c>
      <c r="H6" t="inlineStr">
        <is>
          <t>8DZjMMAoy3XQjhOwOIQi</t>
        </is>
      </c>
      <c r="I6" t="inlineStr">
        <is>
          <t>Uvtk3CBvyD5Zr757Bcpf</t>
        </is>
      </c>
      <c r="J6" t="inlineStr">
        <is>
          <t>uwm2y9lWAvIO0vrY9tVo</t>
        </is>
      </c>
      <c r="K6" t="inlineStr">
        <is>
          <t>Abj1xVEK2Q64240aojcH</t>
        </is>
      </c>
      <c r="L6" t="inlineStr">
        <is>
          <t>A1rw7TEVNMkff4cp7Myt</t>
        </is>
      </c>
      <c r="M6" t="inlineStr">
        <is>
          <t>jhI3XHGID6dqyx2NAiPb</t>
        </is>
      </c>
      <c r="N6" t="inlineStr">
        <is>
          <t>Kg4SD0pPLd4xx2HZATJz</t>
        </is>
      </c>
      <c r="O6" t="inlineStr">
        <is>
          <t>a5Y38yJvVkrx9V6b1APE</t>
        </is>
      </c>
      <c r="P6" t="inlineStr">
        <is>
          <t>b3fYzKf5Bs1IRnzznhCN</t>
        </is>
      </c>
      <c r="Q6" t="inlineStr">
        <is>
          <t>kGbGRAld1PgfGERrQBAY</t>
        </is>
      </c>
      <c r="R6" t="inlineStr">
        <is>
          <t>IOGjcEBmCtE9MTVFDYAt</t>
        </is>
      </c>
      <c r="S6" t="inlineStr">
        <is>
          <t>SNsKVI2Q7tNhUpBVSPgO</t>
        </is>
      </c>
      <c r="T6" t="inlineStr">
        <is>
          <t>bjgPiMnGl1FYRj7XnqO2</t>
        </is>
      </c>
      <c r="U6" t="inlineStr">
        <is>
          <t>FUlDlD2FObIwBjs17hi7</t>
        </is>
      </c>
      <c r="V6" t="inlineStr">
        <is>
          <t>FmbEQBTFAygU7f4zslEf</t>
        </is>
      </c>
      <c r="W6" t="inlineStr">
        <is>
          <t>q69H8f5SESKlLDvs3Mzx</t>
        </is>
      </c>
      <c r="X6" t="inlineStr">
        <is>
          <t>eVIvTQjDJvm0WqYuTcaQ</t>
        </is>
      </c>
      <c r="Y6" t="inlineStr">
        <is>
          <t>8g4PmcPyEPP4ISpBGdDN</t>
        </is>
      </c>
      <c r="Z6" t="inlineStr">
        <is>
          <t>a0EQMnD501gKcCUIKSZI</t>
        </is>
      </c>
      <c r="AA6" t="inlineStr">
        <is>
          <t>OT8L9ci85NGxgKXY9Cd2</t>
        </is>
      </c>
      <c r="AB6" t="inlineStr">
        <is>
          <t>zlh6h0GX0fKjj0LovMLi</t>
        </is>
      </c>
      <c r="AC6" t="inlineStr">
        <is>
          <t>2uEZQBSbElIjo4ciTKw1</t>
        </is>
      </c>
      <c r="AD6" t="inlineStr">
        <is>
          <t>FsdqJ9I7zNupqo4dTOQJ</t>
        </is>
      </c>
      <c r="AE6" t="inlineStr">
        <is>
          <t>ROnDTZVaWqlce0hiio5l</t>
        </is>
      </c>
      <c r="AF6" t="inlineStr">
        <is>
          <t>LIp3b1O1XhbWzDkYi41q</t>
        </is>
      </c>
      <c r="AG6" t="inlineStr">
        <is>
          <t>I0DN3jdRcW4YUIt2p4Ea</t>
        </is>
      </c>
      <c r="AH6" t="inlineStr">
        <is>
          <t>DsMFMQ65hRgFoifUHWQ3</t>
        </is>
      </c>
      <c r="AI6" t="inlineStr">
        <is>
          <t>NzVR6Z7pGt1HBo1dJw14</t>
        </is>
      </c>
      <c r="AJ6" t="inlineStr">
        <is>
          <t>cJqWN4IpjIN1bNEr4LGg</t>
        </is>
      </c>
      <c r="AK6" t="inlineStr">
        <is>
          <t>yAPsdNcsNdOopi2bL89n</t>
        </is>
      </c>
      <c r="AL6" t="inlineStr">
        <is>
          <t>w0QXTPlboL37MKqPyawM</t>
        </is>
      </c>
      <c r="AM6" t="inlineStr">
        <is>
          <t>58zRLqsKD1eIKzQYRoVv</t>
        </is>
      </c>
      <c r="AN6" t="inlineStr">
        <is>
          <t>8mR4x74JxPpwnVxvjIeQ</t>
        </is>
      </c>
      <c r="AO6" t="inlineStr">
        <is>
          <t>P3PVkGhJ78VNh32YFqo8</t>
        </is>
      </c>
      <c r="AP6" t="inlineStr">
        <is>
          <t>JucjkW730ZiLnhlqStrn</t>
        </is>
      </c>
      <c r="AQ6" t="inlineStr">
        <is>
          <t>ykONxQVtz5q7pgCHdRzE</t>
        </is>
      </c>
      <c r="AR6" t="inlineStr">
        <is>
          <t>nIrgzTTqWQwgelHmfF88</t>
        </is>
      </c>
      <c r="AS6" t="inlineStr">
        <is>
          <t>oqdQ8iTqP2SVLc8YtWRL</t>
        </is>
      </c>
      <c r="AT6" t="inlineStr">
        <is>
          <t>VaXXSjMDT5ttuEbKqXG4</t>
        </is>
      </c>
      <c r="AU6" t="inlineStr">
        <is>
          <t>3Pe8I32nAbOHTx4tMOpz</t>
        </is>
      </c>
      <c r="AV6" t="inlineStr">
        <is>
          <t>p3n1zFCr7AhBdzceEED4</t>
        </is>
      </c>
      <c r="AW6" t="inlineStr">
        <is>
          <t>An1ynPXOb47GQNa9LOKP</t>
        </is>
      </c>
      <c r="AX6" t="inlineStr">
        <is>
          <t>rGJxoEutyCc2s2xhXAtW</t>
        </is>
      </c>
      <c r="AY6" t="inlineStr">
        <is>
          <t>NJBRlzady4u0PafBBH5v</t>
        </is>
      </c>
      <c r="AZ6" t="inlineStr">
        <is>
          <t>JIostJkkwOIHRtyiHOuL</t>
        </is>
      </c>
      <c r="BA6" t="inlineStr">
        <is>
          <t>d2kJnewN4f1U0lUJA3AA</t>
        </is>
      </c>
      <c r="BB6" t="inlineStr">
        <is>
          <t>7ilffBzi4Nb32ViVrphU</t>
        </is>
      </c>
      <c r="BC6" t="inlineStr">
        <is>
          <t>2b37fmzYATHpvC417RXB</t>
        </is>
      </c>
      <c r="BD6" t="inlineStr">
        <is>
          <t>nyxhgNBtHgm7Nu2T2Uh2</t>
        </is>
      </c>
      <c r="BE6" t="inlineStr">
        <is>
          <t>HkoAySpEr5TU5g8qnVWg</t>
        </is>
      </c>
      <c r="BF6" t="inlineStr">
        <is>
          <t>bdp7BEFa9pzMYw7xZ04V</t>
        </is>
      </c>
      <c r="BG6" t="inlineStr">
        <is>
          <t>Qf6hv7eSmVWgghudBqDb</t>
        </is>
      </c>
      <c r="BH6" t="inlineStr">
        <is>
          <t>uIQCJ1S6yeWJCPfiazFB</t>
        </is>
      </c>
      <c r="BI6" t="inlineStr">
        <is>
          <t>md0ofdJXOg6TvZUND0qC</t>
        </is>
      </c>
      <c r="BJ6" t="inlineStr">
        <is>
          <t>L4sKHYojSLJp9RvWWNYV</t>
        </is>
      </c>
      <c r="BK6" t="inlineStr">
        <is>
          <t>hpMid6S0zmz2gBINEG8x</t>
        </is>
      </c>
      <c r="BL6" t="inlineStr">
        <is>
          <t>ulNG2eVCL8H4pyRWIEU1</t>
        </is>
      </c>
      <c r="BM6" t="inlineStr">
        <is>
          <t>IWvvsTvO4H5HNUJfKdmI</t>
        </is>
      </c>
      <c r="BN6" t="inlineStr">
        <is>
          <t>jJY5e1pcuCMt8G9vrvPp</t>
        </is>
      </c>
      <c r="BO6" t="inlineStr">
        <is>
          <t>xpGU29vZcdrZ5E8RWno1</t>
        </is>
      </c>
      <c r="BP6" t="inlineStr">
        <is>
          <t>t7HS7swEwAB2jUTkanmO</t>
        </is>
      </c>
      <c r="BQ6" t="inlineStr">
        <is>
          <t>QwYA680PeO1NouRrghPs</t>
        </is>
      </c>
      <c r="BR6" t="inlineStr">
        <is>
          <t>0Kmk1I9Yu4qOMRRv04bm</t>
        </is>
      </c>
      <c r="BS6" t="inlineStr">
        <is>
          <t>wh3PrdqLZ93mKwe8TtkE</t>
        </is>
      </c>
      <c r="BT6" t="inlineStr">
        <is>
          <t>QnW8u3NrY3QUTVdpVb49</t>
        </is>
      </c>
      <c r="BU6" t="inlineStr">
        <is>
          <t>WnuNCBMitaaKMU4RS6Fb</t>
        </is>
      </c>
      <c r="BV6" t="inlineStr">
        <is>
          <t>slzIFWu6yvOlpzOT2FKF</t>
        </is>
      </c>
      <c r="BW6" t="inlineStr">
        <is>
          <t>9IhLBeElg0QMEvsQ6soL</t>
        </is>
      </c>
      <c r="BX6" t="inlineStr">
        <is>
          <t>XzUr8c85yZp0uIA8Q7zz</t>
        </is>
      </c>
      <c r="BY6" t="inlineStr">
        <is>
          <t>D975sGdbIgixxjS5ema3</t>
        </is>
      </c>
      <c r="BZ6" t="inlineStr">
        <is>
          <t>7yDr7iD8QuzGlvTcHaEr</t>
        </is>
      </c>
      <c r="CA6" t="inlineStr">
        <is>
          <t>aO2hFqpKcgHdiWJVIOlX</t>
        </is>
      </c>
      <c r="CB6" t="inlineStr">
        <is>
          <t>k6nDGL1MWmzbDNwEnjde</t>
        </is>
      </c>
      <c r="CC6" t="inlineStr">
        <is>
          <t>GPVBJf6mOnrzwoR7pJNs</t>
        </is>
      </c>
      <c r="CD6" t="inlineStr">
        <is>
          <t>4xBScphgxqMyHRWj7PFr</t>
        </is>
      </c>
      <c r="CE6" t="inlineStr">
        <is>
          <t>FMelJam3JF5QA2DyHCAB</t>
        </is>
      </c>
      <c r="CF6" t="inlineStr">
        <is>
          <t>5D3nlRO2sZQhQCHcAmxf</t>
        </is>
      </c>
      <c r="CG6" t="inlineStr">
        <is>
          <t>gXZTNEwLOzSZWtwVxvFh</t>
        </is>
      </c>
      <c r="CH6" t="inlineStr">
        <is>
          <t>jqLv5aYXNDBNFKLIAub2</t>
        </is>
      </c>
      <c r="CI6" t="inlineStr">
        <is>
          <t>z291TWZ7L0IpC2gFIVGI</t>
        </is>
      </c>
      <c r="CJ6" t="inlineStr">
        <is>
          <t>oRSVYPjFx2bbZm9zwcoS</t>
        </is>
      </c>
      <c r="CK6" t="inlineStr">
        <is>
          <t>8D432L9y5n6wD1vnvTD2</t>
        </is>
      </c>
      <c r="CL6" t="inlineStr">
        <is>
          <t>OnsfF4htjE4JkjThFCWX</t>
        </is>
      </c>
      <c r="CM6" t="inlineStr">
        <is>
          <t>6pNQOZ7tPQUDJZXmOftN</t>
        </is>
      </c>
      <c r="CN6" t="inlineStr">
        <is>
          <t>6WD1D6HSTAC1LYpSNrnz</t>
        </is>
      </c>
      <c r="CO6" t="inlineStr">
        <is>
          <t>XRFuyGKp2G9cxEVaUvvL</t>
        </is>
      </c>
      <c r="CP6" t="inlineStr">
        <is>
          <t>UKySSaOwFLCKcPu8PLtU</t>
        </is>
      </c>
      <c r="CQ6" t="inlineStr">
        <is>
          <t>2nkzzBnsYlwQh5TgRRqD</t>
        </is>
      </c>
      <c r="CR6" t="inlineStr">
        <is>
          <t>rG1mqUpj73jYG8cbi6ym</t>
        </is>
      </c>
      <c r="CS6" t="inlineStr">
        <is>
          <t>K6QaoxEms38gpoArXwvq</t>
        </is>
      </c>
      <c r="CT6" t="inlineStr">
        <is>
          <t>OpoyoV02QlzoUKDy7djJ</t>
        </is>
      </c>
      <c r="CU6" t="inlineStr">
        <is>
          <t>zoxZlejHpENQ5jcIAocP</t>
        </is>
      </c>
      <c r="CV6" t="inlineStr">
        <is>
          <t>XekM97UEwwnh7LJSdAhc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Va6uF7R0SCHjwxLuGwoQ</t>
        </is>
      </c>
      <c r="B2" t="inlineStr">
        <is>
          <t>3ug0KxIYhqlK3CWN7YPr</t>
        </is>
      </c>
      <c r="C2" t="inlineStr">
        <is>
          <t>nOJDj8ea2FOBHonJXVtj</t>
        </is>
      </c>
      <c r="D2" t="inlineStr">
        <is>
          <t>wuX9Xa2hA8xiyyl7PZhu</t>
        </is>
      </c>
      <c r="E2" t="inlineStr">
        <is>
          <t>GZvK4SvgDjcRs1jH2Vip</t>
        </is>
      </c>
      <c r="F2" t="inlineStr">
        <is>
          <t>118xFQsiqrITpnqlC87y</t>
        </is>
      </c>
      <c r="G2" t="inlineStr">
        <is>
          <t>wFWsgjP5NvYz1zoGA4rJ</t>
        </is>
      </c>
      <c r="H2" t="inlineStr">
        <is>
          <t>ndmxxxqXNDQCW34DnXF3</t>
        </is>
      </c>
      <c r="I2" t="inlineStr">
        <is>
          <t>vcO2v6N7W7LsyIxiPJKA</t>
        </is>
      </c>
      <c r="J2" t="inlineStr">
        <is>
          <t>1jMKllLUIcfBXJQvwqRk</t>
        </is>
      </c>
      <c r="K2" t="inlineStr">
        <is>
          <t>SBKufxaLVWsMwXOfB6ib</t>
        </is>
      </c>
      <c r="L2" t="inlineStr">
        <is>
          <t>F1KJ1aDzoVNgXxdiGKfC</t>
        </is>
      </c>
      <c r="M2" t="inlineStr">
        <is>
          <t>9Z4X58FQzrMHgbZMfB04</t>
        </is>
      </c>
      <c r="N2" t="inlineStr">
        <is>
          <t>0EYzWCdeRMtq2aULgZJL</t>
        </is>
      </c>
      <c r="O2" t="inlineStr">
        <is>
          <t>FNNFSBYXRpUivm2Kj6Lx</t>
        </is>
      </c>
      <c r="P2" t="inlineStr">
        <is>
          <t>yeH87VONa8zrYhYR46ce</t>
        </is>
      </c>
      <c r="Q2" t="inlineStr">
        <is>
          <t>ibtXFDXIYePxWZYT8zwu</t>
        </is>
      </c>
      <c r="R2" t="inlineStr">
        <is>
          <t>OpiYPPc6QyRGQBjNFgtL</t>
        </is>
      </c>
      <c r="S2" t="inlineStr">
        <is>
          <t>9c2ugmiWkGlfFtzkikpa</t>
        </is>
      </c>
      <c r="T2" t="inlineStr">
        <is>
          <t>TStW7vDp2z4aCwSbZrDx</t>
        </is>
      </c>
      <c r="U2" t="inlineStr">
        <is>
          <t>xnB8KCFtpG7FtIBzMW8v</t>
        </is>
      </c>
      <c r="V2" t="inlineStr">
        <is>
          <t>tSyylFDOu7FV5WkWpYyV</t>
        </is>
      </c>
      <c r="W2" t="inlineStr">
        <is>
          <t>CqFgptNHZ2qStRFnWUbS</t>
        </is>
      </c>
      <c r="X2" t="inlineStr">
        <is>
          <t>vETED1SnmtvkcV6y8AzQ</t>
        </is>
      </c>
      <c r="Y2" t="inlineStr">
        <is>
          <t>F1CYwojSB8VViDJ7Zw9n</t>
        </is>
      </c>
      <c r="Z2" t="inlineStr">
        <is>
          <t>ZwNmbnS6JFB2Nxb4zPH1</t>
        </is>
      </c>
      <c r="AA2" t="inlineStr">
        <is>
          <t>cUOuKbj8j33SbXfvZKE3</t>
        </is>
      </c>
      <c r="AB2" t="inlineStr">
        <is>
          <t>froJGDVMOIRAvjjaj4fW</t>
        </is>
      </c>
      <c r="AC2" t="inlineStr">
        <is>
          <t>bNnnEhPzcQkpCr9aX8NF</t>
        </is>
      </c>
      <c r="AD2" t="inlineStr">
        <is>
          <t>dNNkbo38TaItC7Lt2Boy</t>
        </is>
      </c>
      <c r="AE2" t="inlineStr">
        <is>
          <t>oW31FqDVLDvKifCcEFKj</t>
        </is>
      </c>
      <c r="AF2" t="inlineStr">
        <is>
          <t>TrnbQ29s7NlFpzYFpXWs</t>
        </is>
      </c>
      <c r="AG2" t="inlineStr">
        <is>
          <t>7PmAoUZYUPO14CGUQgBl</t>
        </is>
      </c>
      <c r="AH2" t="inlineStr">
        <is>
          <t>AQqp4Lk5ltSC0NVdCyIJ</t>
        </is>
      </c>
      <c r="AI2" t="inlineStr">
        <is>
          <t>1t5JwtZYiyYu0uJ74Hfr</t>
        </is>
      </c>
      <c r="AJ2" t="inlineStr">
        <is>
          <t>jHtQpniRyKP9zzuKgKL0</t>
        </is>
      </c>
      <c r="AK2" t="inlineStr">
        <is>
          <t>3sRTdtuXUmBOr7XV0lz2</t>
        </is>
      </c>
      <c r="AL2" t="inlineStr">
        <is>
          <t>OYPyKTTQgWpnobNR5ciR</t>
        </is>
      </c>
      <c r="AM2" t="inlineStr">
        <is>
          <t>YeGWOKHiyR3quzPq84IY</t>
        </is>
      </c>
      <c r="AN2" t="inlineStr">
        <is>
          <t>NlLu4WRxTBJ1GUEwKurf</t>
        </is>
      </c>
      <c r="AO2" t="inlineStr">
        <is>
          <t>OrE9D7t7gyzFcLUs9z0M</t>
        </is>
      </c>
      <c r="AP2" t="inlineStr">
        <is>
          <t>lU4YeQTlUwlW48kZMah2</t>
        </is>
      </c>
      <c r="AQ2" t="inlineStr">
        <is>
          <t>ZrOUiH5xfspoofBYuOcy</t>
        </is>
      </c>
      <c r="AR2" t="inlineStr">
        <is>
          <t>BsYX4kuPXqt21Zde0qaP</t>
        </is>
      </c>
      <c r="AS2" t="inlineStr">
        <is>
          <t>gAk6NXIFM8cNItyGa7sv</t>
        </is>
      </c>
      <c r="AT2" t="inlineStr">
        <is>
          <t>b1Bn9CNfjjLkdk6H9KGT</t>
        </is>
      </c>
      <c r="AU2" t="inlineStr">
        <is>
          <t>D9Uk02QgsssaZR5c0Gz0</t>
        </is>
      </c>
      <c r="AV2" t="inlineStr">
        <is>
          <t>p7OFN2Hjw18Od61xDKvl</t>
        </is>
      </c>
      <c r="AW2" t="inlineStr">
        <is>
          <t>kym6a9Mxkom4SVaxQXhq</t>
        </is>
      </c>
      <c r="AX2" t="inlineStr">
        <is>
          <t>CoQUpgYGpBtNQ8Byq8vL</t>
        </is>
      </c>
      <c r="AY2" t="inlineStr">
        <is>
          <t>lQqtkMo7YHQhVZMYpP3C</t>
        </is>
      </c>
      <c r="AZ2" t="inlineStr">
        <is>
          <t>ZtXcTl9pNNUsP0gqVuEZ</t>
        </is>
      </c>
      <c r="BA2" t="inlineStr">
        <is>
          <t>bVd4mCd0blFmHyIOxbyE</t>
        </is>
      </c>
      <c r="BB2" t="inlineStr">
        <is>
          <t>9UpzGv61c733Rb80VpPi</t>
        </is>
      </c>
      <c r="BC2" t="inlineStr">
        <is>
          <t>vFIC9EOtU0hxn4JFjl2g</t>
        </is>
      </c>
      <c r="BD2" t="inlineStr">
        <is>
          <t>jYQhCgF51FJQeZAYUIEc</t>
        </is>
      </c>
      <c r="BE2" t="inlineStr">
        <is>
          <t>FRRVOm8bnXPNPzW9JB1R</t>
        </is>
      </c>
      <c r="BF2" t="inlineStr">
        <is>
          <t>CoXf7Ln2K4oiUOHUhyeR</t>
        </is>
      </c>
      <c r="BG2" t="inlineStr">
        <is>
          <t>vWUKhiQA8YJpunrsAHbO</t>
        </is>
      </c>
      <c r="BH2" t="inlineStr">
        <is>
          <t>xDD8hXlqH3W27az4MOgC</t>
        </is>
      </c>
      <c r="BI2" t="inlineStr">
        <is>
          <t>c3KpOQnyGpF26N4QwAKr</t>
        </is>
      </c>
      <c r="BJ2" t="inlineStr">
        <is>
          <t>8ZKwv7qj6tR1C51pvnzG</t>
        </is>
      </c>
      <c r="BK2" t="inlineStr">
        <is>
          <t>qDelSX6nt3KovkHvVADv</t>
        </is>
      </c>
      <c r="BL2" t="inlineStr">
        <is>
          <t>dZfjtltIZYkMzw3mpbFw</t>
        </is>
      </c>
      <c r="BM2" t="inlineStr">
        <is>
          <t>w13HgcLLyjFoKArOIH7a</t>
        </is>
      </c>
      <c r="BN2" t="inlineStr">
        <is>
          <t>2DNxsgWVKtlRQwwmPmud</t>
        </is>
      </c>
      <c r="BO2" t="inlineStr">
        <is>
          <t>NXa9W4vj5I0sYkpLzy81</t>
        </is>
      </c>
      <c r="BP2" t="inlineStr">
        <is>
          <t>0VSIxYdGNAwymv2Y6gOp</t>
        </is>
      </c>
      <c r="BQ2" t="inlineStr">
        <is>
          <t>BTJzVVC4XCV3WrL7k6Iz</t>
        </is>
      </c>
      <c r="BR2" t="inlineStr">
        <is>
          <t>8r1Qv9Ga9UuBq2t3e2rp</t>
        </is>
      </c>
      <c r="BS2" t="inlineStr">
        <is>
          <t>nNS1PnBIvCqza4ki5F7o</t>
        </is>
      </c>
      <c r="BT2" t="inlineStr">
        <is>
          <t>ZYTlY17zMZwitXSYyHGu</t>
        </is>
      </c>
      <c r="BU2" t="inlineStr">
        <is>
          <t>73hZ0UyEqlfVxiLB6ZFr</t>
        </is>
      </c>
      <c r="BV2" t="inlineStr">
        <is>
          <t>HoBg5nv38dSeBKWHhrfK</t>
        </is>
      </c>
      <c r="BW2" t="inlineStr">
        <is>
          <t>h8cmHilz5JJ3RkK3dCZt</t>
        </is>
      </c>
      <c r="BX2" t="inlineStr">
        <is>
          <t>QuYNlPPjLzp59UruGugc</t>
        </is>
      </c>
      <c r="BY2" t="inlineStr">
        <is>
          <t>64upJRC6rzn28kesv04N</t>
        </is>
      </c>
      <c r="BZ2" t="inlineStr">
        <is>
          <t>gOcgTyNbXAHM7WmmLnzc</t>
        </is>
      </c>
      <c r="CA2" t="inlineStr">
        <is>
          <t>WB1UQvsOdrS5WkrS7Cph</t>
        </is>
      </c>
      <c r="CB2" t="inlineStr">
        <is>
          <t>dVRLPZ1IkKNZTBijAD6I</t>
        </is>
      </c>
      <c r="CC2" t="inlineStr">
        <is>
          <t>Z66juKT1i1klZWlrCciu</t>
        </is>
      </c>
      <c r="CD2" t="inlineStr">
        <is>
          <t>PZaQxTsQ8kb6o5yAKFd4</t>
        </is>
      </c>
      <c r="CE2" t="inlineStr">
        <is>
          <t>ezpNKcoSYMvN3SMJb0P6</t>
        </is>
      </c>
      <c r="CF2" t="inlineStr">
        <is>
          <t>11wSRNCIERl6eJAU4vaj</t>
        </is>
      </c>
      <c r="CG2" t="inlineStr">
        <is>
          <t>cyDaUmxdGes1Zo95XJ41</t>
        </is>
      </c>
      <c r="CH2" t="inlineStr">
        <is>
          <t>Hkb2DOkPjPMdrLTd7X5M</t>
        </is>
      </c>
      <c r="CI2" t="inlineStr">
        <is>
          <t>iE3DsfWNsaYySMLtoIkO</t>
        </is>
      </c>
      <c r="CJ2" t="inlineStr">
        <is>
          <t>GJoXcfrCer3hOUpyLZd4</t>
        </is>
      </c>
      <c r="CK2" t="inlineStr">
        <is>
          <t>s6yfbRcTFgAaaYYWMBtf</t>
        </is>
      </c>
      <c r="CL2" t="inlineStr">
        <is>
          <t>ZjLLpOhx4egfD4irAOuh</t>
        </is>
      </c>
      <c r="CM2" t="inlineStr">
        <is>
          <t>eQFSBYyUjemIOPLLudVv</t>
        </is>
      </c>
      <c r="CN2" t="inlineStr">
        <is>
          <t>p1SpNyx4TZxnL9GXE5sa</t>
        </is>
      </c>
      <c r="CO2" t="inlineStr">
        <is>
          <t>EWWh4AZFiKtJLrXUyUFH</t>
        </is>
      </c>
      <c r="CP2" t="inlineStr">
        <is>
          <t>ii1UxsHiduEDgVPtx3Jv</t>
        </is>
      </c>
      <c r="CQ2" t="inlineStr">
        <is>
          <t>rXGH7P1WmdSXyCtDUhSr</t>
        </is>
      </c>
      <c r="CR2" t="inlineStr">
        <is>
          <t>HPOSclznHmJ2KOzZnGVc</t>
        </is>
      </c>
      <c r="CS2" t="inlineStr">
        <is>
          <t>zuyP0LCBS3o9tNXltdGw</t>
        </is>
      </c>
      <c r="CT2" t="inlineStr">
        <is>
          <t>OWdBQgVHaXaDNDElCS7X</t>
        </is>
      </c>
      <c r="CU2" t="inlineStr">
        <is>
          <t>HcrQZ7sgZ3TteYCVdblW</t>
        </is>
      </c>
      <c r="CV2" t="inlineStr">
        <is>
          <t>2C0KzKJWRaKXk1Au9mTe</t>
        </is>
      </c>
    </row>
    <row r="3" hidden="1" s="106">
      <c r="A3" t="inlineStr">
        <is>
          <t>Gx3lvvb3YfQlzRqoqtvh</t>
        </is>
      </c>
      <c r="B3" t="inlineStr">
        <is>
          <t>baiplnGVSX29EkjtQNbW</t>
        </is>
      </c>
      <c r="C3" t="inlineStr">
        <is>
          <t>hmDHgq1nfLtWVnqZ2Lyx</t>
        </is>
      </c>
      <c r="D3" t="inlineStr">
        <is>
          <t>9im4qB0Dm7pluqMk4b0W</t>
        </is>
      </c>
      <c r="E3" t="inlineStr">
        <is>
          <t>u7om2Zi1xItQjEt3VoaT</t>
        </is>
      </c>
      <c r="F3" t="inlineStr">
        <is>
          <t>1gSGz2N8NMZNoNSTjPx7</t>
        </is>
      </c>
      <c r="G3" t="inlineStr">
        <is>
          <t>iZzfinSahi2C3JBcbLLT</t>
        </is>
      </c>
      <c r="H3" t="inlineStr">
        <is>
          <t>7u9QpFK68jHEJM2Krzzn</t>
        </is>
      </c>
      <c r="I3" t="inlineStr">
        <is>
          <t>fxQN7OZwUuUyZW4Lnl2I</t>
        </is>
      </c>
      <c r="J3" t="inlineStr">
        <is>
          <t>pvJ9erqdFwzAl16Pg7Qo</t>
        </is>
      </c>
      <c r="K3" t="inlineStr">
        <is>
          <t>V8dcrFMCq0Yzs1OOeoO9</t>
        </is>
      </c>
      <c r="L3" t="inlineStr">
        <is>
          <t>k4UQHe9zziHJQdjPxC5m</t>
        </is>
      </c>
      <c r="M3" t="inlineStr">
        <is>
          <t>SuhIuXAOHkGo335eMRIY</t>
        </is>
      </c>
      <c r="N3" t="inlineStr">
        <is>
          <t>z9UnDEx7SylPkBsvqrHs</t>
        </is>
      </c>
      <c r="O3" t="inlineStr">
        <is>
          <t>rjR05YLQnXCEi4MxxmO9</t>
        </is>
      </c>
      <c r="P3" t="inlineStr">
        <is>
          <t>WOL8ir2Itq0Itb4WmDDQ</t>
        </is>
      </c>
      <c r="Q3" t="inlineStr">
        <is>
          <t>scjiWLwWZH9CvKmiLEY2</t>
        </is>
      </c>
      <c r="R3" t="inlineStr">
        <is>
          <t>HlBspiqFmWEhayimBpFf</t>
        </is>
      </c>
      <c r="S3" t="inlineStr">
        <is>
          <t>eh7sFEMTnfSIJ8xqOLHr</t>
        </is>
      </c>
      <c r="T3" t="inlineStr">
        <is>
          <t>nvn8wb82fR8igeqlIsP0</t>
        </is>
      </c>
      <c r="U3" t="inlineStr">
        <is>
          <t>AvDVIy9MP3AU2lspN5k8</t>
        </is>
      </c>
      <c r="V3" t="inlineStr">
        <is>
          <t>WadHrAWXh53Stjh91jJe</t>
        </is>
      </c>
      <c r="W3" t="inlineStr">
        <is>
          <t>UjlsD7hlRnIOXBsouBEY</t>
        </is>
      </c>
      <c r="X3" t="inlineStr">
        <is>
          <t>YKTc64KSQmLTlcqNfcZv</t>
        </is>
      </c>
      <c r="Y3" t="inlineStr">
        <is>
          <t>jiwcRoZqYRm1926kNmF8</t>
        </is>
      </c>
      <c r="Z3" t="inlineStr">
        <is>
          <t>l8Y5dosBn7wB2mcKPFd9</t>
        </is>
      </c>
      <c r="AA3" t="inlineStr">
        <is>
          <t>XLv7dkq9SReL0KktDmcA</t>
        </is>
      </c>
      <c r="AB3" t="inlineStr">
        <is>
          <t>JaN4XCYnV8TrqXKxDC9N</t>
        </is>
      </c>
      <c r="AC3" t="inlineStr">
        <is>
          <t>nhh5g16QBlWoHqXG8ffT</t>
        </is>
      </c>
      <c r="AD3" t="inlineStr">
        <is>
          <t>5s4HPQRSgREL7iZxBfCY</t>
        </is>
      </c>
      <c r="AE3" t="inlineStr">
        <is>
          <t>b90Gfb5alM6hytLckm93</t>
        </is>
      </c>
      <c r="AF3" t="inlineStr">
        <is>
          <t>xuXtd9n0DhLzQsQbyRSH</t>
        </is>
      </c>
      <c r="AG3" t="inlineStr">
        <is>
          <t>VjCAIUAZxOVJFdwMsYt1</t>
        </is>
      </c>
      <c r="AH3" t="inlineStr">
        <is>
          <t>L1aWcbsDWy9J3xLRvWLX</t>
        </is>
      </c>
      <c r="AI3" t="inlineStr">
        <is>
          <t>kdrxo6TNwxJPhW9HF0p4</t>
        </is>
      </c>
      <c r="AJ3" t="inlineStr">
        <is>
          <t>0cSR3WlBns0AXMYp2Q4e</t>
        </is>
      </c>
      <c r="AK3" t="inlineStr">
        <is>
          <t>Q6wteGELZLFmNAqZwWIj</t>
        </is>
      </c>
      <c r="AL3" t="inlineStr">
        <is>
          <t>ZRkcFsqSdxhS2bWxuqFo</t>
        </is>
      </c>
      <c r="AM3" t="inlineStr">
        <is>
          <t>8lNsqLChYQ6P2xN5clSf</t>
        </is>
      </c>
      <c r="AN3" t="inlineStr">
        <is>
          <t>mdXXE4EtiBSIVWltqOkI</t>
        </is>
      </c>
      <c r="AO3" t="inlineStr">
        <is>
          <t>jRTuiV7bXDsf9cDOeNME</t>
        </is>
      </c>
      <c r="AP3" t="inlineStr">
        <is>
          <t>HtpvADmHAks8rHr9nfOk</t>
        </is>
      </c>
      <c r="AQ3" t="inlineStr">
        <is>
          <t>ur8S9ETzRvmGJVw6rbjE</t>
        </is>
      </c>
      <c r="AR3" t="inlineStr">
        <is>
          <t>gIklvrFwpG9Ne7u3A3mP</t>
        </is>
      </c>
      <c r="AS3" t="inlineStr">
        <is>
          <t>gVqteGV4VhegBeEhMAMk</t>
        </is>
      </c>
      <c r="AT3" t="inlineStr">
        <is>
          <t>8Syq6MsF5qM74TDAMHoU</t>
        </is>
      </c>
      <c r="AU3" t="inlineStr">
        <is>
          <t>z1i1KTEogqZ3K4ew3xUN</t>
        </is>
      </c>
      <c r="AV3" t="inlineStr">
        <is>
          <t>v3m5TT8A76hLvMatap1L</t>
        </is>
      </c>
      <c r="AW3" t="inlineStr">
        <is>
          <t>L3zUYKBy4K26s3WIbQTW</t>
        </is>
      </c>
      <c r="AX3" t="inlineStr">
        <is>
          <t>D39pm4Qm2GJykz4AvP4M</t>
        </is>
      </c>
      <c r="AY3" t="inlineStr">
        <is>
          <t>avfiqRrlKWh1feJN6pUE</t>
        </is>
      </c>
      <c r="AZ3" t="inlineStr">
        <is>
          <t>9Txct73ekDYAPQR4MK0L</t>
        </is>
      </c>
      <c r="BA3" t="inlineStr">
        <is>
          <t>qROzJGEUCi1bgm3HZvzr</t>
        </is>
      </c>
      <c r="BB3" t="inlineStr">
        <is>
          <t>42uCgyz2UvIt3sEaccxn</t>
        </is>
      </c>
      <c r="BC3" t="inlineStr">
        <is>
          <t>hN3pp2GbKSOSM6jgSRJs</t>
        </is>
      </c>
      <c r="BD3" t="inlineStr">
        <is>
          <t>gREKUV90wmku9wJvxoz8</t>
        </is>
      </c>
      <c r="BE3" t="inlineStr">
        <is>
          <t>Iz9i9W9JBhnU95QPfua4</t>
        </is>
      </c>
      <c r="BF3" t="inlineStr">
        <is>
          <t>AMQWL5t7DJEYvjY3tyB8</t>
        </is>
      </c>
      <c r="BG3" t="inlineStr">
        <is>
          <t>ZV3y29l7IsLHPGguO8Pk</t>
        </is>
      </c>
      <c r="BH3" t="inlineStr">
        <is>
          <t>VH6ivcm1zHHgTsI8D3cP</t>
        </is>
      </c>
      <c r="BI3" t="inlineStr">
        <is>
          <t>xfwtEqjG6o0Htp8ocvun</t>
        </is>
      </c>
      <c r="BJ3" t="inlineStr">
        <is>
          <t>HApsqgdW2NyrwFTE4ddl</t>
        </is>
      </c>
      <c r="BK3" t="inlineStr">
        <is>
          <t>H8xPQ0t64kXrMuBvm0rK</t>
        </is>
      </c>
      <c r="BL3" t="inlineStr">
        <is>
          <t>ZbYamaC838Rc2tebWklC</t>
        </is>
      </c>
      <c r="BM3" t="inlineStr">
        <is>
          <t>iMJX3OEiBu7UrhHPb3HO</t>
        </is>
      </c>
      <c r="BN3" t="inlineStr">
        <is>
          <t>e1LWKO8uhCSAAF51sE3D</t>
        </is>
      </c>
      <c r="BO3" t="inlineStr">
        <is>
          <t>5nZ8uYk24JktVhM0IRw1</t>
        </is>
      </c>
      <c r="BP3" t="inlineStr">
        <is>
          <t>6SzWlsqm3kTDOg4KRbSA</t>
        </is>
      </c>
      <c r="BQ3" t="inlineStr">
        <is>
          <t>IZzQ1N1klItkvpqdyTgJ</t>
        </is>
      </c>
      <c r="BR3" t="inlineStr">
        <is>
          <t>vUINPAr6FnkI4KEGSw0p</t>
        </is>
      </c>
      <c r="BS3" t="inlineStr">
        <is>
          <t>OwIyqriprXabb7HrlEoJ</t>
        </is>
      </c>
      <c r="BT3" t="inlineStr">
        <is>
          <t>7eDZQeSqwlU4rBHoheyA</t>
        </is>
      </c>
      <c r="BU3" t="inlineStr">
        <is>
          <t>MDLUfKlquzHDgYDBf0Sr</t>
        </is>
      </c>
      <c r="BV3" t="inlineStr">
        <is>
          <t>jhJP9KfuBKOhykNeFnOx</t>
        </is>
      </c>
      <c r="BW3" t="inlineStr">
        <is>
          <t>5AA3szjSgmx2xNOvFuT2</t>
        </is>
      </c>
      <c r="BX3" t="inlineStr">
        <is>
          <t>0W6aZ6z4ssLwLpL9Mvjc</t>
        </is>
      </c>
      <c r="BY3" t="inlineStr">
        <is>
          <t>yXaNwPhky6k41KuuNxsw</t>
        </is>
      </c>
      <c r="BZ3" t="inlineStr">
        <is>
          <t>D9ZARa9mo2LiVFpvZIbV</t>
        </is>
      </c>
      <c r="CA3" t="inlineStr">
        <is>
          <t>dJlEfWnfkwX6PHOcPq0V</t>
        </is>
      </c>
      <c r="CB3" t="inlineStr">
        <is>
          <t>UHPGlLmDI4NGK7FxEFGn</t>
        </is>
      </c>
      <c r="CC3" t="inlineStr">
        <is>
          <t>x03TQ9oZIpQs4YamHNri</t>
        </is>
      </c>
      <c r="CD3" t="inlineStr">
        <is>
          <t>BdGaTf7plPBItWbbJcmS</t>
        </is>
      </c>
      <c r="CE3" t="inlineStr">
        <is>
          <t>gDqqR1aiRanNFzO90Y4r</t>
        </is>
      </c>
      <c r="CF3" t="inlineStr">
        <is>
          <t>T26vAqMCaEGCe8hjHCez</t>
        </is>
      </c>
      <c r="CG3" t="inlineStr">
        <is>
          <t>3jT7EUIdkdKgQHjGmxqb</t>
        </is>
      </c>
      <c r="CH3" t="inlineStr">
        <is>
          <t>L7uUfahvMmDVTFmCISdI</t>
        </is>
      </c>
      <c r="CI3" t="inlineStr">
        <is>
          <t>7mbAbFNs8ROuJaqY571b</t>
        </is>
      </c>
      <c r="CJ3" t="inlineStr">
        <is>
          <t>A0BHLU5mlOi7u5aP0kVu</t>
        </is>
      </c>
      <c r="CK3" t="inlineStr">
        <is>
          <t>FSG8fx7IMcAsfgouBFLM</t>
        </is>
      </c>
      <c r="CL3" t="inlineStr">
        <is>
          <t>eyQeWSsGKJBAKjLRx8HD</t>
        </is>
      </c>
      <c r="CM3" t="inlineStr">
        <is>
          <t>dArF1g5zco0DpD9tcePh</t>
        </is>
      </c>
      <c r="CN3" t="inlineStr">
        <is>
          <t>HytlZL7SHwHbXFLzn2Un</t>
        </is>
      </c>
      <c r="CO3" t="inlineStr">
        <is>
          <t>zE2XtI2lHlhXwhViujrk</t>
        </is>
      </c>
      <c r="CP3" t="inlineStr">
        <is>
          <t>cQLzP7N1098ZHHtzkm6b</t>
        </is>
      </c>
      <c r="CQ3" t="inlineStr">
        <is>
          <t>S77IK8Nq2M0GIo82yC5s</t>
        </is>
      </c>
      <c r="CR3" t="inlineStr">
        <is>
          <t>arOinYpuSbw7nlk7hkxL</t>
        </is>
      </c>
      <c r="CS3" t="inlineStr">
        <is>
          <t>G1vWhc7ucmGZU6Q0cnlR</t>
        </is>
      </c>
      <c r="CT3" t="inlineStr">
        <is>
          <t>X6ja2hkjlaje1ip3nBFD</t>
        </is>
      </c>
      <c r="CU3" t="inlineStr">
        <is>
          <t>HtO3zIJAQweFOV7wNjoj</t>
        </is>
      </c>
      <c r="CV3" t="inlineStr">
        <is>
          <t>f08oKzf8UK61SxCyuhKQ</t>
        </is>
      </c>
    </row>
    <row r="4" hidden="1" s="106">
      <c r="A4" t="inlineStr">
        <is>
          <t>Ojf0q6FPkOE0cj3tVfDO</t>
        </is>
      </c>
      <c r="B4" t="inlineStr">
        <is>
          <t>bAfb4jMECARa5rJhlqdN</t>
        </is>
      </c>
      <c r="C4" t="inlineStr">
        <is>
          <t>Ou6RefdVw9RnBHFQAieP</t>
        </is>
      </c>
      <c r="D4" t="inlineStr">
        <is>
          <t>xOcHSQUE3TXJbxATAHbN</t>
        </is>
      </c>
      <c r="E4" t="inlineStr">
        <is>
          <t>cp2kBxFmUBrhJuxXqoYT</t>
        </is>
      </c>
      <c r="F4" t="inlineStr">
        <is>
          <t>IdNXAPAnqBMLy0xyu71k</t>
        </is>
      </c>
      <c r="G4" t="inlineStr">
        <is>
          <t>wcBkL69R9RfOEI8uAkBn</t>
        </is>
      </c>
      <c r="H4" t="inlineStr">
        <is>
          <t>LzueEcgx2vIJN7FXpTsf</t>
        </is>
      </c>
      <c r="I4" t="inlineStr">
        <is>
          <t>33ICWjzkJyOQeJwmMPG6</t>
        </is>
      </c>
      <c r="J4" t="inlineStr">
        <is>
          <t>4mz9atfZ4mijs8riAWJ3</t>
        </is>
      </c>
      <c r="K4" t="inlineStr">
        <is>
          <t>HO1k1FoUi2dTqeV1XASd</t>
        </is>
      </c>
      <c r="L4" t="inlineStr">
        <is>
          <t>FLkFhmIN8maUJ8duCfbV</t>
        </is>
      </c>
      <c r="M4" t="inlineStr">
        <is>
          <t>Oc2FShNV8jVyKpQjBFUJ</t>
        </is>
      </c>
      <c r="N4" t="inlineStr">
        <is>
          <t>QBORHm2qqkSJJYg3iei5</t>
        </is>
      </c>
      <c r="O4" t="inlineStr">
        <is>
          <t>hIEe95U7EkbryTVStNxg</t>
        </is>
      </c>
      <c r="P4" t="inlineStr">
        <is>
          <t>BYA9XNjhdnONBoc5hRlq</t>
        </is>
      </c>
      <c r="Q4" t="inlineStr">
        <is>
          <t>M41vIjzY5Nte35xeZ22Y</t>
        </is>
      </c>
      <c r="R4" t="inlineStr">
        <is>
          <t>2Mg6sGqfYepZexIqEl8i</t>
        </is>
      </c>
      <c r="S4" t="inlineStr">
        <is>
          <t>f8ADghGn59tPBL5qTK8y</t>
        </is>
      </c>
      <c r="T4" t="inlineStr">
        <is>
          <t>gtTAfKy5K1hmQaCZ8ICl</t>
        </is>
      </c>
      <c r="U4" t="inlineStr">
        <is>
          <t>P3mAuAVQ14zHgFiVemv4</t>
        </is>
      </c>
      <c r="V4" t="inlineStr">
        <is>
          <t>Oba5F7bWLlPY7t2tWW2Y</t>
        </is>
      </c>
      <c r="W4" t="inlineStr">
        <is>
          <t>3W5B55Fk8jbMEIX2hSNc</t>
        </is>
      </c>
      <c r="X4" t="inlineStr">
        <is>
          <t>T8cvnlESiFspgPSZdIrK</t>
        </is>
      </c>
      <c r="Y4" t="inlineStr">
        <is>
          <t>kjr1T9HyF8r3PiK2FOyR</t>
        </is>
      </c>
      <c r="Z4" t="inlineStr">
        <is>
          <t>usfz6SB4HvAIpCP7UzUc</t>
        </is>
      </c>
      <c r="AA4" t="inlineStr">
        <is>
          <t>kwYXojaaQ5T7QyCddFVW</t>
        </is>
      </c>
      <c r="AB4" t="inlineStr">
        <is>
          <t>4lrYFm46TOBwCLvktd3I</t>
        </is>
      </c>
      <c r="AC4" t="inlineStr">
        <is>
          <t>8YiFwTLBKoe65iZEW6J7</t>
        </is>
      </c>
      <c r="AD4" t="inlineStr">
        <is>
          <t>0bIbOZQOI1AJGjUdP5ra</t>
        </is>
      </c>
      <c r="AE4" t="inlineStr">
        <is>
          <t>woyZGdFfS0FP0GUujp2u</t>
        </is>
      </c>
      <c r="AF4" t="inlineStr">
        <is>
          <t>eGRqpgrY93DE8okCof10</t>
        </is>
      </c>
      <c r="AG4" t="inlineStr">
        <is>
          <t>afnEmByRhxxFqHmIAWzg</t>
        </is>
      </c>
      <c r="AH4" t="inlineStr">
        <is>
          <t>M6Qv48PfxPJj0TL21pOz</t>
        </is>
      </c>
      <c r="AI4" t="inlineStr">
        <is>
          <t>NOCktDoEAjq2oeIOdERU</t>
        </is>
      </c>
      <c r="AJ4" t="inlineStr">
        <is>
          <t>1j32HSgCwoqpvUvdiIuC</t>
        </is>
      </c>
      <c r="AK4" t="inlineStr">
        <is>
          <t>dR1c84mfJRZH6NgjnPlj</t>
        </is>
      </c>
      <c r="AL4" t="inlineStr">
        <is>
          <t>gTtFqv8D4z9M3OCfRKEu</t>
        </is>
      </c>
      <c r="AM4" t="inlineStr">
        <is>
          <t>5JDVybcKYQViLgrXKFoY</t>
        </is>
      </c>
      <c r="AN4" t="inlineStr">
        <is>
          <t>cdonLI1I1JTvZplXwg8R</t>
        </is>
      </c>
      <c r="AO4" t="inlineStr">
        <is>
          <t>aFSFML57ZteNiBahEdRD</t>
        </is>
      </c>
      <c r="AP4" t="inlineStr">
        <is>
          <t>zGqyUsEMyfMZJz05bNpk</t>
        </is>
      </c>
      <c r="AQ4" t="inlineStr">
        <is>
          <t>Bl9GJsQn6wACQNK4Ls8Z</t>
        </is>
      </c>
      <c r="AR4" t="inlineStr">
        <is>
          <t>8KKvGCs2mTukHFm23bVx</t>
        </is>
      </c>
      <c r="AS4" t="inlineStr">
        <is>
          <t>RXI9Z8cjJhXY8gjp7hue</t>
        </is>
      </c>
      <c r="AT4" t="inlineStr">
        <is>
          <t>jucLPaLqo1oVkmOBa4PG</t>
        </is>
      </c>
      <c r="AU4" t="inlineStr">
        <is>
          <t>rQvna4lL8ydY7MbsYCOC</t>
        </is>
      </c>
      <c r="AV4" t="inlineStr">
        <is>
          <t>jS7gql23eyDUFryXYoMd</t>
        </is>
      </c>
      <c r="AW4" t="inlineStr">
        <is>
          <t>b2vqAoNEEkEyUdS26krY</t>
        </is>
      </c>
      <c r="AX4" t="inlineStr">
        <is>
          <t>CNedOc72DszG3UES1BgQ</t>
        </is>
      </c>
      <c r="AY4" t="inlineStr">
        <is>
          <t>FLbGJjiaw1nj9kJRLIE5</t>
        </is>
      </c>
      <c r="AZ4" t="inlineStr">
        <is>
          <t>CQMAM2YoKWaZdAx62eNb</t>
        </is>
      </c>
      <c r="BA4" t="inlineStr">
        <is>
          <t>JKLl196cmNj1zuVJ6Ugt</t>
        </is>
      </c>
      <c r="BB4" t="inlineStr">
        <is>
          <t>sZJD7HrE8QkOz9WYE0xJ</t>
        </is>
      </c>
      <c r="BC4" t="inlineStr">
        <is>
          <t>vfCT8nKatg8oh4pq05Yw</t>
        </is>
      </c>
      <c r="BD4" t="inlineStr">
        <is>
          <t>4FbkbEYGK8LEzaJs2Vrv</t>
        </is>
      </c>
      <c r="BE4" t="inlineStr">
        <is>
          <t>MmKKzYvtgT3Gfu1aNjow</t>
        </is>
      </c>
      <c r="BF4" t="inlineStr">
        <is>
          <t>AozI8wiSLOeKoiseneQF</t>
        </is>
      </c>
      <c r="BG4" t="inlineStr">
        <is>
          <t>QWkBBfYKSl41Wep5tGii</t>
        </is>
      </c>
      <c r="BH4" t="inlineStr">
        <is>
          <t>qPlVd2kboBZHbNDkp7R0</t>
        </is>
      </c>
      <c r="BI4" t="inlineStr">
        <is>
          <t>DrX8l78p6PSsIYu6sWoO</t>
        </is>
      </c>
      <c r="BJ4" t="inlineStr">
        <is>
          <t>IzxTH9Drpjt48JvSS5cE</t>
        </is>
      </c>
      <c r="BK4" t="inlineStr">
        <is>
          <t>Vluc857SYgUpoDUwOS8z</t>
        </is>
      </c>
      <c r="BL4" t="inlineStr">
        <is>
          <t>JVgbIydhJvKMkfghU9jE</t>
        </is>
      </c>
      <c r="BM4" t="inlineStr">
        <is>
          <t>wEkpjrdQXSegd6nLOd1P</t>
        </is>
      </c>
      <c r="BN4" t="inlineStr">
        <is>
          <t>ekCyKDKNDPmUTjOUsW1Q</t>
        </is>
      </c>
      <c r="BO4" t="inlineStr">
        <is>
          <t>3onXefVQflvwc5iJ0ywV</t>
        </is>
      </c>
      <c r="BP4" t="inlineStr">
        <is>
          <t>oD0x8FXt92MmoKyINecu</t>
        </is>
      </c>
      <c r="BQ4" t="inlineStr">
        <is>
          <t>U6u88ROd4XWAJAWyd73z</t>
        </is>
      </c>
      <c r="BR4" t="inlineStr">
        <is>
          <t>VElmriWgds8mF2gDDqiQ</t>
        </is>
      </c>
      <c r="BS4" t="inlineStr">
        <is>
          <t>IiTmD3egenGO7cakoxMz</t>
        </is>
      </c>
      <c r="BT4" t="inlineStr">
        <is>
          <t>BxrA1ThWR64IStcLavjh</t>
        </is>
      </c>
      <c r="BU4" t="inlineStr">
        <is>
          <t>wvPheOGkXpLK5pIQXdaI</t>
        </is>
      </c>
      <c r="BV4" t="inlineStr">
        <is>
          <t>4iKdlN63eoIuLJeTcYdq</t>
        </is>
      </c>
      <c r="BW4" t="inlineStr">
        <is>
          <t>ABVWIenQDNxm7O4ScCfI</t>
        </is>
      </c>
      <c r="BX4" t="inlineStr">
        <is>
          <t>xMrDVCWAByKyqHKPWPDq</t>
        </is>
      </c>
      <c r="BY4" t="inlineStr">
        <is>
          <t>GORkrwbDLh6WGshq0HPy</t>
        </is>
      </c>
      <c r="BZ4" t="inlineStr">
        <is>
          <t>pGN1NnQ9CbJZsqzGXcsa</t>
        </is>
      </c>
      <c r="CA4" t="inlineStr">
        <is>
          <t>KkMTRVvCfibFYJ6qlmiG</t>
        </is>
      </c>
      <c r="CB4" t="inlineStr">
        <is>
          <t>GPLgRFro03wZiehsKQN8</t>
        </is>
      </c>
      <c r="CC4" t="inlineStr">
        <is>
          <t>NRy3teIamXit1NbonnAd</t>
        </is>
      </c>
      <c r="CD4" t="inlineStr">
        <is>
          <t>QfqGCipOsuFwnnn6dHJ5</t>
        </is>
      </c>
      <c r="CE4" t="inlineStr">
        <is>
          <t>tpTaIcEi2cem6hBM2aBw</t>
        </is>
      </c>
      <c r="CF4" t="inlineStr">
        <is>
          <t>WYxRb4NVDCn6hlIuRJ2a</t>
        </is>
      </c>
      <c r="CG4" t="inlineStr">
        <is>
          <t>Y99EeMEkXlOZ0NImdMA6</t>
        </is>
      </c>
      <c r="CH4" t="inlineStr">
        <is>
          <t>nvipl33fX4Cy2dcnZcc4</t>
        </is>
      </c>
      <c r="CI4" t="inlineStr">
        <is>
          <t>0UOIn4VMcEyGPThpxHku</t>
        </is>
      </c>
      <c r="CJ4" t="inlineStr">
        <is>
          <t>WOCdHihLqPUlAlM8JGJG</t>
        </is>
      </c>
      <c r="CK4" t="inlineStr">
        <is>
          <t>mPkXiwWEMqYRjOJTK0kb</t>
        </is>
      </c>
      <c r="CL4" t="inlineStr">
        <is>
          <t>io94TogGmadeNXI2Tr7Z</t>
        </is>
      </c>
      <c r="CM4" t="inlineStr">
        <is>
          <t>xtPAHeIvnnj261PNuHt2</t>
        </is>
      </c>
      <c r="CN4" t="inlineStr">
        <is>
          <t>T24vrVJs8KHmXLOTx90H</t>
        </is>
      </c>
      <c r="CO4" t="inlineStr">
        <is>
          <t>RRjcS4nHev3OXFzCF7wa</t>
        </is>
      </c>
      <c r="CP4" t="inlineStr">
        <is>
          <t>zOVnZIrnrqYSbnq23uKp</t>
        </is>
      </c>
      <c r="CQ4" t="inlineStr">
        <is>
          <t>cvPe4W40nbFsCLBMK7Ll</t>
        </is>
      </c>
      <c r="CR4" t="inlineStr">
        <is>
          <t>HSR2DbHCFJ6nmsahXXXN</t>
        </is>
      </c>
      <c r="CS4" t="inlineStr">
        <is>
          <t>R7OiYdwV4FsmD7I37Lxh</t>
        </is>
      </c>
      <c r="CT4" t="inlineStr">
        <is>
          <t>odoVNhL3a6p7Gs6xUzfD</t>
        </is>
      </c>
      <c r="CU4" t="inlineStr">
        <is>
          <t>BFqy66hJYG1U6rxLtlTX</t>
        </is>
      </c>
      <c r="CV4" t="inlineStr">
        <is>
          <t>fW2LG4UanDkO4gLtZguZ</t>
        </is>
      </c>
    </row>
    <row r="5">
      <c r="A5" t="inlineStr">
        <is>
          <t>6dNJIBKiVoXdrXMvCTsK</t>
        </is>
      </c>
      <c r="B5" t="inlineStr">
        <is>
          <t>waMQ3GVumGPu5AAbHwIq</t>
        </is>
      </c>
      <c r="C5" t="inlineStr">
        <is>
          <t>HgvDp9kpWz1JUeEkhKl9</t>
        </is>
      </c>
      <c r="D5" t="inlineStr">
        <is>
          <t>1d4hYRh3CzcCUM4czoyf</t>
        </is>
      </c>
      <c r="E5" t="inlineStr">
        <is>
          <t>R9WqrRrH1hjVQI4p8LXA</t>
        </is>
      </c>
      <c r="F5" t="inlineStr">
        <is>
          <t>mW0CDlEKIdIb8uDciX1P</t>
        </is>
      </c>
      <c r="G5" t="inlineStr">
        <is>
          <t>pYfhvrjc4RvgEZzHXFLS</t>
        </is>
      </c>
      <c r="H5" t="inlineStr">
        <is>
          <t>vVzHLXKNvKIVkPqqX2vf</t>
        </is>
      </c>
      <c r="I5" t="inlineStr">
        <is>
          <t>mOBhnRjTw3O2TUdoIXfY</t>
        </is>
      </c>
      <c r="J5" t="inlineStr">
        <is>
          <t>TaJixmuiu7j76DIIgJQg</t>
        </is>
      </c>
      <c r="K5" t="inlineStr">
        <is>
          <t>7kQNUpTh2vKk8ExFftOv</t>
        </is>
      </c>
      <c r="L5" t="inlineStr">
        <is>
          <t>Oolcr95jy73tffZJbWB4</t>
        </is>
      </c>
      <c r="M5" t="inlineStr">
        <is>
          <t>uTqrml0RJZwAImpwhTzu</t>
        </is>
      </c>
      <c r="N5" t="inlineStr">
        <is>
          <t>EroQkQS9LxBA5AbkV8iG</t>
        </is>
      </c>
      <c r="O5" t="inlineStr">
        <is>
          <t>wA2tHYo3h9zJGZ3CrlSg</t>
        </is>
      </c>
      <c r="P5" t="inlineStr">
        <is>
          <t>s2Hhd1cFJDvKSX7e7s7E</t>
        </is>
      </c>
      <c r="Q5" t="inlineStr">
        <is>
          <t>bIPgZ9UKkwijoTqlGBQB</t>
        </is>
      </c>
      <c r="R5" t="inlineStr">
        <is>
          <t>cYhEKYUjMY4upxrIFXzy</t>
        </is>
      </c>
      <c r="S5" t="inlineStr">
        <is>
          <t>Ohzk0l7E0SmaieEKFQSM</t>
        </is>
      </c>
      <c r="T5" t="inlineStr">
        <is>
          <t>FfVIoa36JofTorWX68eC</t>
        </is>
      </c>
      <c r="U5" t="inlineStr">
        <is>
          <t>9xlPeBAaBAis4mzkPTNT</t>
        </is>
      </c>
      <c r="V5" t="inlineStr">
        <is>
          <t>32H1ivJ7ECEmJwARAWvM</t>
        </is>
      </c>
      <c r="W5" t="inlineStr">
        <is>
          <t>FimlPhIIpF8mXPgwCnJ9</t>
        </is>
      </c>
      <c r="X5" t="inlineStr">
        <is>
          <t>Wpm33bGwzRI28ghcKMPB</t>
        </is>
      </c>
      <c r="Y5" t="inlineStr">
        <is>
          <t>OOkjFtyZQdyIjrILuraF</t>
        </is>
      </c>
      <c r="Z5" t="inlineStr">
        <is>
          <t>lFCl5f08ONrox6C11k4l</t>
        </is>
      </c>
      <c r="AA5" t="inlineStr">
        <is>
          <t>9fl3Oi44piDpitdHVS0c</t>
        </is>
      </c>
      <c r="AB5" t="inlineStr">
        <is>
          <t>kSSSNTN4AxyO2DFk5OX7</t>
        </is>
      </c>
      <c r="AC5" t="inlineStr">
        <is>
          <t>JcyIi9RAIEeDk5qPtDCO</t>
        </is>
      </c>
      <c r="AD5" t="inlineStr">
        <is>
          <t>WwhegQR5jv8xPCc5R6BD</t>
        </is>
      </c>
      <c r="AE5" t="inlineStr">
        <is>
          <t>n4r7cGdA8QMlpPp2irI1</t>
        </is>
      </c>
      <c r="AF5" t="inlineStr">
        <is>
          <t>2xy507y4SfgGAj3MlCmP</t>
        </is>
      </c>
      <c r="AG5" t="inlineStr">
        <is>
          <t>IVYTppnHQlhd3tb0vIJz</t>
        </is>
      </c>
      <c r="AH5" t="inlineStr">
        <is>
          <t>TUhw8xZi4zsltGeJ8UNT</t>
        </is>
      </c>
      <c r="AI5" t="inlineStr">
        <is>
          <t>pi1ll6ZKRhYes0eytPiB</t>
        </is>
      </c>
      <c r="AJ5" t="inlineStr">
        <is>
          <t>N9OkyJz3dpPQUePCjE6z</t>
        </is>
      </c>
      <c r="AK5" t="inlineStr">
        <is>
          <t>wfSPcrwwMQ8B60hlULJ8</t>
        </is>
      </c>
      <c r="AL5" t="inlineStr">
        <is>
          <t>rpSkHCYPscHQ5oPbgphZ</t>
        </is>
      </c>
      <c r="AM5" t="inlineStr">
        <is>
          <t>uw7cijl9zGzuAUQ8LpXn</t>
        </is>
      </c>
      <c r="AN5" t="inlineStr">
        <is>
          <t>ul0bM231nkO38pY5oySw</t>
        </is>
      </c>
      <c r="AO5" t="inlineStr">
        <is>
          <t>cv1kHYZwul3xhwyE95SY</t>
        </is>
      </c>
      <c r="AP5" t="inlineStr">
        <is>
          <t>YShdqucxKzLaiFNZlN3K</t>
        </is>
      </c>
      <c r="AQ5" t="inlineStr">
        <is>
          <t>atgk7qSE1nXqaSJpzwEb</t>
        </is>
      </c>
      <c r="AR5" t="inlineStr">
        <is>
          <t>frk4Qt5VtFPlt8VgPqMx</t>
        </is>
      </c>
      <c r="AS5" t="inlineStr">
        <is>
          <t>zZotDsMnv37mt9f62nBs</t>
        </is>
      </c>
      <c r="AT5" t="inlineStr">
        <is>
          <t>TCT4UQ9yqxvbUBnHRGZ8</t>
        </is>
      </c>
      <c r="AU5" t="inlineStr">
        <is>
          <t>P9FOC8vK2P6EZZEssmIx</t>
        </is>
      </c>
      <c r="AV5" t="inlineStr">
        <is>
          <t>dgYtZgP31uXMs97zScWV</t>
        </is>
      </c>
      <c r="AW5" t="inlineStr">
        <is>
          <t>Zsva8TTWdBTjtQwo0jTh</t>
        </is>
      </c>
      <c r="AX5" t="inlineStr">
        <is>
          <t>xUrgVXc9mvJmrXvZyHfH</t>
        </is>
      </c>
      <c r="AY5" t="inlineStr">
        <is>
          <t>6p6nfVsBMQRtRRguZF7r</t>
        </is>
      </c>
      <c r="AZ5" t="inlineStr">
        <is>
          <t>GbJtaNOx3ns7gHo5L1gW</t>
        </is>
      </c>
      <c r="BA5" t="inlineStr">
        <is>
          <t>6y7EIiMoFn8rbcsqfxUt</t>
        </is>
      </c>
      <c r="BB5" t="inlineStr">
        <is>
          <t>3mNxe6LPXHaPJePz6qGY</t>
        </is>
      </c>
      <c r="BC5" t="inlineStr">
        <is>
          <t>9Vocl6PlP8EutJZsClSA</t>
        </is>
      </c>
      <c r="BD5" t="inlineStr">
        <is>
          <t>COsOAgZ8ZCFUoLbkQHbV</t>
        </is>
      </c>
      <c r="BE5" t="inlineStr">
        <is>
          <t>cQFQ2iMteeX6zhOQDQAI</t>
        </is>
      </c>
      <c r="BF5" t="inlineStr">
        <is>
          <t>6PKByKC3t5ZgZRVsasae</t>
        </is>
      </c>
      <c r="BG5" t="inlineStr">
        <is>
          <t>GLTPXxtVjf41uH87ui96</t>
        </is>
      </c>
      <c r="BH5" t="inlineStr">
        <is>
          <t>Bj1nh89wJFaR14EhCWO8</t>
        </is>
      </c>
      <c r="BI5" t="inlineStr">
        <is>
          <t>ypRcsY6ilHkUo7E0GKhO</t>
        </is>
      </c>
      <c r="BJ5" t="inlineStr">
        <is>
          <t>BzUDx0Or0hfuUX2CNhK5</t>
        </is>
      </c>
      <c r="BK5" t="inlineStr">
        <is>
          <t>9iQYY7iQ9vvQRc8AqOvx</t>
        </is>
      </c>
      <c r="BL5" t="inlineStr">
        <is>
          <t>T8ZM6H1qpoKIaOfzH48L</t>
        </is>
      </c>
      <c r="BM5" t="inlineStr">
        <is>
          <t>w2AUoaSQdRZT7qLG36xW</t>
        </is>
      </c>
      <c r="BN5" t="inlineStr">
        <is>
          <t>GpDEEweTyfbZyMHDnAhX</t>
        </is>
      </c>
      <c r="BO5" t="inlineStr">
        <is>
          <t>JBoUUYA6p9IPgtrSCexy</t>
        </is>
      </c>
      <c r="BP5" t="inlineStr">
        <is>
          <t>9wDV2Y9GPBwkKtO52n3M</t>
        </is>
      </c>
      <c r="BQ5" t="inlineStr">
        <is>
          <t>y9JL5BSRCtQmQOeblNdD</t>
        </is>
      </c>
      <c r="BR5" t="inlineStr">
        <is>
          <t>zHMkSU1UI6A4nOutBVkK</t>
        </is>
      </c>
      <c r="BS5" t="inlineStr">
        <is>
          <t>grestjKdzO6vxml6QYbq</t>
        </is>
      </c>
      <c r="BT5" t="inlineStr">
        <is>
          <t>LGwkSSYAY1GryucDnGwE</t>
        </is>
      </c>
      <c r="BU5" t="inlineStr">
        <is>
          <t>nOAsRWytTnfMxT8OvKxP</t>
        </is>
      </c>
      <c r="BV5" t="inlineStr">
        <is>
          <t>9QPP1q2NfHZQtxzXvgT5</t>
        </is>
      </c>
      <c r="BW5" t="inlineStr">
        <is>
          <t>tCaFaryDtnalo7bpd2vE</t>
        </is>
      </c>
      <c r="BX5" t="inlineStr">
        <is>
          <t>1IqT6rWZFJVMzo9wyXaS</t>
        </is>
      </c>
      <c r="BY5" t="inlineStr">
        <is>
          <t>opIL6Qpyv3RW4wv8NheF</t>
        </is>
      </c>
      <c r="BZ5" t="inlineStr">
        <is>
          <t>aFxeBadSvBFMJ2dOfAo4</t>
        </is>
      </c>
      <c r="CA5" t="inlineStr">
        <is>
          <t>hExIAQ6mMDTCq3mRLqxo</t>
        </is>
      </c>
      <c r="CB5" t="inlineStr">
        <is>
          <t>PZqqMQcga5JjciHIbAgb</t>
        </is>
      </c>
      <c r="CC5" t="inlineStr">
        <is>
          <t>UwquUeSI2Pyt5a9PeHnl</t>
        </is>
      </c>
      <c r="CD5" t="inlineStr">
        <is>
          <t>zMG45au6CInkLJjqsKPU</t>
        </is>
      </c>
      <c r="CE5" t="inlineStr">
        <is>
          <t>UaXUzFbQsakS41Gc9xQH</t>
        </is>
      </c>
      <c r="CF5" t="inlineStr">
        <is>
          <t>xt7kznTGZ4V26NCYCciQ</t>
        </is>
      </c>
      <c r="CG5" t="inlineStr">
        <is>
          <t>4y3ASbUh1m7Juag8BJgM</t>
        </is>
      </c>
      <c r="CH5" t="inlineStr">
        <is>
          <t>8WW1fd3yYigEi5m2W6Jm</t>
        </is>
      </c>
      <c r="CI5" t="inlineStr">
        <is>
          <t>50ESfxvBnojGr1fl4X4A</t>
        </is>
      </c>
      <c r="CJ5" t="inlineStr">
        <is>
          <t>N4GcLUM6xMuht2bCmkpm</t>
        </is>
      </c>
      <c r="CK5" t="inlineStr">
        <is>
          <t>ujfDCqIhhl1wcTbplNp8</t>
        </is>
      </c>
      <c r="CL5" t="inlineStr">
        <is>
          <t>Yq3hRZdS9TCfOSiCe3wj</t>
        </is>
      </c>
      <c r="CM5" t="inlineStr">
        <is>
          <t>mHAtyzzT2qRh5HA7ghwD</t>
        </is>
      </c>
      <c r="CN5" t="inlineStr">
        <is>
          <t>brufvLfVbNVMtP6oXu31</t>
        </is>
      </c>
      <c r="CO5" t="inlineStr">
        <is>
          <t>fAajyKxwCwtdw6EdIT9g</t>
        </is>
      </c>
      <c r="CP5" t="inlineStr">
        <is>
          <t>zEBbRDBN6nx623eH8ele</t>
        </is>
      </c>
      <c r="CQ5" t="inlineStr">
        <is>
          <t>rnN8vvql6ejP2ySBQufO</t>
        </is>
      </c>
      <c r="CR5" t="inlineStr">
        <is>
          <t>lEJcjuA1mH1EWNRysOnL</t>
        </is>
      </c>
      <c r="CS5" t="inlineStr">
        <is>
          <t>Rt4TgdZ6w4RfxxOupB9U</t>
        </is>
      </c>
      <c r="CT5" t="inlineStr">
        <is>
          <t>QGgubtjqh66H3TLuwYhC</t>
        </is>
      </c>
      <c r="CU5" t="inlineStr">
        <is>
          <t>pTVOLD8PSUz1VL4Hket3</t>
        </is>
      </c>
      <c r="CV5" t="inlineStr">
        <is>
          <t>GxPUvawDUNFyc5EFPUaV</t>
        </is>
      </c>
    </row>
    <row r="6">
      <c r="A6" t="inlineStr">
        <is>
          <t>ITakPe1VX92SsO59nYUl</t>
        </is>
      </c>
      <c r="B6" t="inlineStr">
        <is>
          <t>zFDVJ4u6nae8C0FU5zFa</t>
        </is>
      </c>
      <c r="C6" t="inlineStr">
        <is>
          <t>6GVbpe9QONmvGUeToj7y</t>
        </is>
      </c>
      <c r="D6" t="inlineStr">
        <is>
          <t>LK95p7baJKAYP82J3wjF</t>
        </is>
      </c>
      <c r="E6" t="inlineStr">
        <is>
          <t>uIJrEvb2aTLDFdV4BBVk</t>
        </is>
      </c>
      <c r="F6" t="inlineStr">
        <is>
          <t>uMFlSUj3N9odR2dnBmHc</t>
        </is>
      </c>
      <c r="G6" t="inlineStr">
        <is>
          <t>Icvmt1ylswWcqhlxAiaD</t>
        </is>
      </c>
      <c r="H6" t="inlineStr">
        <is>
          <t>t7eJvruMiHWlTvLRYfbi</t>
        </is>
      </c>
      <c r="I6" t="inlineStr">
        <is>
          <t>h4SdviGhqx8HnGVwEDOR</t>
        </is>
      </c>
      <c r="J6" t="inlineStr">
        <is>
          <t>ZqPtRqSIWfSlPYxZNIDw</t>
        </is>
      </c>
      <c r="K6" t="inlineStr">
        <is>
          <t>d11ZWRhcbQsSDgPKAzri</t>
        </is>
      </c>
      <c r="L6" t="inlineStr">
        <is>
          <t>sOrfcKiYsCPS9NBEo1cL</t>
        </is>
      </c>
      <c r="M6" t="inlineStr">
        <is>
          <t>rThvTOGCJxXsTUCZMtnn</t>
        </is>
      </c>
      <c r="N6" t="inlineStr">
        <is>
          <t>TN8IgvyT2OWAGqhqh2IV</t>
        </is>
      </c>
      <c r="O6" t="inlineStr">
        <is>
          <t>jsjpvFwtmCWsy67Y8WDk</t>
        </is>
      </c>
      <c r="P6" t="inlineStr">
        <is>
          <t>vuj7KEKh63zmH3VJxR9I</t>
        </is>
      </c>
      <c r="Q6" t="inlineStr">
        <is>
          <t>cuw8bKGv3ULpwUfXz1u7</t>
        </is>
      </c>
      <c r="R6" t="inlineStr">
        <is>
          <t>94VpSl0eYDHNA75RaTNl</t>
        </is>
      </c>
      <c r="S6" t="inlineStr">
        <is>
          <t>FeY1OcLExOUNQo0dZgKH</t>
        </is>
      </c>
      <c r="T6" t="inlineStr">
        <is>
          <t>4KNDkNIAnPPzBRSmarLP</t>
        </is>
      </c>
      <c r="U6" t="inlineStr">
        <is>
          <t>xtp3VNceZpIoKUm7dbfh</t>
        </is>
      </c>
      <c r="V6" t="inlineStr">
        <is>
          <t>bBV3vx6rUM0f5lVtY9Mp</t>
        </is>
      </c>
      <c r="W6" t="inlineStr">
        <is>
          <t>wG3RLe5jIt3BVu5rUga2</t>
        </is>
      </c>
      <c r="X6" t="inlineStr">
        <is>
          <t>Itq3soHt1bKrZ4NGSy9r</t>
        </is>
      </c>
      <c r="Y6" t="inlineStr">
        <is>
          <t>Zo2xFa9YcTnaB89tpOVp</t>
        </is>
      </c>
      <c r="Z6" t="inlineStr">
        <is>
          <t>iSRxhQCBxQIVFrtIOX72</t>
        </is>
      </c>
      <c r="AA6" t="inlineStr">
        <is>
          <t>oSpGbl0XLxz8vcmQLAZY</t>
        </is>
      </c>
      <c r="AB6" t="inlineStr">
        <is>
          <t>VWd7ew5dgy0xk8GGvVBc</t>
        </is>
      </c>
      <c r="AC6" t="inlineStr">
        <is>
          <t>9wWqQplJPWGKVwztSF4a</t>
        </is>
      </c>
      <c r="AD6" t="inlineStr">
        <is>
          <t>PL3xo3nuuLzIyojdzUzH</t>
        </is>
      </c>
      <c r="AE6" t="inlineStr">
        <is>
          <t>61fguFr70KX1eWRfjZ3V</t>
        </is>
      </c>
      <c r="AF6" t="inlineStr">
        <is>
          <t>K55EleyGkHtNe5mmMw5t</t>
        </is>
      </c>
      <c r="AG6" t="inlineStr">
        <is>
          <t>THLn9hFXRjQaImWwagrj</t>
        </is>
      </c>
      <c r="AH6" t="inlineStr">
        <is>
          <t>PhcRfBYnRXAkWXESHYhp</t>
        </is>
      </c>
      <c r="AI6" t="inlineStr">
        <is>
          <t>dNk1YMnwZnjT0Y6QMSF3</t>
        </is>
      </c>
      <c r="AJ6" t="inlineStr">
        <is>
          <t>2JFeNcdtrCocJsihl1L7</t>
        </is>
      </c>
      <c r="AK6" t="inlineStr">
        <is>
          <t>0Do2tgI1AxDNg3zDxjTR</t>
        </is>
      </c>
      <c r="AL6" t="inlineStr">
        <is>
          <t>UABVxsrO0gxh2BthjrrQ</t>
        </is>
      </c>
      <c r="AM6" t="inlineStr">
        <is>
          <t>G40vUinbgEZ8AD17lnag</t>
        </is>
      </c>
      <c r="AN6" t="inlineStr">
        <is>
          <t>8EIboAovLH9sUn1qtgj7</t>
        </is>
      </c>
      <c r="AO6" t="inlineStr">
        <is>
          <t>J3g05vRYAvAun2hPHZYj</t>
        </is>
      </c>
      <c r="AP6" t="inlineStr">
        <is>
          <t>JzqoGXfEIIcsDZm04QnM</t>
        </is>
      </c>
      <c r="AQ6" t="inlineStr">
        <is>
          <t>1d3JuPCVxbRPZwk2vWUV</t>
        </is>
      </c>
      <c r="AR6" t="inlineStr">
        <is>
          <t>5mdydPZJSY4xoUha6EbF</t>
        </is>
      </c>
      <c r="AS6" t="inlineStr">
        <is>
          <t>IiH9IZSYGP5KQtPCpNZH</t>
        </is>
      </c>
      <c r="AT6" t="inlineStr">
        <is>
          <t>UGMrkuplEfs8uhuNa72M</t>
        </is>
      </c>
      <c r="AU6" t="inlineStr">
        <is>
          <t>N6iQfWHTcEfjXpCMcdfE</t>
        </is>
      </c>
      <c r="AV6" t="inlineStr">
        <is>
          <t>LPPQMi5XzSM5Zxa4asJx</t>
        </is>
      </c>
      <c r="AW6" t="inlineStr">
        <is>
          <t>SryMeqOHuR1WPPUufODB</t>
        </is>
      </c>
      <c r="AX6" t="inlineStr">
        <is>
          <t>hCsG6rW0dtOHA5OtaHK4</t>
        </is>
      </c>
      <c r="AY6" t="inlineStr">
        <is>
          <t>CgYJpKjCWJjKwwiequDg</t>
        </is>
      </c>
      <c r="AZ6" t="inlineStr">
        <is>
          <t>VfU16MPbZZ8qkVoDx1bE</t>
        </is>
      </c>
      <c r="BA6" t="inlineStr">
        <is>
          <t>oQx83e5KtcMmHaJPoDCw</t>
        </is>
      </c>
      <c r="BB6" t="inlineStr">
        <is>
          <t>SGn5ZfySmogllreIYsdl</t>
        </is>
      </c>
      <c r="BC6" t="inlineStr">
        <is>
          <t>lQjogbPkw70pDSHhJrXr</t>
        </is>
      </c>
      <c r="BD6" t="inlineStr">
        <is>
          <t>io1u1jhRp7a9YD5nNYSD</t>
        </is>
      </c>
      <c r="BE6" t="inlineStr">
        <is>
          <t>n0oqAiMNxaQpmE42L0ON</t>
        </is>
      </c>
      <c r="BF6" t="inlineStr">
        <is>
          <t>hhegMd0PaJpl7S6LvzrA</t>
        </is>
      </c>
      <c r="BG6" t="inlineStr">
        <is>
          <t>kr1Mu3zzics17uJVC3pi</t>
        </is>
      </c>
      <c r="BH6" t="inlineStr">
        <is>
          <t>iDBNePkkG2NzOjuaroix</t>
        </is>
      </c>
      <c r="BI6" t="inlineStr">
        <is>
          <t>xJUgfxn27DwbXe2tjiCZ</t>
        </is>
      </c>
      <c r="BJ6" t="inlineStr">
        <is>
          <t>TLpnX01IxECRl2Q4EIUX</t>
        </is>
      </c>
      <c r="BK6" t="inlineStr">
        <is>
          <t>lr4kneOdKuUeex4rBhPf</t>
        </is>
      </c>
      <c r="BL6" t="inlineStr">
        <is>
          <t>JKVcgAHL7x3rs06u0v7J</t>
        </is>
      </c>
      <c r="BM6" t="inlineStr">
        <is>
          <t>T7acXiSfAjxZBEsAq7LF</t>
        </is>
      </c>
      <c r="BN6" t="inlineStr">
        <is>
          <t>HuDbmCnHo42irpWtQjfS</t>
        </is>
      </c>
      <c r="BO6" t="inlineStr">
        <is>
          <t>PfTNPpnbFDiLN92A178L</t>
        </is>
      </c>
      <c r="BP6" t="inlineStr">
        <is>
          <t>9qg5jfkmRccRmoRLxTMA</t>
        </is>
      </c>
      <c r="BQ6" t="inlineStr">
        <is>
          <t>e72qg0tgcWHvf0BZWml1</t>
        </is>
      </c>
      <c r="BR6" t="inlineStr">
        <is>
          <t>t3ylCf4gLgnLbWIsiykG</t>
        </is>
      </c>
      <c r="BS6" t="inlineStr">
        <is>
          <t>FWWOdtthzRQIczOrmO9P</t>
        </is>
      </c>
      <c r="BT6" t="inlineStr">
        <is>
          <t>tPMRm3tp3GiOHPyN7X9X</t>
        </is>
      </c>
      <c r="BU6" t="inlineStr">
        <is>
          <t>IR1R5QqMIfZMHdcshXML</t>
        </is>
      </c>
      <c r="BV6" t="inlineStr">
        <is>
          <t>prG07hRUNrg9UvdosGAf</t>
        </is>
      </c>
      <c r="BW6" t="inlineStr">
        <is>
          <t>8ITvzYyhOPb2uLyyA779</t>
        </is>
      </c>
      <c r="BX6" t="inlineStr">
        <is>
          <t>onC8xXpKT1pB5P5wnqpG</t>
        </is>
      </c>
      <c r="BY6" t="inlineStr">
        <is>
          <t>T1JOZM2dcHwnZChc79zb</t>
        </is>
      </c>
      <c r="BZ6" t="inlineStr">
        <is>
          <t>ZFDZVt65PcbIbVA9EzT7</t>
        </is>
      </c>
      <c r="CA6" t="inlineStr">
        <is>
          <t>6Ml0QRgZno5Xbf03rT1N</t>
        </is>
      </c>
      <c r="CB6" t="inlineStr">
        <is>
          <t>lV0Sy2yhwoZz4qzXNRkV</t>
        </is>
      </c>
      <c r="CC6" t="inlineStr">
        <is>
          <t>QLPinfFpMom6WR6yjSZK</t>
        </is>
      </c>
      <c r="CD6" t="inlineStr">
        <is>
          <t>vhNR6r4D9tBkfNNnWMO5</t>
        </is>
      </c>
      <c r="CE6" t="inlineStr">
        <is>
          <t>AN5QfyrFLzbNSY85munI</t>
        </is>
      </c>
      <c r="CF6" t="inlineStr">
        <is>
          <t>hBU47aCAe2FOTlLu8fc2</t>
        </is>
      </c>
      <c r="CG6" t="inlineStr">
        <is>
          <t>5cjyBqOj7O5IZCdc7BeA</t>
        </is>
      </c>
      <c r="CH6" t="inlineStr">
        <is>
          <t>TmUlOZkfhUMj9gfOqkK9</t>
        </is>
      </c>
      <c r="CI6" t="inlineStr">
        <is>
          <t>EsgeshxmwkpAQ48dkXba</t>
        </is>
      </c>
      <c r="CJ6" t="inlineStr">
        <is>
          <t>4XreJoErCRF62cYJpScP</t>
        </is>
      </c>
      <c r="CK6" t="inlineStr">
        <is>
          <t>A9U3L6TfAiOM0covosQ1</t>
        </is>
      </c>
      <c r="CL6" t="inlineStr">
        <is>
          <t>kvBMIODCzFoxhnv467eg</t>
        </is>
      </c>
      <c r="CM6" t="inlineStr">
        <is>
          <t>jcATn6IGO8SSdyV333OD</t>
        </is>
      </c>
      <c r="CN6" t="inlineStr">
        <is>
          <t>KHMznVAflvXL46FOqecY</t>
        </is>
      </c>
      <c r="CO6" t="inlineStr">
        <is>
          <t>xmN5Ct6XHmD2tXryoE1c</t>
        </is>
      </c>
      <c r="CP6" t="inlineStr">
        <is>
          <t>2BgNy2FW6pMfCKh9J5MT</t>
        </is>
      </c>
      <c r="CQ6" t="inlineStr">
        <is>
          <t>t6eR9axiWUfAEhJcMZsy</t>
        </is>
      </c>
      <c r="CR6" t="inlineStr">
        <is>
          <t>xS69RFYpi0NOUoMx4aSk</t>
        </is>
      </c>
      <c r="CS6" t="inlineStr">
        <is>
          <t>qRZZUAQsW0PSgaVIACa2</t>
        </is>
      </c>
      <c r="CT6" t="inlineStr">
        <is>
          <t>E77WFud1tI1ShkFYEAXM</t>
        </is>
      </c>
      <c r="CU6" t="inlineStr">
        <is>
          <t>uVWnUeUjqGuRarKcuGGU</t>
        </is>
      </c>
      <c r="CV6" t="inlineStr">
        <is>
          <t>aDONXDi7KXQSobg1Lb6n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LlpowgrLaQI08zibysSx</t>
        </is>
      </c>
      <c r="B2" t="inlineStr">
        <is>
          <t>rYIkYJX1KqpJoDA9Z4sV</t>
        </is>
      </c>
      <c r="C2" t="inlineStr">
        <is>
          <t>NDFn35WinpZonRpqOgGd</t>
        </is>
      </c>
      <c r="D2" t="inlineStr">
        <is>
          <t>tDeY4NvHsX4SMLMPR2D8</t>
        </is>
      </c>
      <c r="E2" t="inlineStr">
        <is>
          <t>Ft4MJRkk33s6NANDztMv</t>
        </is>
      </c>
      <c r="F2" t="inlineStr">
        <is>
          <t>qBQTjnWvV5zz2DdroNE5</t>
        </is>
      </c>
      <c r="G2" t="inlineStr">
        <is>
          <t>teAPMagVeYv4C9zOPP3T</t>
        </is>
      </c>
      <c r="H2" t="inlineStr">
        <is>
          <t>PjfXamRRolDIYUDPZYrK</t>
        </is>
      </c>
      <c r="I2" t="inlineStr">
        <is>
          <t>2EdXUdj79sTwKtdTpqyg</t>
        </is>
      </c>
      <c r="J2" t="inlineStr">
        <is>
          <t>UBztAb4HE2vst9aoQThz</t>
        </is>
      </c>
      <c r="K2" t="inlineStr">
        <is>
          <t>gcMAOI2R6Z4xS3oyyzYe</t>
        </is>
      </c>
      <c r="L2" t="inlineStr">
        <is>
          <t>Eu9trXb7GP2fOnBAhtbG</t>
        </is>
      </c>
      <c r="M2" t="inlineStr">
        <is>
          <t>KjfnP3ucYPuN9FutDwHV</t>
        </is>
      </c>
      <c r="N2" t="inlineStr">
        <is>
          <t>zcMH6DZWi0zwpSVybr9V</t>
        </is>
      </c>
      <c r="O2" t="inlineStr">
        <is>
          <t>3Nap4IRgF7R8felf6ZKg</t>
        </is>
      </c>
      <c r="P2" t="inlineStr">
        <is>
          <t>ch4VVGZuc2TWTfvOXAhY</t>
        </is>
      </c>
      <c r="Q2" t="inlineStr">
        <is>
          <t>AftDNXJPcZQ1KotjWxRy</t>
        </is>
      </c>
      <c r="R2" t="inlineStr">
        <is>
          <t>vWf3nEGhGZTfQ1Vyhora</t>
        </is>
      </c>
      <c r="S2" t="inlineStr">
        <is>
          <t>s7QgRVn0zV3P1wvW0PpT</t>
        </is>
      </c>
      <c r="T2" t="inlineStr">
        <is>
          <t>QvJuGcG4lc5X08zRcQfT</t>
        </is>
      </c>
      <c r="U2" t="inlineStr">
        <is>
          <t>21gjpachd2hoEGraPonl</t>
        </is>
      </c>
      <c r="V2" t="inlineStr">
        <is>
          <t>mGiMdZxycPrqUBsnHjSv</t>
        </is>
      </c>
      <c r="W2" t="inlineStr">
        <is>
          <t>mvWWNCoIegOdQxxdobEH</t>
        </is>
      </c>
      <c r="X2" t="inlineStr">
        <is>
          <t>2NpZ7SRrAGW5NXDaHULm</t>
        </is>
      </c>
      <c r="Y2" t="inlineStr">
        <is>
          <t>VF16EHlL8Yjly0H8oP7u</t>
        </is>
      </c>
      <c r="Z2" t="inlineStr">
        <is>
          <t>2t36GG5t5UEiIKBygGWA</t>
        </is>
      </c>
      <c r="AA2" t="inlineStr">
        <is>
          <t>GIaFa9cruSfpXAL06nLZ</t>
        </is>
      </c>
      <c r="AB2" t="inlineStr">
        <is>
          <t>Y3o7jv4i4aUZtpVFKGUL</t>
        </is>
      </c>
      <c r="AC2" t="inlineStr">
        <is>
          <t>BtJ5n8gQrp3J7GOcNk51</t>
        </is>
      </c>
      <c r="AD2" t="inlineStr">
        <is>
          <t>9fSz4r2dC7D9SQA9ARKX</t>
        </is>
      </c>
      <c r="AE2" t="inlineStr">
        <is>
          <t>kjGhPWUOltVtE4vvKTdn</t>
        </is>
      </c>
      <c r="AF2" t="inlineStr">
        <is>
          <t>1ErlYrIyyJ2SZjojrURk</t>
        </is>
      </c>
      <c r="AG2" t="inlineStr">
        <is>
          <t>lgiLtWuhyK7lmhlWAeay</t>
        </is>
      </c>
      <c r="AH2" t="inlineStr">
        <is>
          <t>KnUCOJlAYh4lwYGus2E0</t>
        </is>
      </c>
      <c r="AI2" t="inlineStr">
        <is>
          <t>tzPmxzekzalfBYhpK7hm</t>
        </is>
      </c>
      <c r="AJ2" t="inlineStr">
        <is>
          <t>pZyhxqa6Sbn3lF8VHxzr</t>
        </is>
      </c>
      <c r="AK2" t="inlineStr">
        <is>
          <t>JltIGBUH3YQzJIu5UQSp</t>
        </is>
      </c>
      <c r="AL2" t="inlineStr">
        <is>
          <t>cdgWt6MiznjHxHXqcUHN</t>
        </is>
      </c>
      <c r="AM2" t="inlineStr">
        <is>
          <t>dVth8Ec3DQcYekGGuu0N</t>
        </is>
      </c>
      <c r="AN2" t="inlineStr">
        <is>
          <t>fWJXJX00CIBCRQgKcwVE</t>
        </is>
      </c>
      <c r="AO2" t="inlineStr">
        <is>
          <t>Thmy57rXyXfeAcF6zLfg</t>
        </is>
      </c>
      <c r="AP2" t="inlineStr">
        <is>
          <t>ZqfMZTalzE9jX4aX5nrQ</t>
        </is>
      </c>
      <c r="AQ2" t="inlineStr">
        <is>
          <t>H63swYQYE609TvRCpv5X</t>
        </is>
      </c>
      <c r="AR2" t="inlineStr">
        <is>
          <t>a1Gn6lh5YNECDKvGQNho</t>
        </is>
      </c>
      <c r="AS2" t="inlineStr">
        <is>
          <t>OLei02RCaUVG93vFiBYK</t>
        </is>
      </c>
      <c r="AT2" t="inlineStr">
        <is>
          <t>mBf7Z4nVn3Dg2lZ3xisk</t>
        </is>
      </c>
      <c r="AU2" t="inlineStr">
        <is>
          <t>HINalrLzSxSbKin0jVx8</t>
        </is>
      </c>
      <c r="AV2" t="inlineStr">
        <is>
          <t>McACoUVwya82fwXumfjN</t>
        </is>
      </c>
      <c r="AW2" t="inlineStr">
        <is>
          <t>VJUpqmpFEonIVTV6wzm4</t>
        </is>
      </c>
      <c r="AX2" t="inlineStr">
        <is>
          <t>c4QR6m8HSjeGjSAPyXqR</t>
        </is>
      </c>
      <c r="AY2" t="inlineStr">
        <is>
          <t>Sh8n6m20kYYJ1fdWlcPI</t>
        </is>
      </c>
      <c r="AZ2" t="inlineStr">
        <is>
          <t>ooI4YBCgo34hV0K58QNN</t>
        </is>
      </c>
      <c r="BA2" t="inlineStr">
        <is>
          <t>uxIJ1WWXxB1FU6DydoFN</t>
        </is>
      </c>
      <c r="BB2" t="inlineStr">
        <is>
          <t>tJgDem7wx9tee7Rm1EdV</t>
        </is>
      </c>
      <c r="BC2" t="inlineStr">
        <is>
          <t>f7oJRyoyp2fX3UQFE2Vj</t>
        </is>
      </c>
      <c r="BD2" t="inlineStr">
        <is>
          <t>yr6YBGm5arr2togoSuBH</t>
        </is>
      </c>
      <c r="BE2" t="inlineStr">
        <is>
          <t>FrMBi93nJZqjOEKMp1zr</t>
        </is>
      </c>
      <c r="BF2" t="inlineStr">
        <is>
          <t>HfUIS31kLMSNMCxBeFgv</t>
        </is>
      </c>
      <c r="BG2" t="inlineStr">
        <is>
          <t>4ixA8YGmJjcUGFLruIRK</t>
        </is>
      </c>
      <c r="BH2" t="inlineStr">
        <is>
          <t>4BPhyDTYBDO4ZaTcErWU</t>
        </is>
      </c>
      <c r="BI2" t="inlineStr">
        <is>
          <t>wGvwnZlSaOkLws56KYj4</t>
        </is>
      </c>
      <c r="BJ2" t="inlineStr">
        <is>
          <t>qWCpCQH3ozH7dtOa8EE1</t>
        </is>
      </c>
      <c r="BK2" t="inlineStr">
        <is>
          <t>lo5v8k7PQ0BajU7P38VL</t>
        </is>
      </c>
      <c r="BL2" t="inlineStr">
        <is>
          <t>HI1F3sIiZY5e9yq1gniK</t>
        </is>
      </c>
      <c r="BM2" t="inlineStr">
        <is>
          <t>nVtOiHk3to3EJMO5j9sf</t>
        </is>
      </c>
      <c r="BN2" t="inlineStr">
        <is>
          <t>slsmllQXddB5QHOB3XRN</t>
        </is>
      </c>
      <c r="BO2" t="inlineStr">
        <is>
          <t>a9lfp9ITYqHWcgna9UIH</t>
        </is>
      </c>
      <c r="BP2" t="inlineStr">
        <is>
          <t>iGpV3aSAKJLP54AZyIaD</t>
        </is>
      </c>
      <c r="BQ2" t="inlineStr">
        <is>
          <t>jFLL3dVJNELMO3IC6TVN</t>
        </is>
      </c>
      <c r="BR2" t="inlineStr">
        <is>
          <t>cv0Ttz377kyav4DGXt8e</t>
        </is>
      </c>
      <c r="BS2" t="inlineStr">
        <is>
          <t>81dIFYVOZovBRWiwPZsW</t>
        </is>
      </c>
      <c r="BT2" t="inlineStr">
        <is>
          <t>WF67Ksw9lqEGxhXa5Typ</t>
        </is>
      </c>
      <c r="BU2" t="inlineStr">
        <is>
          <t>JOFkOh2Y682U87we2sFn</t>
        </is>
      </c>
      <c r="BV2" t="inlineStr">
        <is>
          <t>s3oZBKPLmaKjSTwSoClE</t>
        </is>
      </c>
      <c r="BW2" t="inlineStr">
        <is>
          <t>CAiIbqBrh9ni4JGV3ZJb</t>
        </is>
      </c>
      <c r="BX2" t="inlineStr">
        <is>
          <t>w1yAdTezrGVW1SzCdmyb</t>
        </is>
      </c>
      <c r="BY2" t="inlineStr">
        <is>
          <t>ad6uoGfqrMgG7AsVGOWg</t>
        </is>
      </c>
      <c r="BZ2" t="inlineStr">
        <is>
          <t>m5dPJh7LDhD7TYzXgk6O</t>
        </is>
      </c>
      <c r="CA2" t="inlineStr">
        <is>
          <t>VBKxdp8pOFw0Bvci2Oik</t>
        </is>
      </c>
      <c r="CB2" t="inlineStr">
        <is>
          <t>NCh4SpUwcjQTXQuh3eNL</t>
        </is>
      </c>
      <c r="CC2" t="inlineStr">
        <is>
          <t>UKTfYLBNbFXivQFaToFu</t>
        </is>
      </c>
      <c r="CD2" t="inlineStr">
        <is>
          <t>sfttOBpoDE2dwaYKcoI1</t>
        </is>
      </c>
      <c r="CE2" t="inlineStr">
        <is>
          <t>rINPzNIgjQt4pvDR5Qj2</t>
        </is>
      </c>
      <c r="CF2" t="inlineStr">
        <is>
          <t>8VRrhmbBcnQPXWT1Oy1C</t>
        </is>
      </c>
      <c r="CG2" t="inlineStr">
        <is>
          <t>JvyeLJLGHk9qq5ZlGQ2H</t>
        </is>
      </c>
      <c r="CH2" t="inlineStr">
        <is>
          <t>tKyVbv7xDDhckO21tB4L</t>
        </is>
      </c>
      <c r="CI2" t="inlineStr">
        <is>
          <t>kiIp2ELmlSfVOgV0jXfY</t>
        </is>
      </c>
      <c r="CJ2" t="inlineStr">
        <is>
          <t>VfrVWUai1YlqSdFcOgmp</t>
        </is>
      </c>
      <c r="CK2" t="inlineStr">
        <is>
          <t>8FUCxmxzUhKxXgMjhl5o</t>
        </is>
      </c>
      <c r="CL2" t="inlineStr">
        <is>
          <t>flWA35FbA9sLchp2yp6d</t>
        </is>
      </c>
      <c r="CM2" t="inlineStr">
        <is>
          <t>J7KAAlG993HroqRhSe79</t>
        </is>
      </c>
      <c r="CN2" t="inlineStr">
        <is>
          <t>aZGtTz0XoPrUaMbp8TfH</t>
        </is>
      </c>
      <c r="CO2" t="inlineStr">
        <is>
          <t>L9b7fWS8VTgBCQhPxov0</t>
        </is>
      </c>
      <c r="CP2" t="inlineStr">
        <is>
          <t>mrJaFxzhSkzFi3P3bgDa</t>
        </is>
      </c>
      <c r="CQ2" t="inlineStr">
        <is>
          <t>EEW9y6kfNU82mZojcRkk</t>
        </is>
      </c>
      <c r="CR2" t="inlineStr">
        <is>
          <t>QjMmcVajVRu0hOmJzGjx</t>
        </is>
      </c>
      <c r="CS2" t="inlineStr">
        <is>
          <t>wKX6fdiKTvO1JYN0PDV4</t>
        </is>
      </c>
      <c r="CT2" t="inlineStr">
        <is>
          <t>dw1cH3t0QOs24MdIoYax</t>
        </is>
      </c>
      <c r="CU2" t="inlineStr">
        <is>
          <t>YXimYS1WtQ4nabj9IEhd</t>
        </is>
      </c>
      <c r="CV2" t="inlineStr">
        <is>
          <t>Jr98yPLM8VFAagLB9T7j</t>
        </is>
      </c>
    </row>
    <row r="3" hidden="1" s="106">
      <c r="A3" t="inlineStr">
        <is>
          <t>Q8y8Mlm2YDUwSRbCn57K</t>
        </is>
      </c>
      <c r="B3" t="inlineStr">
        <is>
          <t>H5t1VkkQTRAf64aTAqz6</t>
        </is>
      </c>
      <c r="C3" t="inlineStr">
        <is>
          <t>f96w1k2zFY0lm3G4sEmc</t>
        </is>
      </c>
      <c r="D3" t="inlineStr">
        <is>
          <t>gcRNz8tuq4JlsqmxCS1d</t>
        </is>
      </c>
      <c r="E3" t="inlineStr">
        <is>
          <t>Vl1po2uZKZxPWF5B29GJ</t>
        </is>
      </c>
      <c r="F3" t="inlineStr">
        <is>
          <t>FPtZequ2VUuURCaqwlg5</t>
        </is>
      </c>
      <c r="G3" t="inlineStr">
        <is>
          <t>XUTEVMhb3SGPmQALyzyp</t>
        </is>
      </c>
      <c r="H3" t="inlineStr">
        <is>
          <t>XxYAdGqua3UyhyJzAANB</t>
        </is>
      </c>
      <c r="I3" t="inlineStr">
        <is>
          <t>e6O7MoIEC8VKn0aJTdPp</t>
        </is>
      </c>
      <c r="J3" t="inlineStr">
        <is>
          <t>vsJ0AjSHkWlkGv31hQTF</t>
        </is>
      </c>
      <c r="K3" t="inlineStr">
        <is>
          <t>hRDKMF5jFMcBM0YaMonK</t>
        </is>
      </c>
      <c r="L3" t="inlineStr">
        <is>
          <t>YwlTt8dOmuCiOfql3O4C</t>
        </is>
      </c>
      <c r="M3" t="inlineStr">
        <is>
          <t>GfHPnNatgW7BbJo6fDCn</t>
        </is>
      </c>
      <c r="N3" t="inlineStr">
        <is>
          <t>u9KVCfzYH4g0YXJPSJ6B</t>
        </is>
      </c>
      <c r="O3" t="inlineStr">
        <is>
          <t>7dWUB1cWKgPkWs3nxBZ3</t>
        </is>
      </c>
      <c r="P3" t="inlineStr">
        <is>
          <t>iqAhEsWyAfnjq0ZAokwO</t>
        </is>
      </c>
      <c r="Q3" t="inlineStr">
        <is>
          <t>370xwtmqvJ8pGjKcED88</t>
        </is>
      </c>
      <c r="R3" t="inlineStr">
        <is>
          <t>5w0T7DMfYi14V0eqxGpx</t>
        </is>
      </c>
      <c r="S3" t="inlineStr">
        <is>
          <t>Oj6UlapV3fS8Anb7Na5i</t>
        </is>
      </c>
      <c r="T3" t="inlineStr">
        <is>
          <t>zAnFGgK0Axmfh0m8Fe76</t>
        </is>
      </c>
      <c r="U3" t="inlineStr">
        <is>
          <t>qyVdggFWj5uYM2UHNGKk</t>
        </is>
      </c>
      <c r="V3" t="inlineStr">
        <is>
          <t>PeKHYCa4AGZbJFK3CEWZ</t>
        </is>
      </c>
      <c r="W3" t="inlineStr">
        <is>
          <t>wcmvONY4DrwCqP8eioXE</t>
        </is>
      </c>
      <c r="X3" t="inlineStr">
        <is>
          <t>jOCMUbPHjddFWHExQq0C</t>
        </is>
      </c>
      <c r="Y3" t="inlineStr">
        <is>
          <t>tfGOFi1gS0vqB1t5xIGs</t>
        </is>
      </c>
      <c r="Z3" t="inlineStr">
        <is>
          <t>5IFZKizDmB7UH8yqhZH3</t>
        </is>
      </c>
      <c r="AA3" t="inlineStr">
        <is>
          <t>d8wvRX91Vvz6G6DUfTvF</t>
        </is>
      </c>
      <c r="AB3" t="inlineStr">
        <is>
          <t>AARMMSDizDTvTf1YVm6c</t>
        </is>
      </c>
      <c r="AC3" t="inlineStr">
        <is>
          <t>ut8HyD0v5bpYPMoVpJAY</t>
        </is>
      </c>
      <c r="AD3" t="inlineStr">
        <is>
          <t>YIWJyr9pVLjo9CY0DGgX</t>
        </is>
      </c>
      <c r="AE3" t="inlineStr">
        <is>
          <t>OdRcN1qMP00b4vIGZiIT</t>
        </is>
      </c>
      <c r="AF3" t="inlineStr">
        <is>
          <t>hupRQQtOPVBkrIkqQsGQ</t>
        </is>
      </c>
      <c r="AG3" t="inlineStr">
        <is>
          <t>m8xcjif2O1I77XxbaUp7</t>
        </is>
      </c>
      <c r="AH3" t="inlineStr">
        <is>
          <t>vcb1GQLyDm3biARem9A5</t>
        </is>
      </c>
      <c r="AI3" t="inlineStr">
        <is>
          <t>wsfCFePtzXxgBmAG5uh9</t>
        </is>
      </c>
      <c r="AJ3" t="inlineStr">
        <is>
          <t>qQDfDnna5eIgqRr7HEDH</t>
        </is>
      </c>
      <c r="AK3" t="inlineStr">
        <is>
          <t>eQURSshf2mtggLDBGjO6</t>
        </is>
      </c>
      <c r="AL3" t="inlineStr">
        <is>
          <t>afPyJXp0lxOX8d9xrlgl</t>
        </is>
      </c>
      <c r="AM3" t="inlineStr">
        <is>
          <t>KS2dj3lG84bnCAWkO01q</t>
        </is>
      </c>
      <c r="AN3" t="inlineStr">
        <is>
          <t>6yKLXk4F8SIdYZYZKzxb</t>
        </is>
      </c>
      <c r="AO3" t="inlineStr">
        <is>
          <t>5MVrWgxd7TXGDLudVPe2</t>
        </is>
      </c>
      <c r="AP3" t="inlineStr">
        <is>
          <t>90Ln1c1rhj6oFP0PZnDx</t>
        </is>
      </c>
      <c r="AQ3" t="inlineStr">
        <is>
          <t>UakFQSbBDFCdnkySX2Sb</t>
        </is>
      </c>
      <c r="AR3" t="inlineStr">
        <is>
          <t>OKNixGeAlggenPPUumnH</t>
        </is>
      </c>
      <c r="AS3" t="inlineStr">
        <is>
          <t>KGVZ0UaNQSypQz08lLwU</t>
        </is>
      </c>
      <c r="AT3" t="inlineStr">
        <is>
          <t>ohsNZait0PJwRkRT7h0Q</t>
        </is>
      </c>
      <c r="AU3" t="inlineStr">
        <is>
          <t>nL3unEPCH86hNoDugSmX</t>
        </is>
      </c>
      <c r="AV3" t="inlineStr">
        <is>
          <t>o621ebnOGx0hlOcDuIA0</t>
        </is>
      </c>
      <c r="AW3" t="inlineStr">
        <is>
          <t>9s10YPH7J1jbe2jkE0XQ</t>
        </is>
      </c>
      <c r="AX3" t="inlineStr">
        <is>
          <t>4ghE3Sj2V7W76gHvAq9Z</t>
        </is>
      </c>
      <c r="AY3" t="inlineStr">
        <is>
          <t>GydWTM2L0UU9jpV6V3cn</t>
        </is>
      </c>
      <c r="AZ3" t="inlineStr">
        <is>
          <t>fyLSQRtTCLtS5rDPNXC2</t>
        </is>
      </c>
      <c r="BA3" t="inlineStr">
        <is>
          <t>tAzobV7DAecKbD1cy3BZ</t>
        </is>
      </c>
      <c r="BB3" t="inlineStr">
        <is>
          <t>PZGKedt0bcYV0CC5awCy</t>
        </is>
      </c>
      <c r="BC3" t="inlineStr">
        <is>
          <t>ATe6eIxEC2CAVa2pL9wq</t>
        </is>
      </c>
      <c r="BD3" t="inlineStr">
        <is>
          <t>OVtCVT0vrE9QyjtGUyQq</t>
        </is>
      </c>
      <c r="BE3" t="inlineStr">
        <is>
          <t>XnfICzJTB7K3tCqUvPzJ</t>
        </is>
      </c>
      <c r="BF3" t="inlineStr">
        <is>
          <t>zacj5Ww0kloDoSxcDQ5X</t>
        </is>
      </c>
      <c r="BG3" t="inlineStr">
        <is>
          <t>Rvu0QMebAjIQEqr0TmtG</t>
        </is>
      </c>
      <c r="BH3" t="inlineStr">
        <is>
          <t>58OKTRMzaL8wAm48hTJC</t>
        </is>
      </c>
      <c r="BI3" t="inlineStr">
        <is>
          <t>UaZUr3NYc4B3jo526KQC</t>
        </is>
      </c>
      <c r="BJ3" t="inlineStr">
        <is>
          <t>nUDTCnT0HD9GBYX4BtOW</t>
        </is>
      </c>
      <c r="BK3" t="inlineStr">
        <is>
          <t>fHWUVfZX9UJA8YnWPJu7</t>
        </is>
      </c>
      <c r="BL3" t="inlineStr">
        <is>
          <t>CuZqNWrh6Jx3eD7rG75g</t>
        </is>
      </c>
      <c r="BM3" t="inlineStr">
        <is>
          <t>zkrFhUWym7HBe3edsosE</t>
        </is>
      </c>
      <c r="BN3" t="inlineStr">
        <is>
          <t>nlqEYLeDgjiQuZv8243N</t>
        </is>
      </c>
      <c r="BO3" t="inlineStr">
        <is>
          <t>jveM4PAkodgTdvrYWzo9</t>
        </is>
      </c>
      <c r="BP3" t="inlineStr">
        <is>
          <t>0ejf9zppHDxvplnSppFQ</t>
        </is>
      </c>
      <c r="BQ3" t="inlineStr">
        <is>
          <t>2LxGvKzPt85Bayu9FTJ6</t>
        </is>
      </c>
      <c r="BR3" t="inlineStr">
        <is>
          <t>albKbw2p8029sne9Pi7T</t>
        </is>
      </c>
      <c r="BS3" t="inlineStr">
        <is>
          <t>MhMTcC0QCSqQwlmuwi2T</t>
        </is>
      </c>
      <c r="BT3" t="inlineStr">
        <is>
          <t>WyCsyIwOFsDYwz2EAR9g</t>
        </is>
      </c>
      <c r="BU3" t="inlineStr">
        <is>
          <t>ZP6SxxTxBrpfJXpXORLN</t>
        </is>
      </c>
      <c r="BV3" t="inlineStr">
        <is>
          <t>6P02aXYU47rXWKjDSL7a</t>
        </is>
      </c>
      <c r="BW3" t="inlineStr">
        <is>
          <t>g5Kmd1TTopRJYbjQaJI2</t>
        </is>
      </c>
      <c r="BX3" t="inlineStr">
        <is>
          <t>4jUNY6IBOzltI2V930fE</t>
        </is>
      </c>
      <c r="BY3" t="inlineStr">
        <is>
          <t>LTzVzjmczW3veot8FhNF</t>
        </is>
      </c>
      <c r="BZ3" t="inlineStr">
        <is>
          <t>p7oQyR3yZ6Z6Fcw87c1y</t>
        </is>
      </c>
      <c r="CA3" t="inlineStr">
        <is>
          <t>Yc6uA3UwrPW7Jzw07zCY</t>
        </is>
      </c>
      <c r="CB3" t="inlineStr">
        <is>
          <t>fVsSu5mUlTV9U8c2A6Bz</t>
        </is>
      </c>
      <c r="CC3" t="inlineStr">
        <is>
          <t>kKxwopww090fvZdmHef6</t>
        </is>
      </c>
      <c r="CD3" t="inlineStr">
        <is>
          <t>WOFArAQ3RoFaeB3ffU7M</t>
        </is>
      </c>
      <c r="CE3" t="inlineStr">
        <is>
          <t>MEh7CDDSufTyvVVsTtCf</t>
        </is>
      </c>
      <c r="CF3" t="inlineStr">
        <is>
          <t>mJzie9SA4qlwHUX2eRtT</t>
        </is>
      </c>
      <c r="CG3" t="inlineStr">
        <is>
          <t>ZWoHXvJibA9ZKVDAob9E</t>
        </is>
      </c>
      <c r="CH3" t="inlineStr">
        <is>
          <t>oypia4wHhoUMHmpkjTfk</t>
        </is>
      </c>
      <c r="CI3" t="inlineStr">
        <is>
          <t>Kp4BImKuEaMNyTjyYnCF</t>
        </is>
      </c>
      <c r="CJ3" t="inlineStr">
        <is>
          <t>iRy2MArFqL54RXtehYc0</t>
        </is>
      </c>
      <c r="CK3" t="inlineStr">
        <is>
          <t>WuF3riLG30y6xgW8z3dj</t>
        </is>
      </c>
      <c r="CL3" t="inlineStr">
        <is>
          <t>dgBg1A0xuqhgKweAkjpp</t>
        </is>
      </c>
      <c r="CM3" t="inlineStr">
        <is>
          <t>h8TlIpq1GlJNEzai7UuS</t>
        </is>
      </c>
      <c r="CN3" t="inlineStr">
        <is>
          <t>BDbP2JQkrnAJwtjygReE</t>
        </is>
      </c>
      <c r="CO3" t="inlineStr">
        <is>
          <t>byFCY0yLkLcIAEwQasfC</t>
        </is>
      </c>
      <c r="CP3" t="inlineStr">
        <is>
          <t>fRNxx2ILKZ7nNzX3bRUI</t>
        </is>
      </c>
      <c r="CQ3" t="inlineStr">
        <is>
          <t>pZS9vG1fj0uI9tY3Ge13</t>
        </is>
      </c>
      <c r="CR3" t="inlineStr">
        <is>
          <t>KUm5L4MN7HxWwfCHQXP8</t>
        </is>
      </c>
      <c r="CS3" t="inlineStr">
        <is>
          <t>lhit57mb1g8Aob09tVUi</t>
        </is>
      </c>
      <c r="CT3" t="inlineStr">
        <is>
          <t>QBnRhbRbjvh71rUquvhN</t>
        </is>
      </c>
      <c r="CU3" t="inlineStr">
        <is>
          <t>aFOHXrCMOYHFOzZdaHHG</t>
        </is>
      </c>
      <c r="CV3" t="inlineStr">
        <is>
          <t>tkBTXUlmbmpvRerF4c2o</t>
        </is>
      </c>
    </row>
    <row r="4" hidden="1" s="106">
      <c r="A4" t="inlineStr">
        <is>
          <t>KXAs88wmynqN3qMG2piz</t>
        </is>
      </c>
      <c r="B4" t="inlineStr">
        <is>
          <t>4eDNFjxieGvXkvTrD5JJ</t>
        </is>
      </c>
      <c r="C4" t="inlineStr">
        <is>
          <t>TuLXWadJh2tJwmtCi76i</t>
        </is>
      </c>
      <c r="D4" t="inlineStr">
        <is>
          <t>Hb2L4YLgGZL02094jUen</t>
        </is>
      </c>
      <c r="E4" t="inlineStr">
        <is>
          <t>lEqEoeVOQH04m7pjjq5K</t>
        </is>
      </c>
      <c r="F4" t="inlineStr">
        <is>
          <t>oWjUgbNeuorPvksKu4NL</t>
        </is>
      </c>
      <c r="G4" t="inlineStr">
        <is>
          <t>Vr2cjfM3KkvYSf8ylu23</t>
        </is>
      </c>
      <c r="H4" t="inlineStr">
        <is>
          <t>hsXQaGnXdwiHOOY2Hd5S</t>
        </is>
      </c>
      <c r="I4" t="inlineStr">
        <is>
          <t>eqWui3hK6npiRUVH0fFc</t>
        </is>
      </c>
      <c r="J4" t="inlineStr">
        <is>
          <t>sZepOBYMTBW8haC7ncn9</t>
        </is>
      </c>
      <c r="K4" t="inlineStr">
        <is>
          <t>wUbITi3x4yofJLUKyqU6</t>
        </is>
      </c>
      <c r="L4" t="inlineStr">
        <is>
          <t>JQtXFstmtF1yZHi2kMqV</t>
        </is>
      </c>
      <c r="M4" t="inlineStr">
        <is>
          <t>lkzaS5GT0JYE9ycyGCsx</t>
        </is>
      </c>
      <c r="N4" t="inlineStr">
        <is>
          <t>vjSkHCtruu2Ulwux4Z16</t>
        </is>
      </c>
      <c r="O4" t="inlineStr">
        <is>
          <t>k8f49QVZkk2vybrYs5c4</t>
        </is>
      </c>
      <c r="P4" t="inlineStr">
        <is>
          <t>bq11Rgqk7Q7J2gbCY0GA</t>
        </is>
      </c>
      <c r="Q4" t="inlineStr">
        <is>
          <t>ASr2YHGvdY6taQaVQsKS</t>
        </is>
      </c>
      <c r="R4" t="inlineStr">
        <is>
          <t>ppoNTOgAZgoGRzXSx0Hu</t>
        </is>
      </c>
      <c r="S4" t="inlineStr">
        <is>
          <t>m1k7HL81PONmU8TU4hGV</t>
        </is>
      </c>
      <c r="T4" t="inlineStr">
        <is>
          <t>cxBSu48x6tLyrAygZLXM</t>
        </is>
      </c>
      <c r="U4" t="inlineStr">
        <is>
          <t>iKvk6K7RLYapwGgtdEcr</t>
        </is>
      </c>
      <c r="V4" t="inlineStr">
        <is>
          <t>hk84G0acBFh82PQDJJgL</t>
        </is>
      </c>
      <c r="W4" t="inlineStr">
        <is>
          <t>k1OatwcTM5p5HTEvWu5T</t>
        </is>
      </c>
      <c r="X4" t="inlineStr">
        <is>
          <t>oassGzU3jkaZJXKBvet1</t>
        </is>
      </c>
      <c r="Y4" t="inlineStr">
        <is>
          <t>uz1VeCnRbVOPz4aw0zZE</t>
        </is>
      </c>
      <c r="Z4" t="inlineStr">
        <is>
          <t>g0CXK90Ice0XysVZGWRF</t>
        </is>
      </c>
      <c r="AA4" t="inlineStr">
        <is>
          <t>Yl82S871AvbuTE106e2a</t>
        </is>
      </c>
      <c r="AB4" t="inlineStr">
        <is>
          <t>vkzRSyyulZoQvhonns6R</t>
        </is>
      </c>
      <c r="AC4" t="inlineStr">
        <is>
          <t>REYpxT0TMwLW5V04rojR</t>
        </is>
      </c>
      <c r="AD4" t="inlineStr">
        <is>
          <t>NLQyL4swhEHuwf0K68oA</t>
        </is>
      </c>
      <c r="AE4" t="inlineStr">
        <is>
          <t>D97NWdgos3wlbwOeaSxH</t>
        </is>
      </c>
      <c r="AF4" t="inlineStr">
        <is>
          <t>KDWqi4aHHj9dA6eij5Y4</t>
        </is>
      </c>
      <c r="AG4" t="inlineStr">
        <is>
          <t>g9vVeBmhFcAK2vEKhaLA</t>
        </is>
      </c>
      <c r="AH4" t="inlineStr">
        <is>
          <t>9Wh0NTn61N7v03vZfGQ3</t>
        </is>
      </c>
      <c r="AI4" t="inlineStr">
        <is>
          <t>0Pt11jJvAcCcgvZE3EhA</t>
        </is>
      </c>
      <c r="AJ4" t="inlineStr">
        <is>
          <t>aUSN9dQJBgrwT9pgukTh</t>
        </is>
      </c>
      <c r="AK4" t="inlineStr">
        <is>
          <t>EobW0lghRZUhjxu8Qh1M</t>
        </is>
      </c>
      <c r="AL4" t="inlineStr">
        <is>
          <t>XTLwpdXG64aoZtICKtHe</t>
        </is>
      </c>
      <c r="AM4" t="inlineStr">
        <is>
          <t>Xz5bZjkX5ljkHH1J9xya</t>
        </is>
      </c>
      <c r="AN4" t="inlineStr">
        <is>
          <t>OoCzKInmEgzMwpdmPPJZ</t>
        </is>
      </c>
      <c r="AO4" t="inlineStr">
        <is>
          <t>wnSe36nTugqndIAed5oj</t>
        </is>
      </c>
      <c r="AP4" t="inlineStr">
        <is>
          <t>DIoHGqCldxvFan5Ymzvp</t>
        </is>
      </c>
      <c r="AQ4" t="inlineStr">
        <is>
          <t>yzuh9GvDKFDy0iRcRWIC</t>
        </is>
      </c>
      <c r="AR4" t="inlineStr">
        <is>
          <t>wc2vN6zyLp3V7o3y5QgE</t>
        </is>
      </c>
      <c r="AS4" t="inlineStr">
        <is>
          <t>rw2MGY8RyFxVKglwDK94</t>
        </is>
      </c>
      <c r="AT4" t="inlineStr">
        <is>
          <t>cKMR5DxsdLyG7mUg4XP1</t>
        </is>
      </c>
      <c r="AU4" t="inlineStr">
        <is>
          <t>1sB5SQ4yN5npqwi5y2tR</t>
        </is>
      </c>
      <c r="AV4" t="inlineStr">
        <is>
          <t>CvwVtR6z5FqwgJt1WalG</t>
        </is>
      </c>
      <c r="AW4" t="inlineStr">
        <is>
          <t>anT3L24STPl74e7sRLn3</t>
        </is>
      </c>
      <c r="AX4" t="inlineStr">
        <is>
          <t>duyESGO0ae1O4b26R817</t>
        </is>
      </c>
      <c r="AY4" t="inlineStr">
        <is>
          <t>9XP1z6ix41uWuFbWsYcK</t>
        </is>
      </c>
      <c r="AZ4" t="inlineStr">
        <is>
          <t>YjGGObZZXtWX6Rk3x8GM</t>
        </is>
      </c>
      <c r="BA4" t="inlineStr">
        <is>
          <t>Vzv1ZwP9D4RtDX2nLzSY</t>
        </is>
      </c>
      <c r="BB4" t="inlineStr">
        <is>
          <t>8bhLZevgfPGXFtEZTiY2</t>
        </is>
      </c>
      <c r="BC4" t="inlineStr">
        <is>
          <t>vZW5A5nnOmgL3FR3ayd5</t>
        </is>
      </c>
      <c r="BD4" t="inlineStr">
        <is>
          <t>38cgabextuEVs1B4GSbx</t>
        </is>
      </c>
      <c r="BE4" t="inlineStr">
        <is>
          <t>w7hR6YXMv7QllKsZ2jzF</t>
        </is>
      </c>
      <c r="BF4" t="inlineStr">
        <is>
          <t>wF63gog3EtSfoE7dsfk4</t>
        </is>
      </c>
      <c r="BG4" t="inlineStr">
        <is>
          <t>5sqb0DWdsEJeSWP5Kn8X</t>
        </is>
      </c>
      <c r="BH4" t="inlineStr">
        <is>
          <t>KyfO9YJEWIU67y49PLkp</t>
        </is>
      </c>
      <c r="BI4" t="inlineStr">
        <is>
          <t>4rERUeEk5QNPD3pq99uv</t>
        </is>
      </c>
      <c r="BJ4" t="inlineStr">
        <is>
          <t>1Z71QlpfV9lotk7Xk1ij</t>
        </is>
      </c>
      <c r="BK4" t="inlineStr">
        <is>
          <t>CZoIJ3D7M5HQZXFygUNp</t>
        </is>
      </c>
      <c r="BL4" t="inlineStr">
        <is>
          <t>GIEbGFwPxnDx379vn8Tv</t>
        </is>
      </c>
      <c r="BM4" t="inlineStr">
        <is>
          <t>fk0nFRcDogppufAqHzZ1</t>
        </is>
      </c>
      <c r="BN4" t="inlineStr">
        <is>
          <t>qpfsrcvpDUjxONv3izhS</t>
        </is>
      </c>
      <c r="BO4" t="inlineStr">
        <is>
          <t>AYUzJAcO2NycA9GaFHiE</t>
        </is>
      </c>
      <c r="BP4" t="inlineStr">
        <is>
          <t>P4UJxWhZHEVb7BIqnLoV</t>
        </is>
      </c>
      <c r="BQ4" t="inlineStr">
        <is>
          <t>z9CEppAEiBl5ceI5uF8P</t>
        </is>
      </c>
      <c r="BR4" t="inlineStr">
        <is>
          <t>hyq9PEytctSm6Vcp2DFg</t>
        </is>
      </c>
      <c r="BS4" t="inlineStr">
        <is>
          <t>jJvdbWMzLiR6fMIBlCt1</t>
        </is>
      </c>
      <c r="BT4" t="inlineStr">
        <is>
          <t>FFFIJCAmWxe4Pua4ESxt</t>
        </is>
      </c>
      <c r="BU4" t="inlineStr">
        <is>
          <t>KWBzSJ5dH4RSYgPuwTs1</t>
        </is>
      </c>
      <c r="BV4" t="inlineStr">
        <is>
          <t>2vuJHktrL02Xcqm3AZEw</t>
        </is>
      </c>
      <c r="BW4" t="inlineStr">
        <is>
          <t>uzR0TJoGvE9mrzSBLaF7</t>
        </is>
      </c>
      <c r="BX4" t="inlineStr">
        <is>
          <t>p5pWkwdtIlj7m8DxWhfx</t>
        </is>
      </c>
      <c r="BY4" t="inlineStr">
        <is>
          <t>DTDN3AFcCvM499BEbRKd</t>
        </is>
      </c>
      <c r="BZ4" t="inlineStr">
        <is>
          <t>y3wukimHDaSgXVyXxJgA</t>
        </is>
      </c>
      <c r="CA4" t="inlineStr">
        <is>
          <t>S8n5YxR9WhS5xtIdEssl</t>
        </is>
      </c>
      <c r="CB4" t="inlineStr">
        <is>
          <t>XLN96fuk06QLbEtzwCH1</t>
        </is>
      </c>
      <c r="CC4" t="inlineStr">
        <is>
          <t>R79tTO6u5tDUAMyHchC7</t>
        </is>
      </c>
      <c r="CD4" t="inlineStr">
        <is>
          <t>lKgLmxkjxxJP7uTek0Aj</t>
        </is>
      </c>
      <c r="CE4" t="inlineStr">
        <is>
          <t>ABKK32E6shNJEvJJN3Dj</t>
        </is>
      </c>
      <c r="CF4" t="inlineStr">
        <is>
          <t>ugaz8pq0wOkzXB9mwFwa</t>
        </is>
      </c>
      <c r="CG4" t="inlineStr">
        <is>
          <t>ss3LPBNL17clfavTWPLb</t>
        </is>
      </c>
      <c r="CH4" t="inlineStr">
        <is>
          <t>mmxhOxIrA21zytBelWav</t>
        </is>
      </c>
      <c r="CI4" t="inlineStr">
        <is>
          <t>eMujfLCzhqiJ4wBtliAi</t>
        </is>
      </c>
      <c r="CJ4" t="inlineStr">
        <is>
          <t>YlMnIeWJRcsIzfrOLzAo</t>
        </is>
      </c>
      <c r="CK4" t="inlineStr">
        <is>
          <t>CMAazXUfEIfzCl3IAxKH</t>
        </is>
      </c>
      <c r="CL4" t="inlineStr">
        <is>
          <t>FAjJGSSs1VRHIVLyYVhf</t>
        </is>
      </c>
      <c r="CM4" t="inlineStr">
        <is>
          <t>QTYVNIq2xBstKWVAuI70</t>
        </is>
      </c>
      <c r="CN4" t="inlineStr">
        <is>
          <t>5gw3Al7PD3jEHD53hv2e</t>
        </is>
      </c>
      <c r="CO4" t="inlineStr">
        <is>
          <t>qUoSgHotmKnWBivKpjv9</t>
        </is>
      </c>
      <c r="CP4" t="inlineStr">
        <is>
          <t>3mxhljotMOSrwJKVRIMX</t>
        </is>
      </c>
      <c r="CQ4" t="inlineStr">
        <is>
          <t>nYxrAPbVy3VzOGKDVxfZ</t>
        </is>
      </c>
      <c r="CR4" t="inlineStr">
        <is>
          <t>G2bHbGKyFdVrh2aiSew6</t>
        </is>
      </c>
      <c r="CS4" t="inlineStr">
        <is>
          <t>EfIcGmnKxJKlsDjOn98i</t>
        </is>
      </c>
      <c r="CT4" t="inlineStr">
        <is>
          <t>m3wS0vtz4douFinD6Ymc</t>
        </is>
      </c>
      <c r="CU4" t="inlineStr">
        <is>
          <t>KJlgxGMnCGupClPmw7b7</t>
        </is>
      </c>
      <c r="CV4" t="inlineStr">
        <is>
          <t>59opjNioR28HjrzDRWPb</t>
        </is>
      </c>
    </row>
    <row r="5">
      <c r="A5" t="inlineStr">
        <is>
          <t>gIi5UXgjIniITmA3ure4</t>
        </is>
      </c>
      <c r="B5" t="inlineStr">
        <is>
          <t>17IDntyvt2NAzSAZVlGb</t>
        </is>
      </c>
      <c r="C5" t="inlineStr">
        <is>
          <t>CMppEnulXMmeaxK5ycOn</t>
        </is>
      </c>
      <c r="D5" t="inlineStr">
        <is>
          <t>CGwyH7Qw1hnaOZwE0jiB</t>
        </is>
      </c>
      <c r="E5" t="inlineStr">
        <is>
          <t>HkhyVA9zwbgfiTgcISRT</t>
        </is>
      </c>
      <c r="F5" t="inlineStr">
        <is>
          <t>wphyR1uCTuj4ht4IsHFU</t>
        </is>
      </c>
      <c r="G5" t="inlineStr">
        <is>
          <t>KeC33wTlFhsfqwuwzyBG</t>
        </is>
      </c>
      <c r="H5" t="inlineStr">
        <is>
          <t>kcuEztKbdYdTQg9sqkNW</t>
        </is>
      </c>
      <c r="I5" t="inlineStr">
        <is>
          <t>oLC0L1aSkY70lwZ0L8QF</t>
        </is>
      </c>
      <c r="J5" t="inlineStr">
        <is>
          <t>aBNlZfj0iME3DO5EoYHt</t>
        </is>
      </c>
      <c r="K5" t="inlineStr">
        <is>
          <t>Xb6Ex64OdPUNMl1DLoek</t>
        </is>
      </c>
      <c r="L5" t="inlineStr">
        <is>
          <t>JYndq25JCisfJQXMfrYZ</t>
        </is>
      </c>
      <c r="M5" t="inlineStr">
        <is>
          <t>H2YVOn7KB6K6xjYbvhtE</t>
        </is>
      </c>
      <c r="N5" t="inlineStr">
        <is>
          <t>wW0mKPCqRs5Yc9l47WnL</t>
        </is>
      </c>
      <c r="O5" t="inlineStr">
        <is>
          <t>XOs6itTnpqzK5Kmamo7Z</t>
        </is>
      </c>
      <c r="P5" t="inlineStr">
        <is>
          <t>8Z5PXe5plB0Jc2sDT9TU</t>
        </is>
      </c>
      <c r="Q5" t="inlineStr">
        <is>
          <t>pjvlpQvVvkTtWdUvVGgM</t>
        </is>
      </c>
      <c r="R5" t="inlineStr">
        <is>
          <t>qU5ESKpQez75P5kLEIe9</t>
        </is>
      </c>
      <c r="S5" t="inlineStr">
        <is>
          <t>hXWwcVekdrRLoFjwOysJ</t>
        </is>
      </c>
      <c r="T5" t="inlineStr">
        <is>
          <t>zvwUKzyS5xWIQZKPFlhJ</t>
        </is>
      </c>
      <c r="U5" t="inlineStr">
        <is>
          <t>Vvzy24FMJ7kRiOsnsFVh</t>
        </is>
      </c>
      <c r="V5" t="inlineStr">
        <is>
          <t>sQ2h9GcQtXfSP0RCQck2</t>
        </is>
      </c>
      <c r="W5" t="inlineStr">
        <is>
          <t>HmA2cQPF3I5aKKLMLoLt</t>
        </is>
      </c>
      <c r="X5" t="inlineStr">
        <is>
          <t>wHomr8xpzvHIBhUK6pUs</t>
        </is>
      </c>
      <c r="Y5" t="inlineStr">
        <is>
          <t>I22giVDpl5ixknMZxChD</t>
        </is>
      </c>
      <c r="Z5" t="inlineStr">
        <is>
          <t>bE6A08VGb4b6VkbgvPaf</t>
        </is>
      </c>
      <c r="AA5" t="inlineStr">
        <is>
          <t>xClZ72faC87AbNSAHRYs</t>
        </is>
      </c>
      <c r="AB5" t="inlineStr">
        <is>
          <t>pACql1aXHTlUAse2WWVl</t>
        </is>
      </c>
      <c r="AC5" t="inlineStr">
        <is>
          <t>o9CR0jkqqczI5M4pfAul</t>
        </is>
      </c>
      <c r="AD5" t="inlineStr">
        <is>
          <t>3HuzWSCqNCwPyAR5XCJa</t>
        </is>
      </c>
      <c r="AE5" t="inlineStr">
        <is>
          <t>t9ZYFkOg8litRxIvxss9</t>
        </is>
      </c>
      <c r="AF5" t="inlineStr">
        <is>
          <t>OXOlc4IW85gBomn4WhwS</t>
        </is>
      </c>
      <c r="AG5" t="inlineStr">
        <is>
          <t>y78sqVvT5KIEFRZrSdUL</t>
        </is>
      </c>
      <c r="AH5" t="inlineStr">
        <is>
          <t>OoQTPOYtcbUCVy5XMEv5</t>
        </is>
      </c>
      <c r="AI5" t="inlineStr">
        <is>
          <t>tidPaG9E1BG707SoKvoS</t>
        </is>
      </c>
      <c r="AJ5" t="inlineStr">
        <is>
          <t>DsB5jJS2cHwriFyWK0Wo</t>
        </is>
      </c>
      <c r="AK5" t="inlineStr">
        <is>
          <t>sfs0zpZP5uhaSEoVh4jc</t>
        </is>
      </c>
      <c r="AL5" t="inlineStr">
        <is>
          <t>HTatN692fy2xiwXozv7z</t>
        </is>
      </c>
      <c r="AM5" t="inlineStr">
        <is>
          <t>uyNhpRmQwsyOYDb1buWY</t>
        </is>
      </c>
      <c r="AN5" t="inlineStr">
        <is>
          <t>tTWXOEZvO4GLtzE1uoO3</t>
        </is>
      </c>
      <c r="AO5" t="inlineStr">
        <is>
          <t>uFkSJqjFL4s6axwUrLNi</t>
        </is>
      </c>
      <c r="AP5" t="inlineStr">
        <is>
          <t>mGgMybrDN3PIjsRkyqUC</t>
        </is>
      </c>
      <c r="AQ5" t="inlineStr">
        <is>
          <t>fpGi7jAMqGsAc03iyK1k</t>
        </is>
      </c>
      <c r="AR5" t="inlineStr">
        <is>
          <t>JWXrytqUgB2D6AsWN1CH</t>
        </is>
      </c>
      <c r="AS5" t="inlineStr">
        <is>
          <t>Ccl2QnRRO27bQqXdqV9l</t>
        </is>
      </c>
      <c r="AT5" t="inlineStr">
        <is>
          <t>XozmrEgRhKsCiwX285DX</t>
        </is>
      </c>
      <c r="AU5" t="inlineStr">
        <is>
          <t>TxDtIATSiSO3jI0oN5YH</t>
        </is>
      </c>
      <c r="AV5" t="inlineStr">
        <is>
          <t>ueZjztwpnjACLzqWvCZW</t>
        </is>
      </c>
      <c r="AW5" t="inlineStr">
        <is>
          <t>bawmrOGqlxvQm9EEpfiw</t>
        </is>
      </c>
      <c r="AX5" t="inlineStr">
        <is>
          <t>gxFTZEumSxgVUcMiqc4b</t>
        </is>
      </c>
      <c r="AY5" t="inlineStr">
        <is>
          <t>1LdVNq6F3CDN9Dvy8X1t</t>
        </is>
      </c>
      <c r="AZ5" t="inlineStr">
        <is>
          <t>AUyIOzwW3DnUpt7do0Q8</t>
        </is>
      </c>
      <c r="BA5" t="inlineStr">
        <is>
          <t>cD5f9fmSM2ZD6VaDDOvd</t>
        </is>
      </c>
      <c r="BB5" t="inlineStr">
        <is>
          <t>nBdebY4TQ5v81QR4GtDy</t>
        </is>
      </c>
      <c r="BC5" t="inlineStr">
        <is>
          <t>qpngtfUg2nSAOxIQMz9a</t>
        </is>
      </c>
      <c r="BD5" t="inlineStr">
        <is>
          <t>IUHq8bF84geb2ikdNSA8</t>
        </is>
      </c>
      <c r="BE5" t="inlineStr">
        <is>
          <t>RAgmVnkfdEOeJpjy7Jqc</t>
        </is>
      </c>
      <c r="BF5" t="inlineStr">
        <is>
          <t>oSMJc7g9Vt1bqeyo8lcN</t>
        </is>
      </c>
      <c r="BG5" t="inlineStr">
        <is>
          <t>u7jU4ROaittLBAlATJzv</t>
        </is>
      </c>
      <c r="BH5" t="inlineStr">
        <is>
          <t>ZnACp4p63mLtGW43dCgM</t>
        </is>
      </c>
      <c r="BI5" t="inlineStr">
        <is>
          <t>F09oLMviOExBjVZEJ2ki</t>
        </is>
      </c>
      <c r="BJ5" t="inlineStr">
        <is>
          <t>VLB0DiKc1JfweSb60Vig</t>
        </is>
      </c>
      <c r="BK5" t="inlineStr">
        <is>
          <t>gz9WyykJjL1ekYqA4jmk</t>
        </is>
      </c>
      <c r="BL5" t="inlineStr">
        <is>
          <t>dgjmEn1LABVodDkPFe2N</t>
        </is>
      </c>
      <c r="BM5" t="inlineStr">
        <is>
          <t>wX6nmu2lmkcFokgNeHXZ</t>
        </is>
      </c>
      <c r="BN5" t="inlineStr">
        <is>
          <t>G5FzvGH2bFAODaUp6vRr</t>
        </is>
      </c>
      <c r="BO5" t="inlineStr">
        <is>
          <t>Huqonej9SKQFE0CQXMcg</t>
        </is>
      </c>
      <c r="BP5" t="inlineStr">
        <is>
          <t>WaKaSaLJjK4KomyyiKb1</t>
        </is>
      </c>
      <c r="BQ5" t="inlineStr">
        <is>
          <t>NQoRAgUFDf41TBxsCprd</t>
        </is>
      </c>
      <c r="BR5" t="inlineStr">
        <is>
          <t>Yk9lZXibTqDaGW6zj1ui</t>
        </is>
      </c>
      <c r="BS5" t="inlineStr">
        <is>
          <t>nBZnPxW9NeWQ4YdEC0Fd</t>
        </is>
      </c>
      <c r="BT5" t="inlineStr">
        <is>
          <t>WVnimEDn4ieBtXtqcou0</t>
        </is>
      </c>
      <c r="BU5" t="inlineStr">
        <is>
          <t>Wsp2nI3QWhxg4Vkccpml</t>
        </is>
      </c>
      <c r="BV5" t="inlineStr">
        <is>
          <t>PbrrXLadE3wU9eZnuEUj</t>
        </is>
      </c>
      <c r="BW5" t="inlineStr">
        <is>
          <t>CPy3zh2Yao0UIfde5gZs</t>
        </is>
      </c>
      <c r="BX5" t="inlineStr">
        <is>
          <t>lOGgg0fkZSGHE5McCpMm</t>
        </is>
      </c>
      <c r="BY5" t="inlineStr">
        <is>
          <t>4hVubca8OFSRkolAb0qD</t>
        </is>
      </c>
      <c r="BZ5" t="inlineStr">
        <is>
          <t>cGajpL4BxV5APeHvVj0u</t>
        </is>
      </c>
      <c r="CA5" t="inlineStr">
        <is>
          <t>4zFnoZFi4V591ngZH4Mf</t>
        </is>
      </c>
      <c r="CB5" t="inlineStr">
        <is>
          <t>tjcxsNA3auh6lJhFXlOy</t>
        </is>
      </c>
      <c r="CC5" t="inlineStr">
        <is>
          <t>qM7h6d5B1uMsUAZpWAfV</t>
        </is>
      </c>
      <c r="CD5" t="inlineStr">
        <is>
          <t>mgei2VwlCngin5hXBp3m</t>
        </is>
      </c>
      <c r="CE5" t="inlineStr">
        <is>
          <t>98jvEmzQYtCo18RjTxn9</t>
        </is>
      </c>
      <c r="CF5" t="inlineStr">
        <is>
          <t>PkOpEW1Xh9Axse5SC37i</t>
        </is>
      </c>
      <c r="CG5" t="inlineStr">
        <is>
          <t>pz0pxZ2IHaxTuuPB61H4</t>
        </is>
      </c>
      <c r="CH5" t="inlineStr">
        <is>
          <t>NCxRIf6RmkBZHSPtp5Df</t>
        </is>
      </c>
      <c r="CI5" t="inlineStr">
        <is>
          <t>erCSPZAwewBSfGjeNyBQ</t>
        </is>
      </c>
      <c r="CJ5" t="inlineStr">
        <is>
          <t>BYhj5jKfFizQV1wMMbmj</t>
        </is>
      </c>
      <c r="CK5" t="inlineStr">
        <is>
          <t>jzw2yMXgX9ReJoG9rlVV</t>
        </is>
      </c>
      <c r="CL5" t="inlineStr">
        <is>
          <t>7lw7SXUFHnwbYl1nSYS2</t>
        </is>
      </c>
      <c r="CM5" t="inlineStr">
        <is>
          <t>qEZfGK0olReHYaJDUCuh</t>
        </is>
      </c>
      <c r="CN5" t="inlineStr">
        <is>
          <t>S7p6mm57Yx3QbsaAz1si</t>
        </is>
      </c>
      <c r="CO5" t="inlineStr">
        <is>
          <t>gBfJn2Qo3dl9gJ9ITbkr</t>
        </is>
      </c>
      <c r="CP5" t="inlineStr">
        <is>
          <t>SFKalCKnz3QfyhmQrJxW</t>
        </is>
      </c>
      <c r="CQ5" t="inlineStr">
        <is>
          <t>HFSFGTIaZ5q5aXdBDjCT</t>
        </is>
      </c>
      <c r="CR5" t="inlineStr">
        <is>
          <t>t9pLGmb8pkHtLVr1rY3A</t>
        </is>
      </c>
      <c r="CS5" t="inlineStr">
        <is>
          <t>fJ3tptxUVBORrCPWF7WN</t>
        </is>
      </c>
      <c r="CT5" t="inlineStr">
        <is>
          <t>FJVgLwLtspfMeqETz9zz</t>
        </is>
      </c>
      <c r="CU5" t="inlineStr">
        <is>
          <t>oSYAJqpb4kp25LkCxWFP</t>
        </is>
      </c>
      <c r="CV5" t="inlineStr">
        <is>
          <t>IXF3m1XlwrnvHPJ3XuyF</t>
        </is>
      </c>
    </row>
    <row r="6">
      <c r="A6" t="inlineStr">
        <is>
          <t>5RuK92PSUE9NcaIpce2n</t>
        </is>
      </c>
      <c r="B6" t="inlineStr">
        <is>
          <t>kHMNpNo5GTyvscg6zAk4</t>
        </is>
      </c>
      <c r="C6" t="inlineStr">
        <is>
          <t>pFvvZyoq9kVDNIzm09T2</t>
        </is>
      </c>
      <c r="D6" t="inlineStr">
        <is>
          <t>nNZuMk9GH7tvuEAQ8XHR</t>
        </is>
      </c>
      <c r="E6" t="inlineStr">
        <is>
          <t>IuNcvdxNEJyQZHd68p9k</t>
        </is>
      </c>
      <c r="F6" t="inlineStr">
        <is>
          <t>SS84dMjvcomQPzah6P8i</t>
        </is>
      </c>
      <c r="G6" t="inlineStr">
        <is>
          <t>0FNoi0UUQdRuwslvmeUN</t>
        </is>
      </c>
      <c r="H6" t="inlineStr">
        <is>
          <t>e8V8YBzoiUjWnLAExzqI</t>
        </is>
      </c>
      <c r="I6" t="inlineStr">
        <is>
          <t>0B1jR8hm4PsbcD7cKD15</t>
        </is>
      </c>
      <c r="J6" t="inlineStr">
        <is>
          <t>ejNm8EV29tBI62pYg5LA</t>
        </is>
      </c>
      <c r="K6" t="inlineStr">
        <is>
          <t>XsTEFa9CdAYnifQFleWR</t>
        </is>
      </c>
      <c r="L6" t="inlineStr">
        <is>
          <t>Sb3rEJBwp99jF30JNwfy</t>
        </is>
      </c>
      <c r="M6" t="inlineStr">
        <is>
          <t>HEehjCVBGHfLEgPXurjG</t>
        </is>
      </c>
      <c r="N6" t="inlineStr">
        <is>
          <t>LCdmCvYL3JWe4Exj6FWx</t>
        </is>
      </c>
      <c r="O6" t="inlineStr">
        <is>
          <t>3oVxDjnFssOP8tJwxPPJ</t>
        </is>
      </c>
      <c r="P6" t="inlineStr">
        <is>
          <t>XdoN6ftXBBH9SpLquCDR</t>
        </is>
      </c>
      <c r="Q6" t="inlineStr">
        <is>
          <t>s3nLv2wVyzJgSGuuDFRT</t>
        </is>
      </c>
      <c r="R6" t="inlineStr">
        <is>
          <t>dUdmOCgiWV3MSs0ym0Dr</t>
        </is>
      </c>
      <c r="S6" t="inlineStr">
        <is>
          <t>9BAryCJ6W29YN1ccN0EN</t>
        </is>
      </c>
      <c r="T6" t="inlineStr">
        <is>
          <t>7to1416N8St1cb3qjmCJ</t>
        </is>
      </c>
      <c r="U6" t="inlineStr">
        <is>
          <t>zoAlfzbmG2t4IjhOfuTu</t>
        </is>
      </c>
      <c r="V6" t="inlineStr">
        <is>
          <t>9iMttUrGYr60Jlca9BsT</t>
        </is>
      </c>
      <c r="W6" t="inlineStr">
        <is>
          <t>tgbk1Wt6IWr0tA4PcEae</t>
        </is>
      </c>
      <c r="X6" t="inlineStr">
        <is>
          <t>HZ9dRaewf68pFyFfoepz</t>
        </is>
      </c>
      <c r="Y6" t="inlineStr">
        <is>
          <t>2KCbCaUtbu37wRO90S4X</t>
        </is>
      </c>
      <c r="Z6" t="inlineStr">
        <is>
          <t>BdoIIzj2x56QXIB9Eb8g</t>
        </is>
      </c>
      <c r="AA6" t="inlineStr">
        <is>
          <t>QDHYRQQe6OMVLHjUled1</t>
        </is>
      </c>
      <c r="AB6" t="inlineStr">
        <is>
          <t>P4WX5iXzZuyk9pXMmHYb</t>
        </is>
      </c>
      <c r="AC6" t="inlineStr">
        <is>
          <t>NdVF9XrlJQLvVkFZUF8T</t>
        </is>
      </c>
      <c r="AD6" t="inlineStr">
        <is>
          <t>qnk6Nfb4O08WCGIIgGoc</t>
        </is>
      </c>
      <c r="AE6" t="inlineStr">
        <is>
          <t>u18o3iWoGuyxUah134s0</t>
        </is>
      </c>
      <c r="AF6" t="inlineStr">
        <is>
          <t>JSNQkPg4RPPZWCjOsmBO</t>
        </is>
      </c>
      <c r="AG6" t="inlineStr">
        <is>
          <t>RsBBaWVmQsDmXyxQJEAp</t>
        </is>
      </c>
      <c r="AH6" t="inlineStr">
        <is>
          <t>BLJBxyawOiOS0Lzfl1ok</t>
        </is>
      </c>
      <c r="AI6" t="inlineStr">
        <is>
          <t>X529XctCcpkwQfosrY5B</t>
        </is>
      </c>
      <c r="AJ6" t="inlineStr">
        <is>
          <t>uyHi8bLoEmtAMHrGBaAv</t>
        </is>
      </c>
      <c r="AK6" t="inlineStr">
        <is>
          <t>ipPctdmFyh3A28jAWhwf</t>
        </is>
      </c>
      <c r="AL6" t="inlineStr">
        <is>
          <t>Z8H36p2gRHJqzE4y19Sh</t>
        </is>
      </c>
      <c r="AM6" t="inlineStr">
        <is>
          <t>ahwX4lzKjiORd9tmu8hw</t>
        </is>
      </c>
      <c r="AN6" t="inlineStr">
        <is>
          <t>yJZb3G9o3A0025FWKcSO</t>
        </is>
      </c>
      <c r="AO6" t="inlineStr">
        <is>
          <t>o12vfLoBjWEEbKSuyI9G</t>
        </is>
      </c>
      <c r="AP6" t="inlineStr">
        <is>
          <t>K0GiCJfbpaSxShmgygdN</t>
        </is>
      </c>
      <c r="AQ6" t="inlineStr">
        <is>
          <t>XWwLXVoBWeU7cg4NpY23</t>
        </is>
      </c>
      <c r="AR6" t="inlineStr">
        <is>
          <t>s7ZGBW62FloUu8L4nmT8</t>
        </is>
      </c>
      <c r="AS6" t="inlineStr">
        <is>
          <t>fnzMADHueYJM6kTiiOan</t>
        </is>
      </c>
      <c r="AT6" t="inlineStr">
        <is>
          <t>DekKOeeNtXDREvUc2piB</t>
        </is>
      </c>
      <c r="AU6" t="inlineStr">
        <is>
          <t>9LLo3yutvVC41BhqW0fP</t>
        </is>
      </c>
      <c r="AV6" t="inlineStr">
        <is>
          <t>9bUGr1jiub1JDGShjeWe</t>
        </is>
      </c>
      <c r="AW6" t="inlineStr">
        <is>
          <t>SSXjxPFvUP9F4B45tWbB</t>
        </is>
      </c>
      <c r="AX6" t="inlineStr">
        <is>
          <t>JOiWdFAqnUSYp8LwPNMN</t>
        </is>
      </c>
      <c r="AY6" t="inlineStr">
        <is>
          <t>BI6HW0uooxfIfUUay5nZ</t>
        </is>
      </c>
      <c r="AZ6" t="inlineStr">
        <is>
          <t>rjy8abjvQBLiiOeI9p7T</t>
        </is>
      </c>
      <c r="BA6" t="inlineStr">
        <is>
          <t>c9ysu2lG6M1KdDFQ1Qrn</t>
        </is>
      </c>
      <c r="BB6" t="inlineStr">
        <is>
          <t>hkuTdDDacJEnAlTa1Z5W</t>
        </is>
      </c>
      <c r="BC6" t="inlineStr">
        <is>
          <t>W322DExaUJZotSj54rfX</t>
        </is>
      </c>
      <c r="BD6" t="inlineStr">
        <is>
          <t>bAtdzzH5PwN8XtwsfhOb</t>
        </is>
      </c>
      <c r="BE6" t="inlineStr">
        <is>
          <t>LyEHKZY5Xnmo7ityPhgN</t>
        </is>
      </c>
      <c r="BF6" t="inlineStr">
        <is>
          <t>RrahnjB2UyAV21txA6Po</t>
        </is>
      </c>
      <c r="BG6" t="inlineStr">
        <is>
          <t>flakPUuNJxxVAbAHrWA1</t>
        </is>
      </c>
      <c r="BH6" t="inlineStr">
        <is>
          <t>7JQy4OXP3qMj2s5AFLdq</t>
        </is>
      </c>
      <c r="BI6" t="inlineStr">
        <is>
          <t>UPcgSTXmNGVI5aFD37Xi</t>
        </is>
      </c>
      <c r="BJ6" t="inlineStr">
        <is>
          <t>ogCbeg5k2OeAKLKCdeUR</t>
        </is>
      </c>
      <c r="BK6" t="inlineStr">
        <is>
          <t>KJ4YbfzUrHJ31nStAs0e</t>
        </is>
      </c>
      <c r="BL6" t="inlineStr">
        <is>
          <t>rPioNEeBWtRPilQN0mTF</t>
        </is>
      </c>
      <c r="BM6" t="inlineStr">
        <is>
          <t>Q7eTSDi09WDWCMlbemxl</t>
        </is>
      </c>
      <c r="BN6" t="inlineStr">
        <is>
          <t>yeEYbmNXzMx04KsDg0VN</t>
        </is>
      </c>
      <c r="BO6" t="inlineStr">
        <is>
          <t>dw82RqEjuiqBwtT6XRBF</t>
        </is>
      </c>
      <c r="BP6" t="inlineStr">
        <is>
          <t>2OWgHlu0DtiZ70V3vAxm</t>
        </is>
      </c>
      <c r="BQ6" t="inlineStr">
        <is>
          <t>g5D1ZPG2dkPTnXMHPtDs</t>
        </is>
      </c>
      <c r="BR6" t="inlineStr">
        <is>
          <t>mG0uP6BrUmpYPCnpy09V</t>
        </is>
      </c>
      <c r="BS6" t="inlineStr">
        <is>
          <t>yjuLlWDx4PZ2tcIaTB3v</t>
        </is>
      </c>
      <c r="BT6" t="inlineStr">
        <is>
          <t>dZPSSKOzlDolqeAcLR89</t>
        </is>
      </c>
      <c r="BU6" t="inlineStr">
        <is>
          <t>vO7TrDPJ7eEo2E3i2VWZ</t>
        </is>
      </c>
      <c r="BV6" t="inlineStr">
        <is>
          <t>ui3NCPG3JNBpyBrN6N6z</t>
        </is>
      </c>
      <c r="BW6" t="inlineStr">
        <is>
          <t>dsC2xfXX7pM6OG9idujq</t>
        </is>
      </c>
      <c r="BX6" t="inlineStr">
        <is>
          <t>jylZfR9ryBMoQ2a2uJpA</t>
        </is>
      </c>
      <c r="BY6" t="inlineStr">
        <is>
          <t>8S7HMqszyXLoKoYLkxpv</t>
        </is>
      </c>
      <c r="BZ6" t="inlineStr">
        <is>
          <t>ufjEoNX3903IEGMrESuA</t>
        </is>
      </c>
      <c r="CA6" t="inlineStr">
        <is>
          <t>GEq3SehwhWEVNOP9vHaf</t>
        </is>
      </c>
      <c r="CB6" t="inlineStr">
        <is>
          <t>9popIjbfKr12VBctmX9A</t>
        </is>
      </c>
      <c r="CC6" t="inlineStr">
        <is>
          <t>cqqgg7C6VGLH1ChCNnDS</t>
        </is>
      </c>
      <c r="CD6" t="inlineStr">
        <is>
          <t>w1Mzjtd2tTtcJTxiwciq</t>
        </is>
      </c>
      <c r="CE6" t="inlineStr">
        <is>
          <t>dYXNqp2soPbDUEZ7wYZC</t>
        </is>
      </c>
      <c r="CF6" t="inlineStr">
        <is>
          <t>mvZsmMkxSPCD2judMqNX</t>
        </is>
      </c>
      <c r="CG6" t="inlineStr">
        <is>
          <t>m6io1jVxNQU2KEy5t9E7</t>
        </is>
      </c>
      <c r="CH6" t="inlineStr">
        <is>
          <t>iffgKxXWYRudc7Tedybb</t>
        </is>
      </c>
      <c r="CI6" t="inlineStr">
        <is>
          <t>sXw1zhPUZZrq4fwn1Typ</t>
        </is>
      </c>
      <c r="CJ6" t="inlineStr">
        <is>
          <t>ORtESNnGaZJUQM1E7UTR</t>
        </is>
      </c>
      <c r="CK6" t="inlineStr">
        <is>
          <t>PJobytIIl1gvzIrHcfgb</t>
        </is>
      </c>
      <c r="CL6" t="inlineStr">
        <is>
          <t>aeZxJpkJmwFlxvzfxvz4</t>
        </is>
      </c>
      <c r="CM6" t="inlineStr">
        <is>
          <t>b2GwKUMg3VXHFtLwfk27</t>
        </is>
      </c>
      <c r="CN6" t="inlineStr">
        <is>
          <t>AUiZP6Kvd9aVtahcQe7n</t>
        </is>
      </c>
      <c r="CO6" t="inlineStr">
        <is>
          <t>NlndHHTWJTgDd0yYYdLV</t>
        </is>
      </c>
      <c r="CP6" t="inlineStr">
        <is>
          <t>J9Itm7VHAALl2UBjlJ5g</t>
        </is>
      </c>
      <c r="CQ6" t="inlineStr">
        <is>
          <t>Alv1JvIjIP9dzzTU0A8V</t>
        </is>
      </c>
      <c r="CR6" t="inlineStr">
        <is>
          <t>PHAGg1WmqoL4bgG7v307</t>
        </is>
      </c>
      <c r="CS6" t="inlineStr">
        <is>
          <t>dTxpNirLJNdaDmtopC4X</t>
        </is>
      </c>
      <c r="CT6" t="inlineStr">
        <is>
          <t>ydpNAmH4BLmICNepRcrB</t>
        </is>
      </c>
      <c r="CU6" t="inlineStr">
        <is>
          <t>faTExhA28MCJuPUk0ybj</t>
        </is>
      </c>
      <c r="CV6" t="inlineStr">
        <is>
          <t>MJE3PCvUSKuPqBnphAEt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LRYP1hUEZMLgoV5GFcNb</t>
        </is>
      </c>
      <c r="B2" t="inlineStr">
        <is>
          <t>X5MVyBHufHPTmXNqLBOG</t>
        </is>
      </c>
      <c r="C2" t="inlineStr">
        <is>
          <t>8y39uKFUHFGcKd9OhOYP</t>
        </is>
      </c>
      <c r="D2" t="inlineStr">
        <is>
          <t>587TsdqszSN28gUYj0MH</t>
        </is>
      </c>
      <c r="E2" t="inlineStr">
        <is>
          <t>K3oYPsKy1f4h0NKfqhJb</t>
        </is>
      </c>
      <c r="F2" t="inlineStr">
        <is>
          <t>J4uCUkaM2VEKOAbdZz8o</t>
        </is>
      </c>
      <c r="G2" t="inlineStr">
        <is>
          <t>DqfAYVuSl3PfGH1hdbFl</t>
        </is>
      </c>
      <c r="H2" t="inlineStr">
        <is>
          <t>qo3x05NGZ21Ko2GJiF3u</t>
        </is>
      </c>
      <c r="I2" t="inlineStr">
        <is>
          <t>UNzSj5LZNGCJl9N74vIY</t>
        </is>
      </c>
      <c r="J2" t="inlineStr">
        <is>
          <t>LsRrJa1Tn7YsUpibZLZN</t>
        </is>
      </c>
      <c r="K2" t="inlineStr">
        <is>
          <t>63WrNkE3bb59n2yCtEGY</t>
        </is>
      </c>
      <c r="L2" t="inlineStr">
        <is>
          <t>nZOaMIXQfgqFUOtXFrND</t>
        </is>
      </c>
      <c r="M2" t="inlineStr">
        <is>
          <t>uGdTdsciF1lQVS3h10cv</t>
        </is>
      </c>
      <c r="N2" t="inlineStr">
        <is>
          <t>PnvtVmPT4227EJ6iVBPW</t>
        </is>
      </c>
      <c r="O2" t="inlineStr">
        <is>
          <t>9pJwSS1ddDt6iYQ2xunP</t>
        </is>
      </c>
      <c r="P2" t="inlineStr">
        <is>
          <t>cAUM6q0THHsblT1mjdfH</t>
        </is>
      </c>
      <c r="Q2" t="inlineStr">
        <is>
          <t>hk1LBby4lFXEOxtozRBe</t>
        </is>
      </c>
      <c r="R2" t="inlineStr">
        <is>
          <t>cI1uUuhpspMBi3h4xxcN</t>
        </is>
      </c>
      <c r="S2" t="inlineStr">
        <is>
          <t>T6X2guAaPV0vYb3rwrH2</t>
        </is>
      </c>
      <c r="T2" t="inlineStr">
        <is>
          <t>pC8mGyaaXSE1PfcsZjbt</t>
        </is>
      </c>
      <c r="U2" t="inlineStr">
        <is>
          <t>7goa1Q1UdzLdORZ6Gq6s</t>
        </is>
      </c>
      <c r="V2" t="inlineStr">
        <is>
          <t>i9CsKxQJdEi7mLeVNISv</t>
        </is>
      </c>
      <c r="W2" t="inlineStr">
        <is>
          <t>UDOhv7iSL3aWRShCuBvr</t>
        </is>
      </c>
      <c r="X2" t="inlineStr">
        <is>
          <t>7W1BpokF0Z9DJI8CnO0i</t>
        </is>
      </c>
      <c r="Y2" t="inlineStr">
        <is>
          <t>dOEetbGePYz1Tal6AlHY</t>
        </is>
      </c>
      <c r="Z2" t="inlineStr">
        <is>
          <t>1BEAmCbCYIpEuuvRqXXe</t>
        </is>
      </c>
      <c r="AA2" t="inlineStr">
        <is>
          <t>fKek9FIkz7dFq1C79hA5</t>
        </is>
      </c>
      <c r="AB2" t="inlineStr">
        <is>
          <t>16QBb9iNEGryabp5sf84</t>
        </is>
      </c>
      <c r="AC2" t="inlineStr">
        <is>
          <t>mLfMyVi5GJPELJ5dGAaY</t>
        </is>
      </c>
      <c r="AD2" t="inlineStr">
        <is>
          <t>FyrYj5hCWF1ddTBRVXUJ</t>
        </is>
      </c>
      <c r="AE2" t="inlineStr">
        <is>
          <t>AsGCxoVL9nuIASL2X3ba</t>
        </is>
      </c>
      <c r="AF2" t="inlineStr">
        <is>
          <t>H6u9HiSNtXEvFjK4JRgt</t>
        </is>
      </c>
      <c r="AG2" t="inlineStr">
        <is>
          <t>iofTkiUUzLOsDz0cRDBw</t>
        </is>
      </c>
      <c r="AH2" t="inlineStr">
        <is>
          <t>CjHOU4ktnmuR44yvVQXX</t>
        </is>
      </c>
      <c r="AI2" t="inlineStr">
        <is>
          <t>0krYnE2e1wEawTdtfSZe</t>
        </is>
      </c>
      <c r="AJ2" t="inlineStr">
        <is>
          <t>MFIDqXAoxiqeS7PzffOC</t>
        </is>
      </c>
      <c r="AK2" t="inlineStr">
        <is>
          <t>780eatJ762m6zZobFfwI</t>
        </is>
      </c>
      <c r="AL2" t="inlineStr">
        <is>
          <t>LRcAiFJBJu8oxQZzBjr6</t>
        </is>
      </c>
      <c r="AM2" t="inlineStr">
        <is>
          <t>e5ipcdlnxcFTkVV080rG</t>
        </is>
      </c>
      <c r="AN2" t="inlineStr">
        <is>
          <t>Wr1ZWkHVZc8Pqfh1npBa</t>
        </is>
      </c>
      <c r="AO2" t="inlineStr">
        <is>
          <t>ypTWoJgfiaCN6SvX7Jpw</t>
        </is>
      </c>
      <c r="AP2" t="inlineStr">
        <is>
          <t>9OvPTA1O43mWb3c3MXAU</t>
        </is>
      </c>
      <c r="AQ2" t="inlineStr">
        <is>
          <t>VBIwbIQFnzZempQDWfPE</t>
        </is>
      </c>
      <c r="AR2" t="inlineStr">
        <is>
          <t>y8YnuqbXCimXBSzlr2WZ</t>
        </is>
      </c>
      <c r="AS2" t="inlineStr">
        <is>
          <t>ODpRTJNWsP02KMnu6ldJ</t>
        </is>
      </c>
      <c r="AT2" t="inlineStr">
        <is>
          <t>Qt6CPvHFX5UdhnHWQtCk</t>
        </is>
      </c>
      <c r="AU2" t="inlineStr">
        <is>
          <t>8QwzdJqO4ktduqvC8t0d</t>
        </is>
      </c>
      <c r="AV2" t="inlineStr">
        <is>
          <t>7m0sRvmZkyYMGNiy1NgZ</t>
        </is>
      </c>
      <c r="AW2" t="inlineStr">
        <is>
          <t>enWMgUSxvYL0IT3Y1he1</t>
        </is>
      </c>
      <c r="AX2" t="inlineStr">
        <is>
          <t>m1FuGy5Akx0dZInA1Y6k</t>
        </is>
      </c>
      <c r="AY2" t="inlineStr">
        <is>
          <t>uipl6vvAFMNaYFttc6QT</t>
        </is>
      </c>
      <c r="AZ2" t="inlineStr">
        <is>
          <t>uFJTfrARrH6G5bOH0OWo</t>
        </is>
      </c>
      <c r="BA2" t="inlineStr">
        <is>
          <t>D5xkZUyqXlvWBEuMNhmZ</t>
        </is>
      </c>
      <c r="BB2" t="inlineStr">
        <is>
          <t>cHBwdqojUXTfMp0ijsUk</t>
        </is>
      </c>
      <c r="BC2" t="inlineStr">
        <is>
          <t>9qDGp2PWqn4CRa34CyVT</t>
        </is>
      </c>
      <c r="BD2" t="inlineStr">
        <is>
          <t>ZxVXu1to24aw44tCguQL</t>
        </is>
      </c>
      <c r="BE2" t="inlineStr">
        <is>
          <t>4h2OLmeyPdV08W1zQGlV</t>
        </is>
      </c>
      <c r="BF2" t="inlineStr">
        <is>
          <t>YPEZJnS5ZleRZB68OoXT</t>
        </is>
      </c>
      <c r="BG2" t="inlineStr">
        <is>
          <t>Wn0LNFwfezOFiB9eXXkj</t>
        </is>
      </c>
      <c r="BH2" t="inlineStr">
        <is>
          <t>78iYbRhgT1GskmGEfnUq</t>
        </is>
      </c>
      <c r="BI2" t="inlineStr">
        <is>
          <t>Knzn7NVtcxcP6vD5Di6F</t>
        </is>
      </c>
      <c r="BJ2" t="inlineStr">
        <is>
          <t>S0y4gJJBN93eVBFTNTeY</t>
        </is>
      </c>
      <c r="BK2" t="inlineStr">
        <is>
          <t>YznTCKlLJpycJ0cB9CIQ</t>
        </is>
      </c>
      <c r="BL2" t="inlineStr">
        <is>
          <t>tc6hWp9AyOprmCTLUTNQ</t>
        </is>
      </c>
      <c r="BM2" t="inlineStr">
        <is>
          <t>skUuUx7OIz10vtmhPEx5</t>
        </is>
      </c>
      <c r="BN2" t="inlineStr">
        <is>
          <t>JowMaSPYQim8D7i2Nv9F</t>
        </is>
      </c>
      <c r="BO2" t="inlineStr">
        <is>
          <t>uCsHGHIrNk9XKts1XHD8</t>
        </is>
      </c>
      <c r="BP2" t="inlineStr">
        <is>
          <t>NOohlhajCPzdiOlHM78H</t>
        </is>
      </c>
      <c r="BQ2" t="inlineStr">
        <is>
          <t>2XwFFWUz8ZRVdXpMNYQW</t>
        </is>
      </c>
      <c r="BR2" t="inlineStr">
        <is>
          <t>QwRfebm9fT2FCjQs9Tok</t>
        </is>
      </c>
      <c r="BS2" t="inlineStr">
        <is>
          <t>EaOZd5uklYHLQKCMPU0j</t>
        </is>
      </c>
      <c r="BT2" t="inlineStr">
        <is>
          <t>QFl5QIhPFc4FGqxmcs1N</t>
        </is>
      </c>
      <c r="BU2" t="inlineStr">
        <is>
          <t>9LNs1k7DGoYOaOsl5o2b</t>
        </is>
      </c>
      <c r="BV2" t="inlineStr">
        <is>
          <t>oVovqvkUtCdDy5RLn3NL</t>
        </is>
      </c>
      <c r="BW2" t="inlineStr">
        <is>
          <t>WCjqqd2QYjAkobmZ47KS</t>
        </is>
      </c>
      <c r="BX2" t="inlineStr">
        <is>
          <t>eOcPh0ewnb5Q1bLkaog5</t>
        </is>
      </c>
      <c r="BY2" t="inlineStr">
        <is>
          <t>m9tyNgxIKe4ffewWkhNx</t>
        </is>
      </c>
      <c r="BZ2" t="inlineStr">
        <is>
          <t>GAotmswmKdkVKDQc2O4n</t>
        </is>
      </c>
      <c r="CA2" t="inlineStr">
        <is>
          <t>2T5tUoRGeIWbwmvoWGlq</t>
        </is>
      </c>
      <c r="CB2" t="inlineStr">
        <is>
          <t>1z6LiIBJTTxBhMkJOEQ2</t>
        </is>
      </c>
      <c r="CC2" t="inlineStr">
        <is>
          <t>DI8mD5ghlbjW0TyiSErk</t>
        </is>
      </c>
      <c r="CD2" t="inlineStr">
        <is>
          <t>WtB2l5pd07uT2tdAJ6VY</t>
        </is>
      </c>
      <c r="CE2" t="inlineStr">
        <is>
          <t>rADiW0TTPC7tlbb7rlO9</t>
        </is>
      </c>
      <c r="CF2" t="inlineStr">
        <is>
          <t>QSuESm5HPFHti5WQJJSK</t>
        </is>
      </c>
      <c r="CG2" t="inlineStr">
        <is>
          <t>93AaDwOLaHhB7SHcCZzO</t>
        </is>
      </c>
      <c r="CH2" t="inlineStr">
        <is>
          <t>ucKw9bie42odzBTrrn3J</t>
        </is>
      </c>
      <c r="CI2" t="inlineStr">
        <is>
          <t>HOBvboLWe6TX2slRckA6</t>
        </is>
      </c>
      <c r="CJ2" t="inlineStr">
        <is>
          <t>5BfuTzX2bw41LKnxxIFe</t>
        </is>
      </c>
      <c r="CK2" t="inlineStr">
        <is>
          <t>CttC5yNXFxxB22euPRFT</t>
        </is>
      </c>
      <c r="CL2" t="inlineStr">
        <is>
          <t>H88C5nol5VFauumZDpyt</t>
        </is>
      </c>
      <c r="CM2" t="inlineStr">
        <is>
          <t>lXNN5KxhLZXl29SlyjXh</t>
        </is>
      </c>
      <c r="CN2" t="inlineStr">
        <is>
          <t>MNcMR0y2YB6T0B3ZF0JE</t>
        </is>
      </c>
      <c r="CO2" t="inlineStr">
        <is>
          <t>etDQ2RAhlvazlGEWaYVh</t>
        </is>
      </c>
      <c r="CP2" t="inlineStr">
        <is>
          <t>C3R7j5IX2mhAH41E6scN</t>
        </is>
      </c>
      <c r="CQ2" t="inlineStr">
        <is>
          <t>XpyzAdi9cJneqmH9TFva</t>
        </is>
      </c>
      <c r="CR2" t="inlineStr">
        <is>
          <t>mznbsitFXNKQ2jXYaOSQ</t>
        </is>
      </c>
      <c r="CS2" t="inlineStr">
        <is>
          <t>Hp83DwQE8DIAugROXgwL</t>
        </is>
      </c>
      <c r="CT2" t="inlineStr">
        <is>
          <t>9EiDk2z5mKwkWSPphBMY</t>
        </is>
      </c>
      <c r="CU2" t="inlineStr">
        <is>
          <t>UQumXJSAwrv4HEFQC1MZ</t>
        </is>
      </c>
      <c r="CV2" t="inlineStr">
        <is>
          <t>aMeeU3Sem1zzM3qZnZSn</t>
        </is>
      </c>
    </row>
    <row r="3" hidden="1" s="106">
      <c r="A3" t="inlineStr">
        <is>
          <t>eyyaqhdhCtiYCSW4KX1L</t>
        </is>
      </c>
      <c r="B3" t="inlineStr">
        <is>
          <t>RPaLYc6QzGWIi1eMC9BM</t>
        </is>
      </c>
      <c r="C3" t="inlineStr">
        <is>
          <t>wBMPYtwnwLuNuSZhkBDv</t>
        </is>
      </c>
      <c r="D3" t="inlineStr">
        <is>
          <t>G6IC20ajSHX99lBgNO3l</t>
        </is>
      </c>
      <c r="E3" t="inlineStr">
        <is>
          <t>gNV4AQR8sajP0NUO8i3T</t>
        </is>
      </c>
      <c r="F3" t="inlineStr">
        <is>
          <t>YcQz7KtfbaZM3t3wwhmT</t>
        </is>
      </c>
      <c r="G3" t="inlineStr">
        <is>
          <t>fYsqtyealZFHQUgRTGYu</t>
        </is>
      </c>
      <c r="H3" t="inlineStr">
        <is>
          <t>XYbga1ztXYTL6cLuC61x</t>
        </is>
      </c>
      <c r="I3" t="inlineStr">
        <is>
          <t>tgrf7LfcBv9RNP5p3hDe</t>
        </is>
      </c>
      <c r="J3" t="inlineStr">
        <is>
          <t>lXUcf7YWcUHH8pgFP8yv</t>
        </is>
      </c>
      <c r="K3" t="inlineStr">
        <is>
          <t>1ahNHiVQvnHWS4GCNsd9</t>
        </is>
      </c>
      <c r="L3" t="inlineStr">
        <is>
          <t>4XcOQjXSpyp0bwZLJcuu</t>
        </is>
      </c>
      <c r="M3" t="inlineStr">
        <is>
          <t>NyhMLr8ZqWyfsa6b2y8n</t>
        </is>
      </c>
      <c r="N3" t="inlineStr">
        <is>
          <t>tjoZJiJPUj62vN9Gz5kI</t>
        </is>
      </c>
      <c r="O3" t="inlineStr">
        <is>
          <t>WX7mstRvzfw9uuRwjRAH</t>
        </is>
      </c>
      <c r="P3" t="inlineStr">
        <is>
          <t>Rks6WU2gCpXAFLPsS3tJ</t>
        </is>
      </c>
      <c r="Q3" t="inlineStr">
        <is>
          <t>j80iDCrS2TM9uwOZhXsQ</t>
        </is>
      </c>
      <c r="R3" t="inlineStr">
        <is>
          <t>fK7t81h3qMmKh4GUUq1t</t>
        </is>
      </c>
      <c r="S3" t="inlineStr">
        <is>
          <t>YhtPyX2eaAHMoM6vxCZW</t>
        </is>
      </c>
      <c r="T3" t="inlineStr">
        <is>
          <t>Ys6EamhbrlhaJbnnPqAE</t>
        </is>
      </c>
      <c r="U3" t="inlineStr">
        <is>
          <t>WZTraTqVNb23gK4V8LKk</t>
        </is>
      </c>
      <c r="V3" t="inlineStr">
        <is>
          <t>SAwMIcwCFu5fH8snZwXg</t>
        </is>
      </c>
      <c r="W3" t="inlineStr">
        <is>
          <t>ZrbSGJT4yktHtaT7GCdc</t>
        </is>
      </c>
      <c r="X3" t="inlineStr">
        <is>
          <t>s5tSjD1ypajeHlBNnzM2</t>
        </is>
      </c>
      <c r="Y3" t="inlineStr">
        <is>
          <t>k9dJTjGGXBb1F0pO2Dpz</t>
        </is>
      </c>
      <c r="Z3" t="inlineStr">
        <is>
          <t>PibHSAuNwM6VJHtn0exh</t>
        </is>
      </c>
      <c r="AA3" t="inlineStr">
        <is>
          <t>FYR3aP36Xud36ZJVxjzs</t>
        </is>
      </c>
      <c r="AB3" t="inlineStr">
        <is>
          <t>Zp9KgchaV9hq7MgB34jz</t>
        </is>
      </c>
      <c r="AC3" t="inlineStr">
        <is>
          <t>hvMfJUmpa5fnE7w2pysx</t>
        </is>
      </c>
      <c r="AD3" t="inlineStr">
        <is>
          <t>esjwoTo3GdzQVwJq4Enn</t>
        </is>
      </c>
      <c r="AE3" t="inlineStr">
        <is>
          <t>gJGwZTzaRug7xZI9J0N6</t>
        </is>
      </c>
      <c r="AF3" t="inlineStr">
        <is>
          <t>IPRwvvfCX1SAB7lz49lx</t>
        </is>
      </c>
      <c r="AG3" t="inlineStr">
        <is>
          <t>ufIgyqaR6V9fmmSgBVw5</t>
        </is>
      </c>
      <c r="AH3" t="inlineStr">
        <is>
          <t>nq9xMNI1hQtLrgZliUuW</t>
        </is>
      </c>
      <c r="AI3" t="inlineStr">
        <is>
          <t>ZL7puRAg3swX5O2zeejn</t>
        </is>
      </c>
      <c r="AJ3" t="inlineStr">
        <is>
          <t>6WAXNCCq48EvyzEipXCa</t>
        </is>
      </c>
      <c r="AK3" t="inlineStr">
        <is>
          <t>ud8Ht1SeRFworCR5s3AM</t>
        </is>
      </c>
      <c r="AL3" t="inlineStr">
        <is>
          <t>a1buuqoz3A2V7Dpneace</t>
        </is>
      </c>
      <c r="AM3" t="inlineStr">
        <is>
          <t>O7zRlXgN6y3XOuQN4Mut</t>
        </is>
      </c>
      <c r="AN3" t="inlineStr">
        <is>
          <t>Fqg12rNxPX2WO9Su54OZ</t>
        </is>
      </c>
      <c r="AO3" t="inlineStr">
        <is>
          <t>X6kCgMsjREXsSzitXSc6</t>
        </is>
      </c>
      <c r="AP3" t="inlineStr">
        <is>
          <t>O61pGLpXkRtR8ff2qOVz</t>
        </is>
      </c>
      <c r="AQ3" t="inlineStr">
        <is>
          <t>MsqTZp0BflKYdfXY4jXu</t>
        </is>
      </c>
      <c r="AR3" t="inlineStr">
        <is>
          <t>D0gQyACI5S8lsT7k8K8g</t>
        </is>
      </c>
      <c r="AS3" t="inlineStr">
        <is>
          <t>IwzxhEsWIUrPIOfUoom8</t>
        </is>
      </c>
      <c r="AT3" t="inlineStr">
        <is>
          <t>daYWVcqrlJEcua6zhaTf</t>
        </is>
      </c>
      <c r="AU3" t="inlineStr">
        <is>
          <t>gO8yeCUmbFfyGAUa9rQr</t>
        </is>
      </c>
      <c r="AV3" t="inlineStr">
        <is>
          <t>UsCviTwIb6olWBeSOJdc</t>
        </is>
      </c>
      <c r="AW3" t="inlineStr">
        <is>
          <t>Rvgt49GejqNFtsEgxrP5</t>
        </is>
      </c>
      <c r="AX3" t="inlineStr">
        <is>
          <t>fgCcgE8MxqdlZf1EbEk6</t>
        </is>
      </c>
      <c r="AY3" t="inlineStr">
        <is>
          <t>8LlILR06ITdxTWYHXzV8</t>
        </is>
      </c>
      <c r="AZ3" t="inlineStr">
        <is>
          <t>QA3pIRpg1LQVt50i76gq</t>
        </is>
      </c>
      <c r="BA3" t="inlineStr">
        <is>
          <t>uBub6tGHKrDlrfAwTZjp</t>
        </is>
      </c>
      <c r="BB3" t="inlineStr">
        <is>
          <t>owCFwa1LemImza0Os3G4</t>
        </is>
      </c>
      <c r="BC3" t="inlineStr">
        <is>
          <t>9dpuwC7Kn8lS3nmzkzUL</t>
        </is>
      </c>
      <c r="BD3" t="inlineStr">
        <is>
          <t>HGII4V15Ibq9XVpsGsXf</t>
        </is>
      </c>
      <c r="BE3" t="inlineStr">
        <is>
          <t>7SFSmRZQYOfJ4ES483A6</t>
        </is>
      </c>
      <c r="BF3" t="inlineStr">
        <is>
          <t>EncVsTShCEr0c7BpaBCR</t>
        </is>
      </c>
      <c r="BG3" t="inlineStr">
        <is>
          <t>RAP5zAiJ42TcHk24mSek</t>
        </is>
      </c>
      <c r="BH3" t="inlineStr">
        <is>
          <t>95m8ETHLFxatQczbVpZS</t>
        </is>
      </c>
      <c r="BI3" t="inlineStr">
        <is>
          <t>J0UuGdC6gM6c4JSsM6Nz</t>
        </is>
      </c>
      <c r="BJ3" t="inlineStr">
        <is>
          <t>b2H4r2jSJiSLPmJwETaK</t>
        </is>
      </c>
      <c r="BK3" t="inlineStr">
        <is>
          <t>MDgKZ9wOvV65Bzb8XSLD</t>
        </is>
      </c>
      <c r="BL3" t="inlineStr">
        <is>
          <t>X8uTVxtnUV9fTvyLrECq</t>
        </is>
      </c>
      <c r="BM3" t="inlineStr">
        <is>
          <t>995zamVtA6XnYgpu2c8y</t>
        </is>
      </c>
      <c r="BN3" t="inlineStr">
        <is>
          <t>Rva69XxVQf2GVYEL7FuD</t>
        </is>
      </c>
      <c r="BO3" t="inlineStr">
        <is>
          <t>Zjx5NhmepsErP36Rh1Cy</t>
        </is>
      </c>
      <c r="BP3" t="inlineStr">
        <is>
          <t>NlZcao5LQxCFYggZgF8u</t>
        </is>
      </c>
      <c r="BQ3" t="inlineStr">
        <is>
          <t>lEQpMdiB4GQct1Gi8T9b</t>
        </is>
      </c>
      <c r="BR3" t="inlineStr">
        <is>
          <t>FhTlJBgwXADsDJpgcbum</t>
        </is>
      </c>
      <c r="BS3" t="inlineStr">
        <is>
          <t>ES6qDKbxDf1a99oyZjCe</t>
        </is>
      </c>
      <c r="BT3" t="inlineStr">
        <is>
          <t>LxzofAD6AwA5SxFpGjJW</t>
        </is>
      </c>
      <c r="BU3" t="inlineStr">
        <is>
          <t>Yqylv5euLgWXPeKPuoxr</t>
        </is>
      </c>
      <c r="BV3" t="inlineStr">
        <is>
          <t>857F5tSibA5tO4o9XGbN</t>
        </is>
      </c>
      <c r="BW3" t="inlineStr">
        <is>
          <t>Zsr48SD8JBDelw7OComK</t>
        </is>
      </c>
      <c r="BX3" t="inlineStr">
        <is>
          <t>pwejehImygYDtAnJaKpo</t>
        </is>
      </c>
      <c r="BY3" t="inlineStr">
        <is>
          <t>ICXxC4QzypeOSZOxstXY</t>
        </is>
      </c>
      <c r="BZ3" t="inlineStr">
        <is>
          <t>AjQ2O0mVdpYGXm9IUfK3</t>
        </is>
      </c>
      <c r="CA3" t="inlineStr">
        <is>
          <t>IvhVBgdnwDi6B2LhPrhG</t>
        </is>
      </c>
      <c r="CB3" t="inlineStr">
        <is>
          <t>1r3DYN7Y0ftltcl46VSw</t>
        </is>
      </c>
      <c r="CC3" t="inlineStr">
        <is>
          <t>eGhbkpndf1YZ2qdaPLor</t>
        </is>
      </c>
      <c r="CD3" t="inlineStr">
        <is>
          <t>sj1B6JcOl8V5msnBn9A0</t>
        </is>
      </c>
      <c r="CE3" t="inlineStr">
        <is>
          <t>8EVs09mi6kpjcDsaH3oO</t>
        </is>
      </c>
      <c r="CF3" t="inlineStr">
        <is>
          <t>1ZZt1kAZ4QwjmHeJnbKf</t>
        </is>
      </c>
      <c r="CG3" t="inlineStr">
        <is>
          <t>Xioui8cE5mn8ugs9PrQE</t>
        </is>
      </c>
      <c r="CH3" t="inlineStr">
        <is>
          <t>KNuYajeLRwGqdV6odDMd</t>
        </is>
      </c>
      <c r="CI3" t="inlineStr">
        <is>
          <t>UuAhH246UYBSaVn144Vw</t>
        </is>
      </c>
      <c r="CJ3" t="inlineStr">
        <is>
          <t>V7gH57J5YC5YD4ZgO9AL</t>
        </is>
      </c>
      <c r="CK3" t="inlineStr">
        <is>
          <t>MUVvTN83FgxkHohuPwzn</t>
        </is>
      </c>
      <c r="CL3" t="inlineStr">
        <is>
          <t>kynREKaP3osEO97Ji42U</t>
        </is>
      </c>
      <c r="CM3" t="inlineStr">
        <is>
          <t>lIDagHLEJM6IPNJvPcxb</t>
        </is>
      </c>
      <c r="CN3" t="inlineStr">
        <is>
          <t>2yqcaApSpq3SGDhws8Kb</t>
        </is>
      </c>
      <c r="CO3" t="inlineStr">
        <is>
          <t>07MuOtqdwl3FFUz0W0Jx</t>
        </is>
      </c>
      <c r="CP3" t="inlineStr">
        <is>
          <t>gv2kBdPISHreJsrQ5ftP</t>
        </is>
      </c>
      <c r="CQ3" t="inlineStr">
        <is>
          <t>v2wvsp26B2mEb5Ilnc4c</t>
        </is>
      </c>
      <c r="CR3" t="inlineStr">
        <is>
          <t>ibszd3Zx0YpSJlT2vPuX</t>
        </is>
      </c>
      <c r="CS3" t="inlineStr">
        <is>
          <t>GXjvV7F4fZ1OLO9YTH6J</t>
        </is>
      </c>
      <c r="CT3" t="inlineStr">
        <is>
          <t>GpVuuLsu5zctEQuHg3vj</t>
        </is>
      </c>
      <c r="CU3" t="inlineStr">
        <is>
          <t>mfn0Chl1xpzRVOoM5bDh</t>
        </is>
      </c>
      <c r="CV3" t="inlineStr">
        <is>
          <t>SCodko3Zmwnosq2ejy2D</t>
        </is>
      </c>
    </row>
    <row r="4" hidden="1" s="106">
      <c r="A4" t="inlineStr">
        <is>
          <t>Q9ozSEMP4F6Ys5EAtN0D</t>
        </is>
      </c>
      <c r="B4" t="inlineStr">
        <is>
          <t>llPIslurfYxymo3uLscz</t>
        </is>
      </c>
      <c r="C4" t="inlineStr">
        <is>
          <t>unAodkgNiDFGZodbetKH</t>
        </is>
      </c>
      <c r="D4" t="inlineStr">
        <is>
          <t>6uImcvspDbMCAEetLc9P</t>
        </is>
      </c>
      <c r="E4" t="inlineStr">
        <is>
          <t>3RXhijLiBJvz93qiYZav</t>
        </is>
      </c>
      <c r="F4" t="inlineStr">
        <is>
          <t>jpz6hHIiCStpYhmAQNDD</t>
        </is>
      </c>
      <c r="G4" t="inlineStr">
        <is>
          <t>YWCU7A6FljWcsY6xUCuy</t>
        </is>
      </c>
      <c r="H4" t="inlineStr">
        <is>
          <t>g7pVV8U5ObFpSFE60dzN</t>
        </is>
      </c>
      <c r="I4" t="inlineStr">
        <is>
          <t>158mFpkWddI4m047Uh4E</t>
        </is>
      </c>
      <c r="J4" t="inlineStr">
        <is>
          <t>oV9GfSvVciKgW8xGPOk6</t>
        </is>
      </c>
      <c r="K4" t="inlineStr">
        <is>
          <t>SVrSZSnHirMvGz6jNxHS</t>
        </is>
      </c>
      <c r="L4" t="inlineStr">
        <is>
          <t>ybKymgA61drO8ojloeRR</t>
        </is>
      </c>
      <c r="M4" t="inlineStr">
        <is>
          <t>0tJvSLayTlip5QMV5N5f</t>
        </is>
      </c>
      <c r="N4" t="inlineStr">
        <is>
          <t>ESWIhkQzG0WAilWYPnj9</t>
        </is>
      </c>
      <c r="O4" t="inlineStr">
        <is>
          <t>B3nrjU07EnDbt3TYt7zP</t>
        </is>
      </c>
      <c r="P4" t="inlineStr">
        <is>
          <t>K30mCmCQoBvG4qg3ETVG</t>
        </is>
      </c>
      <c r="Q4" t="inlineStr">
        <is>
          <t>7iDIpg1M6NW71zU6bFo2</t>
        </is>
      </c>
      <c r="R4" t="inlineStr">
        <is>
          <t>WXkNTWgeR4vmXO0kdxn7</t>
        </is>
      </c>
      <c r="S4" t="inlineStr">
        <is>
          <t>GXiTp7Qodp8Q7YJwfy6M</t>
        </is>
      </c>
      <c r="T4" t="inlineStr">
        <is>
          <t>0jfbMODov3jDTVJse2Zj</t>
        </is>
      </c>
      <c r="U4" t="inlineStr">
        <is>
          <t>vx2nkfqdKpsDMjWQ9mIr</t>
        </is>
      </c>
      <c r="V4" t="inlineStr">
        <is>
          <t>4vRFzaIKzHmTQWfmA0cB</t>
        </is>
      </c>
      <c r="W4" t="inlineStr">
        <is>
          <t>biqQgpRTFeG1r7CT02hw</t>
        </is>
      </c>
      <c r="X4" t="inlineStr">
        <is>
          <t>3Ejdge8UTq4gRaeocTol</t>
        </is>
      </c>
      <c r="Y4" t="inlineStr">
        <is>
          <t>KziBEt3rzqpoxGJzHdWA</t>
        </is>
      </c>
      <c r="Z4" t="inlineStr">
        <is>
          <t>4gYuYbWgy1QFcS5Pp68d</t>
        </is>
      </c>
      <c r="AA4" t="inlineStr">
        <is>
          <t>JQPxyXtGftGUgxAlmOz5</t>
        </is>
      </c>
      <c r="AB4" t="inlineStr">
        <is>
          <t>Di0HIJOV2JmTLGbArOpU</t>
        </is>
      </c>
      <c r="AC4" t="inlineStr">
        <is>
          <t>iUt55uZZrKvMfiScKMnU</t>
        </is>
      </c>
      <c r="AD4" t="inlineStr">
        <is>
          <t>cWiRqsntss6tUPKZXJHy</t>
        </is>
      </c>
      <c r="AE4" t="inlineStr">
        <is>
          <t>87Bvt0LqafVvD9PZU3fL</t>
        </is>
      </c>
      <c r="AF4" t="inlineStr">
        <is>
          <t>zNrrvCRd7YhbkeBGMZpb</t>
        </is>
      </c>
      <c r="AG4" t="inlineStr">
        <is>
          <t>41bfIFbVehqiZbPDJoLv</t>
        </is>
      </c>
      <c r="AH4" t="inlineStr">
        <is>
          <t>7cd4iRfqxSpomaHUSzDh</t>
        </is>
      </c>
      <c r="AI4" t="inlineStr">
        <is>
          <t>wyp3gtqgKz8QwRihPIBo</t>
        </is>
      </c>
      <c r="AJ4" t="inlineStr">
        <is>
          <t>xylK7kssRObcbYJISu9J</t>
        </is>
      </c>
      <c r="AK4" t="inlineStr">
        <is>
          <t>XWAWgdBlpA9AZmAzVm4c</t>
        </is>
      </c>
      <c r="AL4" t="inlineStr">
        <is>
          <t>wogrXMsk5WrO8hfyBwIJ</t>
        </is>
      </c>
      <c r="AM4" t="inlineStr">
        <is>
          <t>kvkrkkaAyM3wDmiDsAsM</t>
        </is>
      </c>
      <c r="AN4" t="inlineStr">
        <is>
          <t>ZrjWpfcidzzLJiDa4Jkc</t>
        </is>
      </c>
      <c r="AO4" t="inlineStr">
        <is>
          <t>MdEkBp6DGNE7zQiEPJPS</t>
        </is>
      </c>
      <c r="AP4" t="inlineStr">
        <is>
          <t>sFroWOxsQeH6ntVCgino</t>
        </is>
      </c>
      <c r="AQ4" t="inlineStr">
        <is>
          <t>EHEFjjLQRcwZ1MJas2qE</t>
        </is>
      </c>
      <c r="AR4" t="inlineStr">
        <is>
          <t>YAiO3E7l4tf5juKhUhAt</t>
        </is>
      </c>
      <c r="AS4" t="inlineStr">
        <is>
          <t>HdorOWc7l6IGnt2PRnEz</t>
        </is>
      </c>
      <c r="AT4" t="inlineStr">
        <is>
          <t>4rvsftmg4T4lCKdXaE1d</t>
        </is>
      </c>
      <c r="AU4" t="inlineStr">
        <is>
          <t>B80ws25B3IttFUuhbYZx</t>
        </is>
      </c>
      <c r="AV4" t="inlineStr">
        <is>
          <t>ok9apoFfYq6qhNAva6IF</t>
        </is>
      </c>
      <c r="AW4" t="inlineStr">
        <is>
          <t>h5hqHoSUAkrVTGpfoUDU</t>
        </is>
      </c>
      <c r="AX4" t="inlineStr">
        <is>
          <t>7n3J76x2L2vqVWGm3d52</t>
        </is>
      </c>
      <c r="AY4" t="inlineStr">
        <is>
          <t>yGubrjCC2EljKxtFiZ15</t>
        </is>
      </c>
      <c r="AZ4" t="inlineStr">
        <is>
          <t>xN9lAXSMTmveHrs0S1sM</t>
        </is>
      </c>
      <c r="BA4" t="inlineStr">
        <is>
          <t>DOvFcjfCtfMtblcax27f</t>
        </is>
      </c>
      <c r="BB4" t="inlineStr">
        <is>
          <t>A4e6dpEupIk9H6oUle4o</t>
        </is>
      </c>
      <c r="BC4" t="inlineStr">
        <is>
          <t>nKzShnthTHUxj7G0aw4N</t>
        </is>
      </c>
      <c r="BD4" t="inlineStr">
        <is>
          <t>bX5AViDNiWAIzw5IF0be</t>
        </is>
      </c>
      <c r="BE4" t="inlineStr">
        <is>
          <t>1Nj7E0hYhRv8vnFrCDRy</t>
        </is>
      </c>
      <c r="BF4" t="inlineStr">
        <is>
          <t>35543qr5BucBsB3E3ODE</t>
        </is>
      </c>
      <c r="BG4" t="inlineStr">
        <is>
          <t>ymZr91lKyoOZOAoFIpSe</t>
        </is>
      </c>
      <c r="BH4" t="inlineStr">
        <is>
          <t>3tRBXdcoewH5WubItKEq</t>
        </is>
      </c>
      <c r="BI4" t="inlineStr">
        <is>
          <t>GNixd9KTQPJY4tsWn4LI</t>
        </is>
      </c>
      <c r="BJ4" t="inlineStr">
        <is>
          <t>OtuKCzAQezxuKAdAtTmo</t>
        </is>
      </c>
      <c r="BK4" t="inlineStr">
        <is>
          <t>XXfnH33gOlEF3UICaQ48</t>
        </is>
      </c>
      <c r="BL4" t="inlineStr">
        <is>
          <t>PV7rXBt2zektMtgaA8Nw</t>
        </is>
      </c>
      <c r="BM4" t="inlineStr">
        <is>
          <t>vrPbMGCvscejG4UrJvM5</t>
        </is>
      </c>
      <c r="BN4" t="inlineStr">
        <is>
          <t>fhEH9HOK13yEsfEekxbB</t>
        </is>
      </c>
      <c r="BO4" t="inlineStr">
        <is>
          <t>04czJlF8w9O57LowApXJ</t>
        </is>
      </c>
      <c r="BP4" t="inlineStr">
        <is>
          <t>ahDEnjcanborrGx9ynLe</t>
        </is>
      </c>
      <c r="BQ4" t="inlineStr">
        <is>
          <t>c47u7iGhc9yTauaozXXt</t>
        </is>
      </c>
      <c r="BR4" t="inlineStr">
        <is>
          <t>ZRev9jDMjIsdgs7lBc8S</t>
        </is>
      </c>
      <c r="BS4" t="inlineStr">
        <is>
          <t>1D2XrpK9qcGjR4SrbAUo</t>
        </is>
      </c>
      <c r="BT4" t="inlineStr">
        <is>
          <t>khwfUjdG0hgr4n2nX2LJ</t>
        </is>
      </c>
      <c r="BU4" t="inlineStr">
        <is>
          <t>YMBY6QuhS7I5gsIVBZo1</t>
        </is>
      </c>
      <c r="BV4" t="inlineStr">
        <is>
          <t>ahFU8sRxUGFApwYEYPl9</t>
        </is>
      </c>
      <c r="BW4" t="inlineStr">
        <is>
          <t>GW8VD2tOtOOnpBnwFKHx</t>
        </is>
      </c>
      <c r="BX4" t="inlineStr">
        <is>
          <t>R4Wo7bNL2bEv6NpKpNqF</t>
        </is>
      </c>
      <c r="BY4" t="inlineStr">
        <is>
          <t>pPrMxSFrj4wnHftJHcoV</t>
        </is>
      </c>
      <c r="BZ4" t="inlineStr">
        <is>
          <t>vYXySEQuMIBnJyx9S2nh</t>
        </is>
      </c>
      <c r="CA4" t="inlineStr">
        <is>
          <t>hDktSyejr93Xg0jEtSbR</t>
        </is>
      </c>
      <c r="CB4" t="inlineStr">
        <is>
          <t>whXDTaLoD8eX1TJ7pDDY</t>
        </is>
      </c>
      <c r="CC4" t="inlineStr">
        <is>
          <t>oj5CxnO8bUK9fxU1zque</t>
        </is>
      </c>
      <c r="CD4" t="inlineStr">
        <is>
          <t>xgQyFCH1wyCBkSKC376O</t>
        </is>
      </c>
      <c r="CE4" t="inlineStr">
        <is>
          <t>kqQkVetKXWF7bHSW5sV1</t>
        </is>
      </c>
      <c r="CF4" t="inlineStr">
        <is>
          <t>tVeGWf1XjHMn04xS0SrQ</t>
        </is>
      </c>
      <c r="CG4" t="inlineStr">
        <is>
          <t>3cf0Q1x3uU6V9HNN0I8J</t>
        </is>
      </c>
      <c r="CH4" t="inlineStr">
        <is>
          <t>3b2dktkDDLTBmUIT8sWV</t>
        </is>
      </c>
      <c r="CI4" t="inlineStr">
        <is>
          <t>tNGt0qRUNJA4aGyWweIG</t>
        </is>
      </c>
      <c r="CJ4" t="inlineStr">
        <is>
          <t>mO64oHXw76wt2KCaUCu4</t>
        </is>
      </c>
      <c r="CK4" t="inlineStr">
        <is>
          <t>2ftgWkR8nkSLcOvdetVH</t>
        </is>
      </c>
      <c r="CL4" t="inlineStr">
        <is>
          <t>NFPJrKffTefwfIokKlLh</t>
        </is>
      </c>
      <c r="CM4" t="inlineStr">
        <is>
          <t>JufKsB1ydnNdNddzZ61v</t>
        </is>
      </c>
      <c r="CN4" t="inlineStr">
        <is>
          <t>9jlZaPDWLCrePregOfFj</t>
        </is>
      </c>
      <c r="CO4" t="inlineStr">
        <is>
          <t>UqGqqd3Hikz6ShvRzkJP</t>
        </is>
      </c>
      <c r="CP4" t="inlineStr">
        <is>
          <t>Vv3qmERtnZtNi5DMNfZ8</t>
        </is>
      </c>
      <c r="CQ4" t="inlineStr">
        <is>
          <t>hyvpDtF1th3j5TRfcvLZ</t>
        </is>
      </c>
      <c r="CR4" t="inlineStr">
        <is>
          <t>j0BQbmBUZoUFiCjWVXAf</t>
        </is>
      </c>
      <c r="CS4" t="inlineStr">
        <is>
          <t>K32fFE7qGekIoNqAWgdv</t>
        </is>
      </c>
      <c r="CT4" t="inlineStr">
        <is>
          <t>PaoY4i2cYFFIHUkBb4xe</t>
        </is>
      </c>
      <c r="CU4" t="inlineStr">
        <is>
          <t>iynUOqcXnemYy9Kazhtk</t>
        </is>
      </c>
      <c r="CV4" t="inlineStr">
        <is>
          <t>B0k9E8q7MRPJXGKDbTaL</t>
        </is>
      </c>
    </row>
    <row r="5">
      <c r="A5" t="inlineStr">
        <is>
          <t>3Z5Ys2d6Ki6QNDcTgVsG</t>
        </is>
      </c>
      <c r="B5" t="inlineStr">
        <is>
          <t>j3gkaCedx1JmwLxpW0Z0</t>
        </is>
      </c>
      <c r="C5" t="inlineStr">
        <is>
          <t>3UnUhPRSGrm8bNzMXpR5</t>
        </is>
      </c>
      <c r="D5" t="inlineStr">
        <is>
          <t>8KBsf4n1FqJ7NCAiz7x2</t>
        </is>
      </c>
      <c r="E5" t="inlineStr">
        <is>
          <t>joVCJ9kxydo5csjerwek</t>
        </is>
      </c>
      <c r="F5" t="inlineStr">
        <is>
          <t>7XVmEtq71MEox3SAUGG7</t>
        </is>
      </c>
      <c r="G5" t="inlineStr">
        <is>
          <t>Q8s9sdLZFZeJaUGAvOef</t>
        </is>
      </c>
      <c r="H5" t="inlineStr">
        <is>
          <t>ArWVWkc2PuZDnfusdEVK</t>
        </is>
      </c>
      <c r="I5" t="inlineStr">
        <is>
          <t>iKvJJnC2UsAjP5M604Bt</t>
        </is>
      </c>
      <c r="J5" t="inlineStr">
        <is>
          <t>31rb7tSsDoSx4h7NQ3NQ</t>
        </is>
      </c>
      <c r="K5" t="inlineStr">
        <is>
          <t>y66ONBvRcUL4PKV1PCKV</t>
        </is>
      </c>
      <c r="L5" t="inlineStr">
        <is>
          <t>1OMTwnO1iGXbkMStiC8l</t>
        </is>
      </c>
      <c r="M5" t="inlineStr">
        <is>
          <t>5zuLc8QCDPPxCUCjsK8I</t>
        </is>
      </c>
      <c r="N5" t="inlineStr">
        <is>
          <t>e3Qxn4thceAv1QoY6Ckv</t>
        </is>
      </c>
      <c r="O5" t="inlineStr">
        <is>
          <t>jUj2eF1YfwvKZex4V3OZ</t>
        </is>
      </c>
      <c r="P5" t="inlineStr">
        <is>
          <t>r7xODCDr3GwncjMbVpOS</t>
        </is>
      </c>
      <c r="Q5" t="inlineStr">
        <is>
          <t>qIClPeieJJ4864dl03gW</t>
        </is>
      </c>
      <c r="R5" t="inlineStr">
        <is>
          <t>hK9hDh4r5w9dah90VfAU</t>
        </is>
      </c>
      <c r="S5" t="inlineStr">
        <is>
          <t>vHF7J9cDab653oMN3kwb</t>
        </is>
      </c>
      <c r="T5" t="inlineStr">
        <is>
          <t>MgzNFdvdvUntHHjPjtEb</t>
        </is>
      </c>
      <c r="U5" t="inlineStr">
        <is>
          <t>EoXzowJ2M3mwV3tGyWWF</t>
        </is>
      </c>
      <c r="V5" t="inlineStr">
        <is>
          <t>3mrbTPm0pW4ycIaAUYJO</t>
        </is>
      </c>
      <c r="W5" t="inlineStr">
        <is>
          <t>6fNThdJ6qTeDbcVTxECR</t>
        </is>
      </c>
      <c r="X5" t="inlineStr">
        <is>
          <t>msoa7aRVpaxDvPwuNvrp</t>
        </is>
      </c>
      <c r="Y5" t="inlineStr">
        <is>
          <t>ejwOjrI7SjUw2iwWRI4g</t>
        </is>
      </c>
      <c r="Z5" t="inlineStr">
        <is>
          <t>50I3htb82l4U0Sr7lA9N</t>
        </is>
      </c>
      <c r="AA5" t="inlineStr">
        <is>
          <t>SaEv3qvm5EKHFkvBs7s5</t>
        </is>
      </c>
      <c r="AB5" t="inlineStr">
        <is>
          <t>U2bhOv3ZtatBbC04xn3b</t>
        </is>
      </c>
      <c r="AC5" t="inlineStr">
        <is>
          <t>H2RRq5GXEMggWVLqVquh</t>
        </is>
      </c>
      <c r="AD5" t="inlineStr">
        <is>
          <t>BXxTVxF6krs73hMeXBBl</t>
        </is>
      </c>
      <c r="AE5" t="inlineStr">
        <is>
          <t>NmHExvYKGkr5u4mscsk4</t>
        </is>
      </c>
      <c r="AF5" t="inlineStr">
        <is>
          <t>tLBqASgpMl5hwWjMNP29</t>
        </is>
      </c>
      <c r="AG5" t="inlineStr">
        <is>
          <t>XUyw0jkCOZynq1DruAeF</t>
        </is>
      </c>
      <c r="AH5" t="inlineStr">
        <is>
          <t>1H1q8DXRjmcBl9fybUuX</t>
        </is>
      </c>
      <c r="AI5" t="inlineStr">
        <is>
          <t>sGTmMZ95wcgrH9n9Ot83</t>
        </is>
      </c>
      <c r="AJ5" t="inlineStr">
        <is>
          <t>X12dJg4h3KY5izjfa2l1</t>
        </is>
      </c>
      <c r="AK5" t="inlineStr">
        <is>
          <t>KkIkywqLaKO6GK43I7ir</t>
        </is>
      </c>
      <c r="AL5" t="inlineStr">
        <is>
          <t>05cFqfijm1YRQ8YSjXFq</t>
        </is>
      </c>
      <c r="AM5" t="inlineStr">
        <is>
          <t>9ADZ9C372qnM6vu7M0Hp</t>
        </is>
      </c>
      <c r="AN5" t="inlineStr">
        <is>
          <t>dPHxMdo01rjgvuEdWGhU</t>
        </is>
      </c>
      <c r="AO5" t="inlineStr">
        <is>
          <t>nlshBZ4k9DCRyHSq8amR</t>
        </is>
      </c>
      <c r="AP5" t="inlineStr">
        <is>
          <t>FC7QjHTU3IznJ7m9XH3n</t>
        </is>
      </c>
      <c r="AQ5" t="inlineStr">
        <is>
          <t>mF9nEWmBvgsC17NhbpYs</t>
        </is>
      </c>
      <c r="AR5" t="inlineStr">
        <is>
          <t>OZijP5y0SL5goDMYt37C</t>
        </is>
      </c>
      <c r="AS5" t="inlineStr">
        <is>
          <t>TPYIYkXDQ67gxsjhP2Ub</t>
        </is>
      </c>
      <c r="AT5" t="inlineStr">
        <is>
          <t>MXdyJG9JuVjBlig2Rq14</t>
        </is>
      </c>
      <c r="AU5" t="inlineStr">
        <is>
          <t>W74JBW3w2khI52jGxLUV</t>
        </is>
      </c>
      <c r="AV5" t="inlineStr">
        <is>
          <t>LCWcMs0W1bnF9XykoQFw</t>
        </is>
      </c>
      <c r="AW5" t="inlineStr">
        <is>
          <t>eizWZNGtGbCIiDnwpqoC</t>
        </is>
      </c>
      <c r="AX5" t="inlineStr">
        <is>
          <t>ifKJfFcMqGUmQLcDB4JT</t>
        </is>
      </c>
      <c r="AY5" t="inlineStr">
        <is>
          <t>0BjjMPIYvxWWg3cpPPYZ</t>
        </is>
      </c>
      <c r="AZ5" t="inlineStr">
        <is>
          <t>9ArQLD12qMhToooRzmvx</t>
        </is>
      </c>
      <c r="BA5" t="inlineStr">
        <is>
          <t>itG7J8sRfTP5JErBsaTC</t>
        </is>
      </c>
      <c r="BB5" t="inlineStr">
        <is>
          <t>RNyV1YFLiLWI5BGaGam2</t>
        </is>
      </c>
      <c r="BC5" t="inlineStr">
        <is>
          <t>TL3sjoOy0dTQs8vETLMe</t>
        </is>
      </c>
      <c r="BD5" t="inlineStr">
        <is>
          <t>8PkJO7RQcDC0sEDtDoDl</t>
        </is>
      </c>
      <c r="BE5" t="inlineStr">
        <is>
          <t>LDZq6wYf9c2KuI2x90ZE</t>
        </is>
      </c>
      <c r="BF5" t="inlineStr">
        <is>
          <t>3ic07GXcxHuNWHy6esdE</t>
        </is>
      </c>
      <c r="BG5" t="inlineStr">
        <is>
          <t>XnbreQGNa3osSNTq604z</t>
        </is>
      </c>
      <c r="BH5" t="inlineStr">
        <is>
          <t>olnxqYyczY1q5l0GM3w9</t>
        </is>
      </c>
      <c r="BI5" t="inlineStr">
        <is>
          <t>74ZyTeTTTCrihQ0BpLmM</t>
        </is>
      </c>
      <c r="BJ5" t="inlineStr">
        <is>
          <t>iflGEepJeICMBY1e7uzj</t>
        </is>
      </c>
      <c r="BK5" t="inlineStr">
        <is>
          <t>hLjONEsaXKx2KZQrZ1pY</t>
        </is>
      </c>
      <c r="BL5" t="inlineStr">
        <is>
          <t>pBQ1ZFOeDIEc9euPGsuI</t>
        </is>
      </c>
      <c r="BM5" t="inlineStr">
        <is>
          <t>Irt4qU2NHDP8enpxU0SC</t>
        </is>
      </c>
      <c r="BN5" t="inlineStr">
        <is>
          <t>V26vaTLUBgB0JlBoFvcV</t>
        </is>
      </c>
      <c r="BO5" t="inlineStr">
        <is>
          <t>vfr2SIm0HcUgHGsp3T3o</t>
        </is>
      </c>
      <c r="BP5" t="inlineStr">
        <is>
          <t>azdDT6IsHqU4NX0N3AVe</t>
        </is>
      </c>
      <c r="BQ5" t="inlineStr">
        <is>
          <t>Sb21tcMSkwNgIfnI5mAI</t>
        </is>
      </c>
      <c r="BR5" t="inlineStr">
        <is>
          <t>T7nvB2JfGMudleX5TeTe</t>
        </is>
      </c>
      <c r="BS5" t="inlineStr">
        <is>
          <t>SUPRoccvPfZAcR6NRqEV</t>
        </is>
      </c>
      <c r="BT5" t="inlineStr">
        <is>
          <t>j3pOydI154hb92ELhL9v</t>
        </is>
      </c>
      <c r="BU5" t="inlineStr">
        <is>
          <t>lFPYqE44i4wdNLgeGfY7</t>
        </is>
      </c>
      <c r="BV5" t="inlineStr">
        <is>
          <t>5PKZmxhbILJW7IqPmN4R</t>
        </is>
      </c>
      <c r="BW5" t="inlineStr">
        <is>
          <t>1wolSBkrFiwpWKhFQH6H</t>
        </is>
      </c>
      <c r="BX5" t="inlineStr">
        <is>
          <t>X0yYiYC3hScEP6xNFrIi</t>
        </is>
      </c>
      <c r="BY5" t="inlineStr">
        <is>
          <t>kX6cGvI4IG4vq0vxIGE1</t>
        </is>
      </c>
      <c r="BZ5" t="inlineStr">
        <is>
          <t>DZm8TA85HsAAK6KCrWVc</t>
        </is>
      </c>
      <c r="CA5" t="inlineStr">
        <is>
          <t>5yIx9HRPAz2nUeOeKizG</t>
        </is>
      </c>
      <c r="CB5" t="inlineStr">
        <is>
          <t>UmJbkttL4VF8FalbKuKS</t>
        </is>
      </c>
      <c r="CC5" t="inlineStr">
        <is>
          <t>vi5fbmcyEjs1r6qP7nHj</t>
        </is>
      </c>
      <c r="CD5" t="inlineStr">
        <is>
          <t>atISCnserCH9WVQ6cAWt</t>
        </is>
      </c>
      <c r="CE5" t="inlineStr">
        <is>
          <t>Nv1XE0QLl2dbox2vACr3</t>
        </is>
      </c>
      <c r="CF5" t="inlineStr">
        <is>
          <t>G2ojowRT0wvnSN53NaP1</t>
        </is>
      </c>
      <c r="CG5" t="inlineStr">
        <is>
          <t>9Cn4TZJRGEzlq72xqSMq</t>
        </is>
      </c>
      <c r="CH5" t="inlineStr">
        <is>
          <t>VTEqEzTGP95dRnrQKSYu</t>
        </is>
      </c>
      <c r="CI5" t="inlineStr">
        <is>
          <t>0oV5vB5kEP64t1VmnS6V</t>
        </is>
      </c>
      <c r="CJ5" t="inlineStr">
        <is>
          <t>73F38LtaAudi8IPy64dV</t>
        </is>
      </c>
      <c r="CK5" t="inlineStr">
        <is>
          <t>QgVOdDYC21AWvITkJclf</t>
        </is>
      </c>
      <c r="CL5" t="inlineStr">
        <is>
          <t>X2RqzW3TdGeRuamM0sj8</t>
        </is>
      </c>
      <c r="CM5" t="inlineStr">
        <is>
          <t>69lm0ciLz2LlTM68RSLt</t>
        </is>
      </c>
      <c r="CN5" t="inlineStr">
        <is>
          <t>z1PONpgxPyFEk31gFMef</t>
        </is>
      </c>
      <c r="CO5" t="inlineStr">
        <is>
          <t>QWehSTzG72qSwiL2Pg55</t>
        </is>
      </c>
      <c r="CP5" t="inlineStr">
        <is>
          <t>X1hfg3MRfjS8WcedMF6Q</t>
        </is>
      </c>
      <c r="CQ5" t="inlineStr">
        <is>
          <t>nEqMh8mxspSczl9hC8il</t>
        </is>
      </c>
      <c r="CR5" t="inlineStr">
        <is>
          <t>VZahnMOBGbkM95aVD64w</t>
        </is>
      </c>
      <c r="CS5" t="inlineStr">
        <is>
          <t>IJRxgs7ATPzkUabV8qwl</t>
        </is>
      </c>
      <c r="CT5" t="inlineStr">
        <is>
          <t>IuWxdG3svjndGD5dIzjZ</t>
        </is>
      </c>
      <c r="CU5" t="inlineStr">
        <is>
          <t>SLQ8QhnHLYofSMS7cDU8</t>
        </is>
      </c>
      <c r="CV5" t="inlineStr">
        <is>
          <t>zzjzG6Db1D3KbRDwSoEX</t>
        </is>
      </c>
    </row>
    <row r="6">
      <c r="A6" t="inlineStr">
        <is>
          <t>Be49UKOyqvTYDH3tXh1v</t>
        </is>
      </c>
      <c r="B6" t="inlineStr">
        <is>
          <t>TOdOLuF6HBulW6l9aVec</t>
        </is>
      </c>
      <c r="C6" t="inlineStr">
        <is>
          <t>8diRE5eIF4bW4is6yzIF</t>
        </is>
      </c>
      <c r="D6" t="inlineStr">
        <is>
          <t>z8YBc6yLXab3Ow6AgkcP</t>
        </is>
      </c>
      <c r="E6" t="inlineStr">
        <is>
          <t>7wXljibUzywAuSFOKnow</t>
        </is>
      </c>
      <c r="F6" t="inlineStr">
        <is>
          <t>S4kDwKHNENGvbnk7wVtX</t>
        </is>
      </c>
      <c r="G6" t="inlineStr">
        <is>
          <t>DbViigg4q6qtgkeDACKg</t>
        </is>
      </c>
      <c r="H6" t="inlineStr">
        <is>
          <t>jFCrhjlWfo815NbOFFc0</t>
        </is>
      </c>
      <c r="I6" t="inlineStr">
        <is>
          <t>faBFlaqvmIDHfDVpbDoW</t>
        </is>
      </c>
      <c r="J6" t="inlineStr">
        <is>
          <t>EejL8ZdJUxpW0MbKWzkI</t>
        </is>
      </c>
      <c r="K6" t="inlineStr">
        <is>
          <t>3pHES1qFd1avebOFgOt6</t>
        </is>
      </c>
      <c r="L6" t="inlineStr">
        <is>
          <t>RuRW225UdEWCbd4fQ6F4</t>
        </is>
      </c>
      <c r="M6" t="inlineStr">
        <is>
          <t>tUSngMmwePzCCv2ZEOtr</t>
        </is>
      </c>
      <c r="N6" t="inlineStr">
        <is>
          <t>4mp43NzBlr8kh0K5L4zM</t>
        </is>
      </c>
      <c r="O6" t="inlineStr">
        <is>
          <t>Ux1LLIROaPghYuHoMZka</t>
        </is>
      </c>
      <c r="P6" t="inlineStr">
        <is>
          <t>JmPEJf0Ja5fOE1RWjIHe</t>
        </is>
      </c>
      <c r="Q6" t="inlineStr">
        <is>
          <t>Pq05mMljcPEUBot8Tqrg</t>
        </is>
      </c>
      <c r="R6" t="inlineStr">
        <is>
          <t>JrNMM21cUJ8wx48zcpkn</t>
        </is>
      </c>
      <c r="S6" t="inlineStr">
        <is>
          <t>aaoifjs4QFKHikzjH1Y5</t>
        </is>
      </c>
      <c r="T6" t="inlineStr">
        <is>
          <t>T2VYuQ6jCiBVqgFXW5bL</t>
        </is>
      </c>
      <c r="U6" t="inlineStr">
        <is>
          <t>QWJztTYVngHSnOvoWIlk</t>
        </is>
      </c>
      <c r="V6" t="inlineStr">
        <is>
          <t>H9Z7o35Jc4lbUA4eo7Xh</t>
        </is>
      </c>
      <c r="W6" t="inlineStr">
        <is>
          <t>cNmYZE41aM6NfTbMmgwI</t>
        </is>
      </c>
      <c r="X6" t="inlineStr">
        <is>
          <t>X8gXLQyF8OSTw6Gj6DFm</t>
        </is>
      </c>
      <c r="Y6" t="inlineStr">
        <is>
          <t>MFrdDMNXA8SR9EImojw3</t>
        </is>
      </c>
      <c r="Z6" t="inlineStr">
        <is>
          <t>kwUGFOzaWA6TJ1pi38cG</t>
        </is>
      </c>
      <c r="AA6" t="inlineStr">
        <is>
          <t>yTvPsoD0aC208Rdld0t1</t>
        </is>
      </c>
      <c r="AB6" t="inlineStr">
        <is>
          <t>5gDMRFrAtShkecT2zH2t</t>
        </is>
      </c>
      <c r="AC6" t="inlineStr">
        <is>
          <t>MfjHILB70TChWMSpf4mU</t>
        </is>
      </c>
      <c r="AD6" t="inlineStr">
        <is>
          <t>b3FI446TgH60kSfb0a1o</t>
        </is>
      </c>
      <c r="AE6" t="inlineStr">
        <is>
          <t>kuWHAQ8ENx4SFsDpdsd9</t>
        </is>
      </c>
      <c r="AF6" t="inlineStr">
        <is>
          <t>tZVUsu45YznPH1RvXdKB</t>
        </is>
      </c>
      <c r="AG6" t="inlineStr">
        <is>
          <t>2VebsFCges4Xtw7IGgwk</t>
        </is>
      </c>
      <c r="AH6" t="inlineStr">
        <is>
          <t>BapRPeE7xyBNKL9ETq12</t>
        </is>
      </c>
      <c r="AI6" t="inlineStr">
        <is>
          <t>hZQcE5nbKk7jKPK7BGJ7</t>
        </is>
      </c>
      <c r="AJ6" t="inlineStr">
        <is>
          <t>PuQsoMC9zWkHFetRpWM6</t>
        </is>
      </c>
      <c r="AK6" t="inlineStr">
        <is>
          <t>svL6lECrHorlwfbeSwDR</t>
        </is>
      </c>
      <c r="AL6" t="inlineStr">
        <is>
          <t>caWQcbRGyWWOgrTxe47k</t>
        </is>
      </c>
      <c r="AM6" t="inlineStr">
        <is>
          <t>nzHIiryj14rwBmwFpHHV</t>
        </is>
      </c>
      <c r="AN6" t="inlineStr">
        <is>
          <t>JtU6XRDpHTQvRzrxu7m5</t>
        </is>
      </c>
      <c r="AO6" t="inlineStr">
        <is>
          <t>dwEZrGPUuj8vjbk59W4X</t>
        </is>
      </c>
      <c r="AP6" t="inlineStr">
        <is>
          <t>DtQTIMWxNnnW8nKFGN0F</t>
        </is>
      </c>
      <c r="AQ6" t="inlineStr">
        <is>
          <t>J9ntjeI23kB94MUOsOix</t>
        </is>
      </c>
      <c r="AR6" t="inlineStr">
        <is>
          <t>M0B0vBmAHufLlHEzW4YG</t>
        </is>
      </c>
      <c r="AS6" t="inlineStr">
        <is>
          <t>T8UrGOcK6b2MTofxSZN4</t>
        </is>
      </c>
      <c r="AT6" t="inlineStr">
        <is>
          <t>XPzimhmk1ofMqfWzA013</t>
        </is>
      </c>
      <c r="AU6" t="inlineStr">
        <is>
          <t>aN0ntpbGObijAZl7yLqI</t>
        </is>
      </c>
      <c r="AV6" t="inlineStr">
        <is>
          <t>5oCntuE6gw7DEDWE5QjZ</t>
        </is>
      </c>
      <c r="AW6" t="inlineStr">
        <is>
          <t>LDTxra9qrs47NXla5Sj6</t>
        </is>
      </c>
      <c r="AX6" t="inlineStr">
        <is>
          <t>9z0YqlnUZgyxAnVOvCtG</t>
        </is>
      </c>
      <c r="AY6" t="inlineStr">
        <is>
          <t>N3qKM2LOlvpBoREOjpHi</t>
        </is>
      </c>
      <c r="AZ6" t="inlineStr">
        <is>
          <t>kZa0uGluniCOvQvGn4FP</t>
        </is>
      </c>
      <c r="BA6" t="inlineStr">
        <is>
          <t>QKv6wbLz7CWeq0YOsCOw</t>
        </is>
      </c>
      <c r="BB6" t="inlineStr">
        <is>
          <t>AbnW8jWg1LpfrPTSO4CU</t>
        </is>
      </c>
      <c r="BC6" t="inlineStr">
        <is>
          <t>QgkIZsY5PPXr8EtrQWLh</t>
        </is>
      </c>
      <c r="BD6" t="inlineStr">
        <is>
          <t>USX2leUfVpLBeR7UW1Gc</t>
        </is>
      </c>
      <c r="BE6" t="inlineStr">
        <is>
          <t>6CWtv2yQMPuIpVEiu19n</t>
        </is>
      </c>
      <c r="BF6" t="inlineStr">
        <is>
          <t>InyZhsosMMhQ1Ay1Yyok</t>
        </is>
      </c>
      <c r="BG6" t="inlineStr">
        <is>
          <t>2UJspZsoq2SeZN8x00dd</t>
        </is>
      </c>
      <c r="BH6" t="inlineStr">
        <is>
          <t>phqW3GfzG2bqiOCQSfid</t>
        </is>
      </c>
      <c r="BI6" t="inlineStr">
        <is>
          <t>6UT6vbHorTEQCVJSrfHq</t>
        </is>
      </c>
      <c r="BJ6" t="inlineStr">
        <is>
          <t>TKuFYHqic1LeW7RKmERf</t>
        </is>
      </c>
      <c r="BK6" t="inlineStr">
        <is>
          <t>L43WAyuTQUFVytXFxxnX</t>
        </is>
      </c>
      <c r="BL6" t="inlineStr">
        <is>
          <t>xumsljoZtz7jEzQjd3C3</t>
        </is>
      </c>
      <c r="BM6" t="inlineStr">
        <is>
          <t>rHK5K8gtcTLFuc64ZyV0</t>
        </is>
      </c>
      <c r="BN6" t="inlineStr">
        <is>
          <t>i4s75exFJzQvnrn9sxyF</t>
        </is>
      </c>
      <c r="BO6" t="inlineStr">
        <is>
          <t>GqPJNnMV52B6Gk47tx9U</t>
        </is>
      </c>
      <c r="BP6" t="inlineStr">
        <is>
          <t>PHTMr2laZiwTaVODG7Sd</t>
        </is>
      </c>
      <c r="BQ6" t="inlineStr">
        <is>
          <t>cUuW90SGYUTouiDVPxA3</t>
        </is>
      </c>
      <c r="BR6" t="inlineStr">
        <is>
          <t>KpZKhbJwgifCLaMWSttZ</t>
        </is>
      </c>
      <c r="BS6" t="inlineStr">
        <is>
          <t>ehfzeAd9Okdtyq78ovHA</t>
        </is>
      </c>
      <c r="BT6" t="inlineStr">
        <is>
          <t>7S1d8WcfedbZcjZMujji</t>
        </is>
      </c>
      <c r="BU6" t="inlineStr">
        <is>
          <t>x9mKqYZdxIwPFP9pCeZg</t>
        </is>
      </c>
      <c r="BV6" t="inlineStr">
        <is>
          <t>81L1vrIbbDFwMFroueuo</t>
        </is>
      </c>
      <c r="BW6" t="inlineStr">
        <is>
          <t>Bc90iUu87niXDEcD6Jrm</t>
        </is>
      </c>
      <c r="BX6" t="inlineStr">
        <is>
          <t>jGfwi0F8XoJV77dxEMqP</t>
        </is>
      </c>
      <c r="BY6" t="inlineStr">
        <is>
          <t>NHsu5FJZjWgn2oeTC7kJ</t>
        </is>
      </c>
      <c r="BZ6" t="inlineStr">
        <is>
          <t>4FxGDKmkAPAnT6wmxJ5y</t>
        </is>
      </c>
      <c r="CA6" t="inlineStr">
        <is>
          <t>7DxifPz30gdi7RCw73HL</t>
        </is>
      </c>
      <c r="CB6" t="inlineStr">
        <is>
          <t>7PG23i1M27muDVNUJMZW</t>
        </is>
      </c>
      <c r="CC6" t="inlineStr">
        <is>
          <t>FaefB8zGuOSRE9bwoXuM</t>
        </is>
      </c>
      <c r="CD6" t="inlineStr">
        <is>
          <t>h1kZLlPstw72SKzWJQzf</t>
        </is>
      </c>
      <c r="CE6" t="inlineStr">
        <is>
          <t>YhbzncGQE6ntPT7srZeZ</t>
        </is>
      </c>
      <c r="CF6" t="inlineStr">
        <is>
          <t>M74ZvloE8VWTgYElI3O2</t>
        </is>
      </c>
      <c r="CG6" t="inlineStr">
        <is>
          <t>y3Nlsis855UN0LPyXkPV</t>
        </is>
      </c>
      <c r="CH6" t="inlineStr">
        <is>
          <t>bEYLZfFPDEMZYeT12aAZ</t>
        </is>
      </c>
      <c r="CI6" t="inlineStr">
        <is>
          <t>CB3mHE0ComC9cG01B4S6</t>
        </is>
      </c>
      <c r="CJ6" t="inlineStr">
        <is>
          <t>Gmv7ZFXgOdIYp0x2Fk1c</t>
        </is>
      </c>
      <c r="CK6" t="inlineStr">
        <is>
          <t>rD02dEiUrKJEuXQIz1SN</t>
        </is>
      </c>
      <c r="CL6" t="inlineStr">
        <is>
          <t>4AnLZONlNfZWHhfFnerP</t>
        </is>
      </c>
      <c r="CM6" t="inlineStr">
        <is>
          <t>TMni3xFQJ3QhujW2HS4j</t>
        </is>
      </c>
      <c r="CN6" t="inlineStr">
        <is>
          <t>imp8WdVuEUJheM7zxM9b</t>
        </is>
      </c>
      <c r="CO6" t="inlineStr">
        <is>
          <t>Tgb8suxmDQhMgFnqN784</t>
        </is>
      </c>
      <c r="CP6" t="inlineStr">
        <is>
          <t>ZlQMvFcIjvROFOiikUjh</t>
        </is>
      </c>
      <c r="CQ6" t="inlineStr">
        <is>
          <t>4DKxPQQnUARlvwJmJG7M</t>
        </is>
      </c>
      <c r="CR6" t="inlineStr">
        <is>
          <t>RLlAGNwsFt1EPDctYpJO</t>
        </is>
      </c>
      <c r="CS6" t="inlineStr">
        <is>
          <t>5IYtl1ZPDltcYunubjhD</t>
        </is>
      </c>
      <c r="CT6" t="inlineStr">
        <is>
          <t>MlrtWudPDzfyeScuUtIr</t>
        </is>
      </c>
      <c r="CU6" t="inlineStr">
        <is>
          <t>iQ4LtP72nP7OjpjfTdAC</t>
        </is>
      </c>
      <c r="CV6" t="inlineStr">
        <is>
          <t>oaAjgnm787V546pxBqkY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qQRXZgSmaFtJwXjAIcF7</t>
        </is>
      </c>
      <c r="B2" t="inlineStr">
        <is>
          <t>YJ63Qg3Sjhc2MH5IKmqU</t>
        </is>
      </c>
      <c r="C2" t="inlineStr">
        <is>
          <t>9TBQwoMXJ2uFLHZuDmtp</t>
        </is>
      </c>
      <c r="D2" t="inlineStr">
        <is>
          <t>xsyzIfbUxXEzCWkdgAn1</t>
        </is>
      </c>
      <c r="E2" t="inlineStr">
        <is>
          <t>jKNQEwSjRWLeMq2tCvIW</t>
        </is>
      </c>
      <c r="F2" t="inlineStr">
        <is>
          <t>bh6FJXIT1lQCOjd7ZCAt</t>
        </is>
      </c>
      <c r="G2" t="inlineStr">
        <is>
          <t>wt0MlswowG8zZoU2E7my</t>
        </is>
      </c>
      <c r="H2" t="inlineStr">
        <is>
          <t>c0kVg4HE0VUJeSHrD3i8</t>
        </is>
      </c>
      <c r="I2" t="inlineStr">
        <is>
          <t>zmSIykIKyNM3bKxdJvcu</t>
        </is>
      </c>
      <c r="J2" t="inlineStr">
        <is>
          <t>GB7PSutVQjuiaUyM8QNx</t>
        </is>
      </c>
      <c r="K2" t="inlineStr">
        <is>
          <t>WYgGeHY5yFF7L04LTSCm</t>
        </is>
      </c>
      <c r="L2" t="inlineStr">
        <is>
          <t>YDGInUctv1fOjejFjuke</t>
        </is>
      </c>
      <c r="M2" t="inlineStr">
        <is>
          <t>QXnuCr8mteEhd2LBTOvV</t>
        </is>
      </c>
      <c r="N2" t="inlineStr">
        <is>
          <t>hV7jLyZ7D4BJyIviWUAA</t>
        </is>
      </c>
      <c r="O2" t="inlineStr">
        <is>
          <t>WZBI7eawoVhpatxe15vH</t>
        </is>
      </c>
      <c r="P2" t="inlineStr">
        <is>
          <t>AUeorV5DzLDvLuLCwyuf</t>
        </is>
      </c>
      <c r="Q2" t="inlineStr">
        <is>
          <t>jWn1MWwHvBFhBD9pAEqs</t>
        </is>
      </c>
      <c r="R2" t="inlineStr">
        <is>
          <t>BeTdxOql3Rka1Wj1aQit</t>
        </is>
      </c>
      <c r="S2" t="inlineStr">
        <is>
          <t>4pShX0V7SSe5v2yLxuSU</t>
        </is>
      </c>
      <c r="T2" t="inlineStr">
        <is>
          <t>ScNZgNSpe8QgjUKulB1h</t>
        </is>
      </c>
      <c r="U2" t="inlineStr">
        <is>
          <t>kqg9OCAdWLwCE48lDOQG</t>
        </is>
      </c>
      <c r="V2" t="inlineStr">
        <is>
          <t>6zJ9PbVCSWtWjWcIsYb1</t>
        </is>
      </c>
      <c r="W2" t="inlineStr">
        <is>
          <t>zTt9BxoSUhKHU16ot4nI</t>
        </is>
      </c>
      <c r="X2" t="inlineStr">
        <is>
          <t>B7ZWPQBwLHKt1ngI6vGO</t>
        </is>
      </c>
      <c r="Y2" t="inlineStr">
        <is>
          <t>pdRaKmoj5uvKnh7NKiPh</t>
        </is>
      </c>
      <c r="Z2" t="inlineStr">
        <is>
          <t>z3rQuGYLH7cKWbHRcSag</t>
        </is>
      </c>
      <c r="AA2" t="inlineStr">
        <is>
          <t>c2UWLAXCopaDT6q87UCu</t>
        </is>
      </c>
      <c r="AB2" t="inlineStr">
        <is>
          <t>Jg2UU2Va1a9ypsuszWud</t>
        </is>
      </c>
      <c r="AC2" t="inlineStr">
        <is>
          <t>kl8tcX9M72BUsudlyniI</t>
        </is>
      </c>
      <c r="AD2" t="inlineStr">
        <is>
          <t>lnORJJfuS2CjG1n9cmQl</t>
        </is>
      </c>
      <c r="AE2" t="inlineStr">
        <is>
          <t>YQilpxKFMu0KSWnLhRhV</t>
        </is>
      </c>
      <c r="AF2" t="inlineStr">
        <is>
          <t>NyZsNg3VfitqR8O7DT2s</t>
        </is>
      </c>
      <c r="AG2" t="inlineStr">
        <is>
          <t>E3Ezdy71GsqWyVZKbrIX</t>
        </is>
      </c>
      <c r="AH2" t="inlineStr">
        <is>
          <t>Hkpw9wMshaCUmAV8wbE9</t>
        </is>
      </c>
      <c r="AI2" t="inlineStr">
        <is>
          <t>6d6kz74KVOuUZZJj11B3</t>
        </is>
      </c>
      <c r="AJ2" t="inlineStr">
        <is>
          <t>MJ18MW9DMqGdjkwlERVZ</t>
        </is>
      </c>
      <c r="AK2" t="inlineStr">
        <is>
          <t>HPH3loRQu6tDsdXNEIqp</t>
        </is>
      </c>
      <c r="AL2" t="inlineStr">
        <is>
          <t>VJ5t9NrwIjOBpkDTr757</t>
        </is>
      </c>
      <c r="AM2" t="inlineStr">
        <is>
          <t>3snvbOBoGU38AFG1AJeZ</t>
        </is>
      </c>
      <c r="AN2" t="inlineStr">
        <is>
          <t>gplX2RRTdeh56fjJs71h</t>
        </is>
      </c>
      <c r="AO2" t="inlineStr">
        <is>
          <t>UNRMHGxmtdXprI99UKwu</t>
        </is>
      </c>
      <c r="AP2" t="inlineStr">
        <is>
          <t>Cyib7gu4HadEqdYulDvG</t>
        </is>
      </c>
      <c r="AQ2" t="inlineStr">
        <is>
          <t>OKGpiA9YjzCxPSAzl5hN</t>
        </is>
      </c>
      <c r="AR2" t="inlineStr">
        <is>
          <t>Pdcd1Ng1KUdSCyLmMeu8</t>
        </is>
      </c>
      <c r="AS2" t="inlineStr">
        <is>
          <t>E3mcEKouAZ4xiocUQ3m8</t>
        </is>
      </c>
      <c r="AT2" t="inlineStr">
        <is>
          <t>gYE8zmIR8OFwDiVmmd9s</t>
        </is>
      </c>
      <c r="AU2" t="inlineStr">
        <is>
          <t>onNd7flVBlEoRYq10W8M</t>
        </is>
      </c>
      <c r="AV2" t="inlineStr">
        <is>
          <t>xI2Z8JxqoiwKz8OUw1z5</t>
        </is>
      </c>
      <c r="AW2" t="inlineStr">
        <is>
          <t>xgBqVkd0zc8TjlC4dPAv</t>
        </is>
      </c>
      <c r="AX2" t="inlineStr">
        <is>
          <t>sMIDQJ1dgqeY0FyGuwR8</t>
        </is>
      </c>
      <c r="AY2" t="inlineStr">
        <is>
          <t>Zaht0GHxtfzf6FPfZt4m</t>
        </is>
      </c>
      <c r="AZ2" t="inlineStr">
        <is>
          <t>zDsl7ZABD2s3T3FpXbp9</t>
        </is>
      </c>
      <c r="BA2" t="inlineStr">
        <is>
          <t>QhEXCWmVQudneFtYjRlF</t>
        </is>
      </c>
      <c r="BB2" t="inlineStr">
        <is>
          <t>QUHFXmCJPJXqCWBcY1L3</t>
        </is>
      </c>
      <c r="BC2" t="inlineStr">
        <is>
          <t>X88uBthe0D1KazHYOmHT</t>
        </is>
      </c>
      <c r="BD2" t="inlineStr">
        <is>
          <t>tvhr1lnXBtUspaaqZ1ly</t>
        </is>
      </c>
      <c r="BE2" t="inlineStr">
        <is>
          <t>kj3CfWcuB2QSnFENOqZR</t>
        </is>
      </c>
      <c r="BF2" t="inlineStr">
        <is>
          <t>dxLuh7gLBXMplcyz6x4Y</t>
        </is>
      </c>
      <c r="BG2" t="inlineStr">
        <is>
          <t>FNTzsM3IVg1KSLQXlgzY</t>
        </is>
      </c>
      <c r="BH2" t="inlineStr">
        <is>
          <t>YCDSmTigtUW56tQsH4ES</t>
        </is>
      </c>
      <c r="BI2" t="inlineStr">
        <is>
          <t>3yVRqoOQjhRHt5kgMaSI</t>
        </is>
      </c>
      <c r="BJ2" t="inlineStr">
        <is>
          <t>W6OIBUDoP9eCfb3QNMR5</t>
        </is>
      </c>
      <c r="BK2" t="inlineStr">
        <is>
          <t>9JvsPEGrBwQZisEnA2nM</t>
        </is>
      </c>
      <c r="BL2" t="inlineStr">
        <is>
          <t>NHbOnHGDEOUjBNXZXGWQ</t>
        </is>
      </c>
      <c r="BM2" t="inlineStr">
        <is>
          <t>4jk3pf76ps5DcQwPmvAl</t>
        </is>
      </c>
      <c r="BN2" t="inlineStr">
        <is>
          <t>335oTZSNG0zLg5boeZEw</t>
        </is>
      </c>
      <c r="BO2" t="inlineStr">
        <is>
          <t>BICqAkBtDNZErvnxHX2V</t>
        </is>
      </c>
      <c r="BP2" t="inlineStr">
        <is>
          <t>um0vGL2yiKF0YTLtD7JS</t>
        </is>
      </c>
      <c r="BQ2" t="inlineStr">
        <is>
          <t>nXMmQXt9YQnlwgh8toDv</t>
        </is>
      </c>
      <c r="BR2" t="inlineStr">
        <is>
          <t>6d5GxKGuIDDIZ31AIHSQ</t>
        </is>
      </c>
      <c r="BS2" t="inlineStr">
        <is>
          <t>rJFHDOav0IGDk0yNLVaK</t>
        </is>
      </c>
      <c r="BT2" t="inlineStr">
        <is>
          <t>zuEv0XmvdoWWW1G4L8Fk</t>
        </is>
      </c>
      <c r="BU2" t="inlineStr">
        <is>
          <t>HhB8sUOZhUqbr7eGwfq3</t>
        </is>
      </c>
      <c r="BV2" t="inlineStr">
        <is>
          <t>bKReNs2CBnez3DathSkZ</t>
        </is>
      </c>
      <c r="BW2" t="inlineStr">
        <is>
          <t>fT8JC97YmD90HqrWae7O</t>
        </is>
      </c>
      <c r="BX2" t="inlineStr">
        <is>
          <t>6HZkjEnfh1uwBoqu1Rba</t>
        </is>
      </c>
      <c r="BY2" t="inlineStr">
        <is>
          <t>bJCSdPpOhsy7gtj5EGvG</t>
        </is>
      </c>
      <c r="BZ2" t="inlineStr">
        <is>
          <t>haMJFXuAVbFKx8YeV5u0</t>
        </is>
      </c>
      <c r="CA2" t="inlineStr">
        <is>
          <t>LnpcBKR6AKs5ajYXOiIz</t>
        </is>
      </c>
      <c r="CB2" t="inlineStr">
        <is>
          <t>T9vwA3Ot0AG4TrsKAzTf</t>
        </is>
      </c>
      <c r="CC2" t="inlineStr">
        <is>
          <t>Zi5nD5FedLP3J42TyEtZ</t>
        </is>
      </c>
      <c r="CD2" t="inlineStr">
        <is>
          <t>yJORwZfHUUimPEW0Wppi</t>
        </is>
      </c>
      <c r="CE2" t="inlineStr">
        <is>
          <t>NeR7HREgAaPrSeSSyy4P</t>
        </is>
      </c>
      <c r="CF2" t="inlineStr">
        <is>
          <t>MTvHH8FMbfQurVNSYfzn</t>
        </is>
      </c>
      <c r="CG2" t="inlineStr">
        <is>
          <t>N27Stwnwi9t676RzedPX</t>
        </is>
      </c>
      <c r="CH2" t="inlineStr">
        <is>
          <t>Y62rKWi6W7fs2N567kj3</t>
        </is>
      </c>
      <c r="CI2" t="inlineStr">
        <is>
          <t>chgqjiAtPf1ccMQhoGVN</t>
        </is>
      </c>
      <c r="CJ2" t="inlineStr">
        <is>
          <t>scMlHprmhtLDRbLSSYJW</t>
        </is>
      </c>
      <c r="CK2" t="inlineStr">
        <is>
          <t>xzqug10AxKEkxpHnJ4hg</t>
        </is>
      </c>
      <c r="CL2" t="inlineStr">
        <is>
          <t>mHOwiMiNuEC49edrZoir</t>
        </is>
      </c>
      <c r="CM2" t="inlineStr">
        <is>
          <t>L5OBfkANrIaLNEO2YWss</t>
        </is>
      </c>
      <c r="CN2" t="inlineStr">
        <is>
          <t>1ocfRzZ70ogEArzMaKy8</t>
        </is>
      </c>
      <c r="CO2" t="inlineStr">
        <is>
          <t>A5JBMrV4QccEFLtq0ctA</t>
        </is>
      </c>
      <c r="CP2" t="inlineStr">
        <is>
          <t>dEYRl6UVI9RDdQ4wS46c</t>
        </is>
      </c>
      <c r="CQ2" t="inlineStr">
        <is>
          <t>QSQUDluHlk0S1ebIHPEe</t>
        </is>
      </c>
      <c r="CR2" t="inlineStr">
        <is>
          <t>ByPUJGuTLV54p6pIKLfA</t>
        </is>
      </c>
      <c r="CS2" t="inlineStr">
        <is>
          <t>59EfbllkOzcCvgOjlYAx</t>
        </is>
      </c>
      <c r="CT2" t="inlineStr">
        <is>
          <t>Wbm1MkXCYXmR9gSt2vl4</t>
        </is>
      </c>
      <c r="CU2" t="inlineStr">
        <is>
          <t>pkwumqQTKm4tHgpUFhHw</t>
        </is>
      </c>
      <c r="CV2" t="inlineStr">
        <is>
          <t>yfAFySqIUkaU7jcb72Ls</t>
        </is>
      </c>
    </row>
    <row r="3" hidden="1" s="106">
      <c r="A3" t="inlineStr">
        <is>
          <t>1zCkEz7glKhvCwuBRCn3</t>
        </is>
      </c>
      <c r="B3" t="inlineStr">
        <is>
          <t>MqQsW8yaU7vtYC3mGvs7</t>
        </is>
      </c>
      <c r="C3" t="inlineStr">
        <is>
          <t>lHXaTWdUtTJnYyeEh6KN</t>
        </is>
      </c>
      <c r="D3" t="inlineStr">
        <is>
          <t>CkYabZLLuHpEkj7X6LEe</t>
        </is>
      </c>
      <c r="E3" t="inlineStr">
        <is>
          <t>5uWpgDUNJdKlhQYqFpxK</t>
        </is>
      </c>
      <c r="F3" t="inlineStr">
        <is>
          <t>ej6E6Zpd57U6g7KvfGwd</t>
        </is>
      </c>
      <c r="G3" t="inlineStr">
        <is>
          <t>ar5DT6rB7Sab2LekJMXx</t>
        </is>
      </c>
      <c r="H3" t="inlineStr">
        <is>
          <t>crmGModmGNoP8cjjjxyj</t>
        </is>
      </c>
      <c r="I3" t="inlineStr">
        <is>
          <t>WivIW5xL4yR0RPKOa75z</t>
        </is>
      </c>
      <c r="J3" t="inlineStr">
        <is>
          <t>z0Jb4KeuBSTLZIqKw2sX</t>
        </is>
      </c>
      <c r="K3" t="inlineStr">
        <is>
          <t>tSBmqNc1Am1zi8HUo82o</t>
        </is>
      </c>
      <c r="L3" t="inlineStr">
        <is>
          <t>dMpzctvwZDM20Sqmr4hZ</t>
        </is>
      </c>
      <c r="M3" t="inlineStr">
        <is>
          <t>V1zGDX6wIcqp2ipHvkd7</t>
        </is>
      </c>
      <c r="N3" t="inlineStr">
        <is>
          <t>n77I46dKE9zJzOIFmVU4</t>
        </is>
      </c>
      <c r="O3" t="inlineStr">
        <is>
          <t>yRXqgYcYFtg11KN2Zgqs</t>
        </is>
      </c>
      <c r="P3" t="inlineStr">
        <is>
          <t>j9njTXBxj6nOrwr5m4Mx</t>
        </is>
      </c>
      <c r="Q3" t="inlineStr">
        <is>
          <t>rIauDwOQflhTfZlgjz3a</t>
        </is>
      </c>
      <c r="R3" t="inlineStr">
        <is>
          <t>lqtXVAVZShnIJdBzSz3j</t>
        </is>
      </c>
      <c r="S3" t="inlineStr">
        <is>
          <t>8lSwW0xuQeeCrMG0AZ8m</t>
        </is>
      </c>
      <c r="T3" t="inlineStr">
        <is>
          <t>puPmrtsFj8TEahCKwrJB</t>
        </is>
      </c>
      <c r="U3" t="inlineStr">
        <is>
          <t>ThxA58tahieDP1LW1nEK</t>
        </is>
      </c>
      <c r="V3" t="inlineStr">
        <is>
          <t>kWEXuHHUKk5uX0YozwOU</t>
        </is>
      </c>
      <c r="W3" t="inlineStr">
        <is>
          <t>C9TImouwx9e9xTqrSowe</t>
        </is>
      </c>
      <c r="X3" t="inlineStr">
        <is>
          <t>d0nMu90LSqkUut3J8uBA</t>
        </is>
      </c>
      <c r="Y3" t="inlineStr">
        <is>
          <t>pOF7RSRdnMT5xPJUvhTk</t>
        </is>
      </c>
      <c r="Z3" t="inlineStr">
        <is>
          <t>DohEv8GC3Vsq4jbjDqDW</t>
        </is>
      </c>
      <c r="AA3" t="inlineStr">
        <is>
          <t>rznBjHObINmho2NrZx4n</t>
        </is>
      </c>
      <c r="AB3" t="inlineStr">
        <is>
          <t>3pA3DyywzABTYTNky2wN</t>
        </is>
      </c>
      <c r="AC3" t="inlineStr">
        <is>
          <t>GzmaU5G063P1FWH4TFlQ</t>
        </is>
      </c>
      <c r="AD3" t="inlineStr">
        <is>
          <t>p94r6pYCMlv5YeTTjMA3</t>
        </is>
      </c>
      <c r="AE3" t="inlineStr">
        <is>
          <t>ZwVOJ77Um00svcqAlBnE</t>
        </is>
      </c>
      <c r="AF3" t="inlineStr">
        <is>
          <t>iTMvGUjsYG4UkpiM2hzS</t>
        </is>
      </c>
      <c r="AG3" t="inlineStr">
        <is>
          <t>Uxf92DBAMzU8nbiwJG1i</t>
        </is>
      </c>
      <c r="AH3" t="inlineStr">
        <is>
          <t>oM3l8yW87rM4n9eI6gpV</t>
        </is>
      </c>
      <c r="AI3" t="inlineStr">
        <is>
          <t>lwbSbjW8HRfvjj6d2ler</t>
        </is>
      </c>
      <c r="AJ3" t="inlineStr">
        <is>
          <t>ScSvibEr4XwWur5cRGsR</t>
        </is>
      </c>
      <c r="AK3" t="inlineStr">
        <is>
          <t>wKKvUyozESFiYInGMnZJ</t>
        </is>
      </c>
      <c r="AL3" t="inlineStr">
        <is>
          <t>oSmqR0d9ukixtRkuVbwO</t>
        </is>
      </c>
      <c r="AM3" t="inlineStr">
        <is>
          <t>bRsu1ylK0eMQjimK5TvP</t>
        </is>
      </c>
      <c r="AN3" t="inlineStr">
        <is>
          <t>pUd2n3VBUjGo0gqOkIPe</t>
        </is>
      </c>
      <c r="AO3" t="inlineStr">
        <is>
          <t>i3zDLLixzT5SS83w15GM</t>
        </is>
      </c>
      <c r="AP3" t="inlineStr">
        <is>
          <t>TQnwgmhPILvOlHlGxlTm</t>
        </is>
      </c>
      <c r="AQ3" t="inlineStr">
        <is>
          <t>XPyLALQGweTHqvNjqbic</t>
        </is>
      </c>
      <c r="AR3" t="inlineStr">
        <is>
          <t>I0oQArXQeYXpSX33Vup9</t>
        </is>
      </c>
      <c r="AS3" t="inlineStr">
        <is>
          <t>i7L7TYSpNUfJO4InjQWa</t>
        </is>
      </c>
      <c r="AT3" t="inlineStr">
        <is>
          <t>BaRVhcQS5lIoCFoZuYoA</t>
        </is>
      </c>
      <c r="AU3" t="inlineStr">
        <is>
          <t>x2xcH1eO2loCJKO8Q9Ru</t>
        </is>
      </c>
      <c r="AV3" t="inlineStr">
        <is>
          <t>IPpemgh6Du9J42dXjP44</t>
        </is>
      </c>
      <c r="AW3" t="inlineStr">
        <is>
          <t>9MV8gTs5qwG1tDLQAmJW</t>
        </is>
      </c>
      <c r="AX3" t="inlineStr">
        <is>
          <t>EWufdC8IEwkdlcpBn0Iw</t>
        </is>
      </c>
      <c r="AY3" t="inlineStr">
        <is>
          <t>JCM6ulCCAVgFFOkjvySg</t>
        </is>
      </c>
      <c r="AZ3" t="inlineStr">
        <is>
          <t>jsQri1KZZUrTPshfpthO</t>
        </is>
      </c>
      <c r="BA3" t="inlineStr">
        <is>
          <t>mUwhbhhRnyXZKw0ly87d</t>
        </is>
      </c>
      <c r="BB3" t="inlineStr">
        <is>
          <t>ldoLUOHKMpDEt9jR4COx</t>
        </is>
      </c>
      <c r="BC3" t="inlineStr">
        <is>
          <t>uZlbhUmuTjXA3LyCXBbY</t>
        </is>
      </c>
      <c r="BD3" t="inlineStr">
        <is>
          <t>oCSqdeGD6Vlzlwc64Il3</t>
        </is>
      </c>
      <c r="BE3" t="inlineStr">
        <is>
          <t>ygzvTW1yYdJxujRl73O4</t>
        </is>
      </c>
      <c r="BF3" t="inlineStr">
        <is>
          <t>N7GLBF1t5Ym2vg2Uxl6o</t>
        </is>
      </c>
      <c r="BG3" t="inlineStr">
        <is>
          <t>vKdATGfhnQQVD4BKkyhS</t>
        </is>
      </c>
      <c r="BH3" t="inlineStr">
        <is>
          <t>1449zl0Fba47cPY6624g</t>
        </is>
      </c>
      <c r="BI3" t="inlineStr">
        <is>
          <t>cHkSo9efw3x9IdiwFE79</t>
        </is>
      </c>
      <c r="BJ3" t="inlineStr">
        <is>
          <t>cBUmox6OsQBWGyIxGRUn</t>
        </is>
      </c>
      <c r="BK3" t="inlineStr">
        <is>
          <t>EbEE3NhYot7zAgQt36OU</t>
        </is>
      </c>
      <c r="BL3" t="inlineStr">
        <is>
          <t>9YX52jkvtRDwrmlUr5wp</t>
        </is>
      </c>
      <c r="BM3" t="inlineStr">
        <is>
          <t>PemohZDSwjFAT5Ksy50b</t>
        </is>
      </c>
      <c r="BN3" t="inlineStr">
        <is>
          <t>W1XLG355knwnsvHzAJOI</t>
        </is>
      </c>
      <c r="BO3" t="inlineStr">
        <is>
          <t>XPc811FLrfCk86OGP9Qw</t>
        </is>
      </c>
      <c r="BP3" t="inlineStr">
        <is>
          <t>nBdLfEOZmPyA1xagEQV0</t>
        </is>
      </c>
      <c r="BQ3" t="inlineStr">
        <is>
          <t>D5vAjSqK1YLw944jmwuJ</t>
        </is>
      </c>
      <c r="BR3" t="inlineStr">
        <is>
          <t>Pb9UiTPOAsAF7edCEQcv</t>
        </is>
      </c>
      <c r="BS3" t="inlineStr">
        <is>
          <t>ALyIq76cOpMr3sGASIQL</t>
        </is>
      </c>
      <c r="BT3" t="inlineStr">
        <is>
          <t>kvUCuNFKDWa654QGGZqX</t>
        </is>
      </c>
      <c r="BU3" t="inlineStr">
        <is>
          <t>4bjEsLO0HGycW5m2mrkt</t>
        </is>
      </c>
      <c r="BV3" t="inlineStr">
        <is>
          <t>xDDJQmHDDV9KhNmvik8E</t>
        </is>
      </c>
      <c r="BW3" t="inlineStr">
        <is>
          <t>pdTZX8gTFnDNFjobqVrs</t>
        </is>
      </c>
      <c r="BX3" t="inlineStr">
        <is>
          <t>iRlqblYQOXWJxh7j2dyx</t>
        </is>
      </c>
      <c r="BY3" t="inlineStr">
        <is>
          <t>mDilG8nheskleAHH3Scl</t>
        </is>
      </c>
      <c r="BZ3" t="inlineStr">
        <is>
          <t>Q61Y8416PRfqgLKZgPzr</t>
        </is>
      </c>
      <c r="CA3" t="inlineStr">
        <is>
          <t>MbQZR9xR4FfymbkdFEtT</t>
        </is>
      </c>
      <c r="CB3" t="inlineStr">
        <is>
          <t>Z8pJJaeDMUFFr49UBjBY</t>
        </is>
      </c>
      <c r="CC3" t="inlineStr">
        <is>
          <t>XP7EZYikIF8tpMYmQJ0e</t>
        </is>
      </c>
      <c r="CD3" t="inlineStr">
        <is>
          <t>EvgxPu9UayMJQ4bxa6Zn</t>
        </is>
      </c>
      <c r="CE3" t="inlineStr">
        <is>
          <t>FHcCv0vko2rBddsM1HJg</t>
        </is>
      </c>
      <c r="CF3" t="inlineStr">
        <is>
          <t>TNBE7Kla6ba307kpXAIe</t>
        </is>
      </c>
      <c r="CG3" t="inlineStr">
        <is>
          <t>zfS5vwVw7rcSomZWrb6e</t>
        </is>
      </c>
      <c r="CH3" t="inlineStr">
        <is>
          <t>hmqvSQaXqu7w1EyNTtuD</t>
        </is>
      </c>
      <c r="CI3" t="inlineStr">
        <is>
          <t>6kyTDRdlTLYrlYagzfuh</t>
        </is>
      </c>
      <c r="CJ3" t="inlineStr">
        <is>
          <t>oUN0Y0DO2PRo0RUGFZNf</t>
        </is>
      </c>
      <c r="CK3" t="inlineStr">
        <is>
          <t>LsHWGEPqTIzy7MmvOYKP</t>
        </is>
      </c>
      <c r="CL3" t="inlineStr">
        <is>
          <t>rDtluzbMJnLZjuGKlT3Q</t>
        </is>
      </c>
      <c r="CM3" t="inlineStr">
        <is>
          <t>jJGWzwT68w4CJqwkqJ8c</t>
        </is>
      </c>
      <c r="CN3" t="inlineStr">
        <is>
          <t>Plqvbp7qWO01y1z54OJV</t>
        </is>
      </c>
      <c r="CO3" t="inlineStr">
        <is>
          <t>ZA4KfpJMbyw6MNlC1wpC</t>
        </is>
      </c>
      <c r="CP3" t="inlineStr">
        <is>
          <t>TUjh1XCYLxlZqCaXm9jb</t>
        </is>
      </c>
      <c r="CQ3" t="inlineStr">
        <is>
          <t>yU8rKTXFg3eKUMV4LmBW</t>
        </is>
      </c>
      <c r="CR3" t="inlineStr">
        <is>
          <t>ToUdnlcheAErfqM0zzym</t>
        </is>
      </c>
      <c r="CS3" t="inlineStr">
        <is>
          <t>WS7LQeGmewo2qomhkPig</t>
        </is>
      </c>
      <c r="CT3" t="inlineStr">
        <is>
          <t>jjNVxcwco13m00HDvVUl</t>
        </is>
      </c>
      <c r="CU3" t="inlineStr">
        <is>
          <t>Xb0YnMJAHhfwJIMYFVAK</t>
        </is>
      </c>
      <c r="CV3" t="inlineStr">
        <is>
          <t>ZV4cnr0PVcjidpxh5oP8</t>
        </is>
      </c>
    </row>
    <row r="4" hidden="1" s="106">
      <c r="A4" t="inlineStr">
        <is>
          <t>2oLhjLAtr6WRfrlN9Bp8</t>
        </is>
      </c>
      <c r="B4" t="inlineStr">
        <is>
          <t>4URqCPaQNDkCbDtLklgZ</t>
        </is>
      </c>
      <c r="C4" t="inlineStr">
        <is>
          <t>hHItd4YGxA7oX8ly9Gc3</t>
        </is>
      </c>
      <c r="D4" t="inlineStr">
        <is>
          <t>uoDbo2gwjJliNkm2RWoH</t>
        </is>
      </c>
      <c r="E4" t="inlineStr">
        <is>
          <t>GV9jTc0PP5bciUgR70Wi</t>
        </is>
      </c>
      <c r="F4" t="inlineStr">
        <is>
          <t>2346sZhTloYsv9O7afhb</t>
        </is>
      </c>
      <c r="G4" t="inlineStr">
        <is>
          <t>6LO8DqlpXBJm42KQMKVc</t>
        </is>
      </c>
      <c r="H4" t="inlineStr">
        <is>
          <t>wH6wNLO3EXtDJMPwS4AJ</t>
        </is>
      </c>
      <c r="I4" t="inlineStr">
        <is>
          <t>K4C4JCfngVC7iToWw2Uu</t>
        </is>
      </c>
      <c r="J4" t="inlineStr">
        <is>
          <t>IOaeLp6LkQ8w673RwwcP</t>
        </is>
      </c>
      <c r="K4" t="inlineStr">
        <is>
          <t>AwLMGaAyRcqYjFK3EkQm</t>
        </is>
      </c>
      <c r="L4" t="inlineStr">
        <is>
          <t>RUTfJBqSiUNr3JLe1RDn</t>
        </is>
      </c>
      <c r="M4" t="inlineStr">
        <is>
          <t>4QKClvQoP5ndJSIkEMvS</t>
        </is>
      </c>
      <c r="N4" t="inlineStr">
        <is>
          <t>sl7oW761Kx2vhvAJ1z45</t>
        </is>
      </c>
      <c r="O4" t="inlineStr">
        <is>
          <t>lmq4h1PtUpAT2AEIO01g</t>
        </is>
      </c>
      <c r="P4" t="inlineStr">
        <is>
          <t>2ELWAxyKEKRdrWHCQtEO</t>
        </is>
      </c>
      <c r="Q4" t="inlineStr">
        <is>
          <t>vFJdBLUMQzwtNnw9Wsww</t>
        </is>
      </c>
      <c r="R4" t="inlineStr">
        <is>
          <t>M60rmyzSt9rerChyUXRb</t>
        </is>
      </c>
      <c r="S4" t="inlineStr">
        <is>
          <t>36tb04KjNi6IrZK8ZoG8</t>
        </is>
      </c>
      <c r="T4" t="inlineStr">
        <is>
          <t>RVkJmyqPCIZq58sx8mix</t>
        </is>
      </c>
      <c r="U4" t="inlineStr">
        <is>
          <t>w2xehxjPtIGCK3OcpPSy</t>
        </is>
      </c>
      <c r="V4" t="inlineStr">
        <is>
          <t>iFDVVclPuIvp3BY0Sb3J</t>
        </is>
      </c>
      <c r="W4" t="inlineStr">
        <is>
          <t>wR8Isd9WHoMM2q5qkCwq</t>
        </is>
      </c>
      <c r="X4" t="inlineStr">
        <is>
          <t>2TImBGjT974NRiEG6rJP</t>
        </is>
      </c>
      <c r="Y4" t="inlineStr">
        <is>
          <t>fKCRyPhoJT7OjgfrBCMH</t>
        </is>
      </c>
      <c r="Z4" t="inlineStr">
        <is>
          <t>5bIz7lQlyOjX4UPcgRQ5</t>
        </is>
      </c>
      <c r="AA4" t="inlineStr">
        <is>
          <t>tECjQM2O9qiAFmSQhULm</t>
        </is>
      </c>
      <c r="AB4" t="inlineStr">
        <is>
          <t>RyyScmLlc3n6TGS0CsnL</t>
        </is>
      </c>
      <c r="AC4" t="inlineStr">
        <is>
          <t>LucBMO91wwJLZrCBQRxi</t>
        </is>
      </c>
      <c r="AD4" t="inlineStr">
        <is>
          <t>dbaUTgkmTNYcNuheLY70</t>
        </is>
      </c>
      <c r="AE4" t="inlineStr">
        <is>
          <t>bgGF5b4sxMALmrOKCWta</t>
        </is>
      </c>
      <c r="AF4" t="inlineStr">
        <is>
          <t>B9A9sf77JFxbXWaX5PWB</t>
        </is>
      </c>
      <c r="AG4" t="inlineStr">
        <is>
          <t>CHrt5oV9Ahh0oGt3Mk22</t>
        </is>
      </c>
      <c r="AH4" t="inlineStr">
        <is>
          <t>f5mKZMmiKLDwtOdigRVT</t>
        </is>
      </c>
      <c r="AI4" t="inlineStr">
        <is>
          <t>gxtLPe6OIuPmNSBOreCs</t>
        </is>
      </c>
      <c r="AJ4" t="inlineStr">
        <is>
          <t>0pLkgPSNzEINT4Ve7lDK</t>
        </is>
      </c>
      <c r="AK4" t="inlineStr">
        <is>
          <t>ec6F5UX4tsPhno3oGoNc</t>
        </is>
      </c>
      <c r="AL4" t="inlineStr">
        <is>
          <t>Vp6yiWk6Yyg3CQq36lOV</t>
        </is>
      </c>
      <c r="AM4" t="inlineStr">
        <is>
          <t>KrRSTMFy9Bg8PV8KW5bz</t>
        </is>
      </c>
      <c r="AN4" t="inlineStr">
        <is>
          <t>wZF1KvGyGDzxqXuiqBtY</t>
        </is>
      </c>
      <c r="AO4" t="inlineStr">
        <is>
          <t>gwbCINjJsdDbVnB6TOV7</t>
        </is>
      </c>
      <c r="AP4" t="inlineStr">
        <is>
          <t>kpydfkyQoZf5s9kwKFrJ</t>
        </is>
      </c>
      <c r="AQ4" t="inlineStr">
        <is>
          <t>OWHezSZekiqjHHMhQBdM</t>
        </is>
      </c>
      <c r="AR4" t="inlineStr">
        <is>
          <t>TkaSkvgSj5jiZLohl4w5</t>
        </is>
      </c>
      <c r="AS4" t="inlineStr">
        <is>
          <t>EqeOh1S99nnJKOoudCUg</t>
        </is>
      </c>
      <c r="AT4" t="inlineStr">
        <is>
          <t>yKddnXgnA8eDQclrNsG6</t>
        </is>
      </c>
      <c r="AU4" t="inlineStr">
        <is>
          <t>MbEXdOOUSmAfVtekC9fY</t>
        </is>
      </c>
      <c r="AV4" t="inlineStr">
        <is>
          <t>2Z8l5LOwMMNUmLSoGKPp</t>
        </is>
      </c>
      <c r="AW4" t="inlineStr">
        <is>
          <t>Bl1nrV9ukXB8jlrhHvss</t>
        </is>
      </c>
      <c r="AX4" t="inlineStr">
        <is>
          <t>wBVd0JtzLviL7o8Ndpd2</t>
        </is>
      </c>
      <c r="AY4" t="inlineStr">
        <is>
          <t>OLcJ8N12NZolSG3yBl6b</t>
        </is>
      </c>
      <c r="AZ4" t="inlineStr">
        <is>
          <t>obZmutRgGpZ8C74rZwjN</t>
        </is>
      </c>
      <c r="BA4" t="inlineStr">
        <is>
          <t>P90gJ5OcIhQSbSLb5ejY</t>
        </is>
      </c>
      <c r="BB4" t="inlineStr">
        <is>
          <t>LID1xGagBfXblTzo46h4</t>
        </is>
      </c>
      <c r="BC4" t="inlineStr">
        <is>
          <t>ciXkyoW4lFmRQVBSytSg</t>
        </is>
      </c>
      <c r="BD4" t="inlineStr">
        <is>
          <t>xtafvDslRB2SZXw3xxDn</t>
        </is>
      </c>
      <c r="BE4" t="inlineStr">
        <is>
          <t>gwYIgHeDeZ8CGNXEkzT4</t>
        </is>
      </c>
      <c r="BF4" t="inlineStr">
        <is>
          <t>amM9CFD06g347TONqU5t</t>
        </is>
      </c>
      <c r="BG4" t="inlineStr">
        <is>
          <t>jIaPczinrt0VGITBc1Qr</t>
        </is>
      </c>
      <c r="BH4" t="inlineStr">
        <is>
          <t>xwsPwOLQJEbgOK3GxCJw</t>
        </is>
      </c>
      <c r="BI4" t="inlineStr">
        <is>
          <t>6YasMFn1CJSn0kavW65N</t>
        </is>
      </c>
      <c r="BJ4" t="inlineStr">
        <is>
          <t>TbGfGh4akxro6XgbTqG6</t>
        </is>
      </c>
      <c r="BK4" t="inlineStr">
        <is>
          <t>kvyjne5riDcdK9gSVosW</t>
        </is>
      </c>
      <c r="BL4" t="inlineStr">
        <is>
          <t>ZIsgJAiHGq3bqEYEn8yv</t>
        </is>
      </c>
      <c r="BM4" t="inlineStr">
        <is>
          <t>Cv2zA7HsvJAsaV0SAt1h</t>
        </is>
      </c>
      <c r="BN4" t="inlineStr">
        <is>
          <t>dxDKINwnjnvvLzboTwS7</t>
        </is>
      </c>
      <c r="BO4" t="inlineStr">
        <is>
          <t>FYhP1GX9xct95ykqN2oz</t>
        </is>
      </c>
      <c r="BP4" t="inlineStr">
        <is>
          <t>is9hat5pCbA3cAfxg5ah</t>
        </is>
      </c>
      <c r="BQ4" t="inlineStr">
        <is>
          <t>6gbhVedH0x5paOSLmCNl</t>
        </is>
      </c>
      <c r="BR4" t="inlineStr">
        <is>
          <t>K9MisSLvq2jc0iArcBev</t>
        </is>
      </c>
      <c r="BS4" t="inlineStr">
        <is>
          <t>T78HOnr8ZCv7JQ7WVaCU</t>
        </is>
      </c>
      <c r="BT4" t="inlineStr">
        <is>
          <t>LIc4cOQrlhg9DTsQTEpg</t>
        </is>
      </c>
      <c r="BU4" t="inlineStr">
        <is>
          <t>Vq6onPV4HLbn3PhTGXIN</t>
        </is>
      </c>
      <c r="BV4" t="inlineStr">
        <is>
          <t>Q5ORQkuaHKrRrDgeOXFw</t>
        </is>
      </c>
      <c r="BW4" t="inlineStr">
        <is>
          <t>kL1mUNUNw7yJIiOvC3g9</t>
        </is>
      </c>
      <c r="BX4" t="inlineStr">
        <is>
          <t>Bz2aQFreVGdrZ9uQtO9E</t>
        </is>
      </c>
      <c r="BY4" t="inlineStr">
        <is>
          <t>82m8PIYeMhKCq1H6Bd8g</t>
        </is>
      </c>
      <c r="BZ4" t="inlineStr">
        <is>
          <t>kgzZ8DisdePVy4beEC1J</t>
        </is>
      </c>
      <c r="CA4" t="inlineStr">
        <is>
          <t>0CpE2cpQp9hCpDIQWg8Z</t>
        </is>
      </c>
      <c r="CB4" t="inlineStr">
        <is>
          <t>4NvHKfCpLGwd4aW8ynyE</t>
        </is>
      </c>
      <c r="CC4" t="inlineStr">
        <is>
          <t>9W4frMAdnGIGuZzA3neZ</t>
        </is>
      </c>
      <c r="CD4" t="inlineStr">
        <is>
          <t>ePPvpt9J1WaKGg86oZbU</t>
        </is>
      </c>
      <c r="CE4" t="inlineStr">
        <is>
          <t>r4WPb93NbAVlKF1lKXem</t>
        </is>
      </c>
      <c r="CF4" t="inlineStr">
        <is>
          <t>8DwiZlTu9stBtUI2Z0Fk</t>
        </is>
      </c>
      <c r="CG4" t="inlineStr">
        <is>
          <t>gBMD3ZkX1xikROIWiMKd</t>
        </is>
      </c>
      <c r="CH4" t="inlineStr">
        <is>
          <t>Dt7VirpPv7hcKGEQhXWX</t>
        </is>
      </c>
      <c r="CI4" t="inlineStr">
        <is>
          <t>FCXALwiDMy4lmObvaEh2</t>
        </is>
      </c>
      <c r="CJ4" t="inlineStr">
        <is>
          <t>W6jYhKUB3q5CseCKHuV4</t>
        </is>
      </c>
      <c r="CK4" t="inlineStr">
        <is>
          <t>2ZrAR06S7LTbRS1UWcQL</t>
        </is>
      </c>
      <c r="CL4" t="inlineStr">
        <is>
          <t>4WneFXPhZqDO9VllLogY</t>
        </is>
      </c>
      <c r="CM4" t="inlineStr">
        <is>
          <t>uVw86PMaMLsbBgngHnSL</t>
        </is>
      </c>
      <c r="CN4" t="inlineStr">
        <is>
          <t>4zIP6JDGNNDTOr5NVqD0</t>
        </is>
      </c>
      <c r="CO4" t="inlineStr">
        <is>
          <t>XeghWH4u5t9SwcJ8icov</t>
        </is>
      </c>
      <c r="CP4" t="inlineStr">
        <is>
          <t>6Td0gKPbbwyNINjzk7JI</t>
        </is>
      </c>
      <c r="CQ4" t="inlineStr">
        <is>
          <t>OikusZs8DY0OaVc4xeCp</t>
        </is>
      </c>
      <c r="CR4" t="inlineStr">
        <is>
          <t>c00ZLObHWq9FKKFHzakN</t>
        </is>
      </c>
      <c r="CS4" t="inlineStr">
        <is>
          <t>aAqwTPDR83WGtl6kakyI</t>
        </is>
      </c>
      <c r="CT4" t="inlineStr">
        <is>
          <t>4Nqvd6iVih4U37seiqMx</t>
        </is>
      </c>
      <c r="CU4" t="inlineStr">
        <is>
          <t>k7TYoixrbKDV9NcNCw9o</t>
        </is>
      </c>
      <c r="CV4" t="inlineStr">
        <is>
          <t>u1DA2d5on2WxtK7ma3gq</t>
        </is>
      </c>
    </row>
    <row r="5">
      <c r="A5" t="inlineStr">
        <is>
          <t>uvrsSo8aoLvLzw7UKMWi</t>
        </is>
      </c>
      <c r="B5" t="inlineStr">
        <is>
          <t>bnTkwy8cCYdEEStbGZmz</t>
        </is>
      </c>
      <c r="C5" t="inlineStr">
        <is>
          <t>kvoN2FPLam7nnDDGTD82</t>
        </is>
      </c>
      <c r="D5" t="inlineStr">
        <is>
          <t>FFbFuKl0bVrcyuyZ132H</t>
        </is>
      </c>
      <c r="E5" t="inlineStr">
        <is>
          <t>RBtQpIPgz519N6x8kvpl</t>
        </is>
      </c>
      <c r="F5" t="inlineStr">
        <is>
          <t>RQmISKj6i39iPhzUXYCv</t>
        </is>
      </c>
      <c r="G5" t="inlineStr">
        <is>
          <t>nvs2Ze7AIV4mY3Ty0piH</t>
        </is>
      </c>
      <c r="H5" t="inlineStr">
        <is>
          <t>1qPTQsTrlqBTx0MYtQMD</t>
        </is>
      </c>
      <c r="I5" t="inlineStr">
        <is>
          <t>7iKUSPFX1942citGFqBY</t>
        </is>
      </c>
      <c r="J5" t="inlineStr">
        <is>
          <t>auBOAMbN8fsYghpWoX0i</t>
        </is>
      </c>
      <c r="K5" t="inlineStr">
        <is>
          <t>qBz8qiVVGFkXHsFivJsU</t>
        </is>
      </c>
      <c r="L5" t="inlineStr">
        <is>
          <t>9k5l8VDIH9xZ58sdgmtL</t>
        </is>
      </c>
      <c r="M5" t="inlineStr">
        <is>
          <t>FcJT6GQrJOPpQ2gbPuJp</t>
        </is>
      </c>
      <c r="N5" t="inlineStr">
        <is>
          <t>AgE2LVApd6xeAWtKFroa</t>
        </is>
      </c>
      <c r="O5" t="inlineStr">
        <is>
          <t>8UEq5cRtSYrtHzalB524</t>
        </is>
      </c>
      <c r="P5" t="inlineStr">
        <is>
          <t>SlA8xXji6oeo2G2pwFlx</t>
        </is>
      </c>
      <c r="Q5" t="inlineStr">
        <is>
          <t>Bf7XsswczxPNIppFcPJv</t>
        </is>
      </c>
      <c r="R5" t="inlineStr">
        <is>
          <t>IBiHOPz1ihorlqvfD1Aw</t>
        </is>
      </c>
      <c r="S5" t="inlineStr">
        <is>
          <t>l8SwWD3gZOYveW7H4tY9</t>
        </is>
      </c>
      <c r="T5" t="inlineStr">
        <is>
          <t>sjqgpfN1IFHJQntiv8bv</t>
        </is>
      </c>
      <c r="U5" t="inlineStr">
        <is>
          <t>EklJKGKTnMjiYrxM9tvE</t>
        </is>
      </c>
      <c r="V5" t="inlineStr">
        <is>
          <t>GXeUCbWZDxbnpBeM5UsY</t>
        </is>
      </c>
      <c r="W5" t="inlineStr">
        <is>
          <t>D4vRWFTiXDSRrnJHidLc</t>
        </is>
      </c>
      <c r="X5" t="inlineStr">
        <is>
          <t>I0t8JLMITMKXA6WnF2JY</t>
        </is>
      </c>
      <c r="Y5" t="inlineStr">
        <is>
          <t>QyY651Jqu3dkAxHpPery</t>
        </is>
      </c>
      <c r="Z5" t="inlineStr">
        <is>
          <t>rkshQScpmz9fQ999ajY9</t>
        </is>
      </c>
      <c r="AA5" t="inlineStr">
        <is>
          <t>oKIzVL3kYZsQyYwhGEmV</t>
        </is>
      </c>
      <c r="AB5" t="inlineStr">
        <is>
          <t>96JVO1HVh0YILlF9tVd0</t>
        </is>
      </c>
      <c r="AC5" t="inlineStr">
        <is>
          <t>BVMpjygJxTCYajlikaE8</t>
        </is>
      </c>
      <c r="AD5" t="inlineStr">
        <is>
          <t>0SsN4Bm3kbcxfafOlp5k</t>
        </is>
      </c>
      <c r="AE5" t="inlineStr">
        <is>
          <t>LpHHPZeOp0YOtKsHh4Qb</t>
        </is>
      </c>
      <c r="AF5" t="inlineStr">
        <is>
          <t>I9PjNFhe6U33xFOLIs1C</t>
        </is>
      </c>
      <c r="AG5" t="inlineStr">
        <is>
          <t>LGptHg5mcRHcOple6Gn1</t>
        </is>
      </c>
      <c r="AH5" t="inlineStr">
        <is>
          <t>F1rLaQFLjRhoBfWKqKE7</t>
        </is>
      </c>
      <c r="AI5" t="inlineStr">
        <is>
          <t>izLPmsal982lvQwknMkg</t>
        </is>
      </c>
      <c r="AJ5" t="inlineStr">
        <is>
          <t>RhUTuvY4I5sY3LPr71Hh</t>
        </is>
      </c>
      <c r="AK5" t="inlineStr">
        <is>
          <t>S12l1I8rYIujmgQNAUsk</t>
        </is>
      </c>
      <c r="AL5" t="inlineStr">
        <is>
          <t>j3LNCJTT8IGjnJbFucaO</t>
        </is>
      </c>
      <c r="AM5" t="inlineStr">
        <is>
          <t>eEFicNywEo3cY1SQjCIb</t>
        </is>
      </c>
      <c r="AN5" t="inlineStr">
        <is>
          <t>y8Bdb9LmZaPjt5j5KD7E</t>
        </is>
      </c>
      <c r="AO5" t="inlineStr">
        <is>
          <t>YVmIrkBbg2ET3Jyrc2dl</t>
        </is>
      </c>
      <c r="AP5" t="inlineStr">
        <is>
          <t>enaOYlpVLMNvyUVBM9FE</t>
        </is>
      </c>
      <c r="AQ5" t="inlineStr">
        <is>
          <t>E6Do46mDPztycM9t3Snx</t>
        </is>
      </c>
      <c r="AR5" t="inlineStr">
        <is>
          <t>ZXXDoufdXIHiSRxbE0qW</t>
        </is>
      </c>
      <c r="AS5" t="inlineStr">
        <is>
          <t>ghID8R0mLAB5Pa6PGYZV</t>
        </is>
      </c>
      <c r="AT5" t="inlineStr">
        <is>
          <t>zOCdFIvCFETShTfE7Qp6</t>
        </is>
      </c>
      <c r="AU5" t="inlineStr">
        <is>
          <t>15hQc4XK0ioQIBENY9Gf</t>
        </is>
      </c>
      <c r="AV5" t="inlineStr">
        <is>
          <t>5L21pOtle351ZxcFbqay</t>
        </is>
      </c>
      <c r="AW5" t="inlineStr">
        <is>
          <t>BYqkU3sszrAbvJ4xYXmg</t>
        </is>
      </c>
      <c r="AX5" t="inlineStr">
        <is>
          <t>SlhjdlLHZjaBBUigD5aT</t>
        </is>
      </c>
      <c r="AY5" t="inlineStr">
        <is>
          <t>ulweF7TFsOLVd2pBy1Lw</t>
        </is>
      </c>
      <c r="AZ5" t="inlineStr">
        <is>
          <t>2izeogo6FrG8kIwzrTPE</t>
        </is>
      </c>
      <c r="BA5" t="inlineStr">
        <is>
          <t>KVCKTjJ2wsSMse2Z38Wh</t>
        </is>
      </c>
      <c r="BB5" t="inlineStr">
        <is>
          <t>7WbVuRhvBWwnuTjUQKew</t>
        </is>
      </c>
      <c r="BC5" t="inlineStr">
        <is>
          <t>PrzfQ7LycguvwVqiEBET</t>
        </is>
      </c>
      <c r="BD5" t="inlineStr">
        <is>
          <t>j9cEzBdm2Zk2NlcyF93W</t>
        </is>
      </c>
      <c r="BE5" t="inlineStr">
        <is>
          <t>9LNurEhaRbrJt7vCbq4S</t>
        </is>
      </c>
      <c r="BF5" t="inlineStr">
        <is>
          <t>9eZfPnLwmHeIeUEkQRSi</t>
        </is>
      </c>
      <c r="BG5" t="inlineStr">
        <is>
          <t>3ZCmvOOCzuvKteHXOkCa</t>
        </is>
      </c>
      <c r="BH5" t="inlineStr">
        <is>
          <t>B3a1UBOyzprZkn5J1EiO</t>
        </is>
      </c>
      <c r="BI5" t="inlineStr">
        <is>
          <t>uFeelada4DOVEVlzXMAM</t>
        </is>
      </c>
      <c r="BJ5" t="inlineStr">
        <is>
          <t>4Fb1EhLknIhLSCGsq7oq</t>
        </is>
      </c>
      <c r="BK5" t="inlineStr">
        <is>
          <t>J9Qtvc2qioxI1fpu3NWW</t>
        </is>
      </c>
      <c r="BL5" t="inlineStr">
        <is>
          <t>oOpUIvtZEWVEsClOPru1</t>
        </is>
      </c>
      <c r="BM5" t="inlineStr">
        <is>
          <t>15DAUoOgmfj5dTHUbB82</t>
        </is>
      </c>
      <c r="BN5" t="inlineStr">
        <is>
          <t>sDQAcFTj2td85fBZIBMM</t>
        </is>
      </c>
      <c r="BO5" t="inlineStr">
        <is>
          <t>CEBFRazEewXbjGjX1e6t</t>
        </is>
      </c>
      <c r="BP5" t="inlineStr">
        <is>
          <t>Oz0bhrsxkNOl9pcp7Evs</t>
        </is>
      </c>
      <c r="BQ5" t="inlineStr">
        <is>
          <t>esSWfwNEvYczX7s3FiLt</t>
        </is>
      </c>
      <c r="BR5" t="inlineStr">
        <is>
          <t>fl4R7tPCuxG2zP1oYGuI</t>
        </is>
      </c>
      <c r="BS5" t="inlineStr">
        <is>
          <t>m3xQeJJMcUQ38iJ0aVoC</t>
        </is>
      </c>
      <c r="BT5" t="inlineStr">
        <is>
          <t>jeTcp2AvTccVb9KnoRlo</t>
        </is>
      </c>
      <c r="BU5" t="inlineStr">
        <is>
          <t>nEDeldvByk1Bq9uBEU2b</t>
        </is>
      </c>
      <c r="BV5" t="inlineStr">
        <is>
          <t>4IJmkVLvpnePWoAhB5Ec</t>
        </is>
      </c>
      <c r="BW5" t="inlineStr">
        <is>
          <t>9wrhlAfDGj0gXwvx3z5s</t>
        </is>
      </c>
      <c r="BX5" t="inlineStr">
        <is>
          <t>uf8A8k6BQ1Piv4y1670M</t>
        </is>
      </c>
      <c r="BY5" t="inlineStr">
        <is>
          <t>Kj531Iug43zr4tEMK9Sl</t>
        </is>
      </c>
      <c r="BZ5" t="inlineStr">
        <is>
          <t>aFThH6hx8c5ihvvOgsH0</t>
        </is>
      </c>
      <c r="CA5" t="inlineStr">
        <is>
          <t>Bykd4HNXPJxeBhbbc5cq</t>
        </is>
      </c>
      <c r="CB5" t="inlineStr">
        <is>
          <t>krIC8ZduuDm0Yg20e5p7</t>
        </is>
      </c>
      <c r="CC5" t="inlineStr">
        <is>
          <t>Jg9sj5NXLdUgXMkK5RaG</t>
        </is>
      </c>
      <c r="CD5" t="inlineStr">
        <is>
          <t>k8Rhx6dt2lNSiICX49NA</t>
        </is>
      </c>
      <c r="CE5" t="inlineStr">
        <is>
          <t>5KsBunKir1Qaciqp2Zws</t>
        </is>
      </c>
      <c r="CF5" t="inlineStr">
        <is>
          <t>M7LTtfOnmyattg85hpz5</t>
        </is>
      </c>
      <c r="CG5" t="inlineStr">
        <is>
          <t>09JOgYhnnq1ZHAAzBLr9</t>
        </is>
      </c>
      <c r="CH5" t="inlineStr">
        <is>
          <t>W0gzJRYCcA7wsaEL1lbY</t>
        </is>
      </c>
      <c r="CI5" t="inlineStr">
        <is>
          <t>sSNjf3QXt2MWqXBu2TMp</t>
        </is>
      </c>
      <c r="CJ5" t="inlineStr">
        <is>
          <t>Om0Z4cnKw4oOt6O1BuXf</t>
        </is>
      </c>
      <c r="CK5" t="inlineStr">
        <is>
          <t>mS3jvRFwlQ0jxrpiSA0G</t>
        </is>
      </c>
      <c r="CL5" t="inlineStr">
        <is>
          <t>2w9aRqE2Z6bMuqEwSga3</t>
        </is>
      </c>
      <c r="CM5" t="inlineStr">
        <is>
          <t>m4IlyoRQDCnfoHxW6aFX</t>
        </is>
      </c>
      <c r="CN5" t="inlineStr">
        <is>
          <t>dTZB1CWho9Z40tg5px2h</t>
        </is>
      </c>
      <c r="CO5" t="inlineStr">
        <is>
          <t>vUQRpM2OWb33lPSCC4ZF</t>
        </is>
      </c>
      <c r="CP5" t="inlineStr">
        <is>
          <t>nKuoHbvDZWL0THWdOgPS</t>
        </is>
      </c>
      <c r="CQ5" t="inlineStr">
        <is>
          <t>eMcg8JGBVUAeCINjs1Uo</t>
        </is>
      </c>
      <c r="CR5" t="inlineStr">
        <is>
          <t>hyvSvMiDMhatoqjw3Pfl</t>
        </is>
      </c>
      <c r="CS5" t="inlineStr">
        <is>
          <t>4BPj899qEPsZlgEdyvD8</t>
        </is>
      </c>
      <c r="CT5" t="inlineStr">
        <is>
          <t>oNGVp3v73AbiXJA5GrYE</t>
        </is>
      </c>
      <c r="CU5" t="inlineStr">
        <is>
          <t>dNYYyz1eWWt33vCoWWg5</t>
        </is>
      </c>
      <c r="CV5" t="inlineStr">
        <is>
          <t>Qr7ib5iUHJIQ0mu2pR4v</t>
        </is>
      </c>
    </row>
    <row r="6">
      <c r="A6" t="inlineStr">
        <is>
          <t>pnGfTsFsRduTGl5Utnah</t>
        </is>
      </c>
      <c r="B6" t="inlineStr">
        <is>
          <t>852CINFdHm9ORYTrriqI</t>
        </is>
      </c>
      <c r="C6" t="inlineStr">
        <is>
          <t>LMUd61R9IEvbHYLaT84j</t>
        </is>
      </c>
      <c r="D6" t="inlineStr">
        <is>
          <t>ewgqJGHA4jALvLBj7y8o</t>
        </is>
      </c>
      <c r="E6" t="inlineStr">
        <is>
          <t>pBTQuBdBrcZsonjZNOzL</t>
        </is>
      </c>
      <c r="F6" t="inlineStr">
        <is>
          <t>YcogdcmAfDWyU590FoUn</t>
        </is>
      </c>
      <c r="G6" t="inlineStr">
        <is>
          <t>4Tfwq6TnbHrPBWNRZpnB</t>
        </is>
      </c>
      <c r="H6" t="inlineStr">
        <is>
          <t>7BLhC04s6sMdWErYgRJr</t>
        </is>
      </c>
      <c r="I6" t="inlineStr">
        <is>
          <t>f3JIneIXI8vZgbqOnzAG</t>
        </is>
      </c>
      <c r="J6" t="inlineStr">
        <is>
          <t>qGU7F4oKxYnoAyjAXaSo</t>
        </is>
      </c>
      <c r="K6" t="inlineStr">
        <is>
          <t>IDM4enoqv8AdaYi7jeVh</t>
        </is>
      </c>
      <c r="L6" t="inlineStr">
        <is>
          <t>t6wX1LxZKSPaKNDQDUm6</t>
        </is>
      </c>
      <c r="M6" t="inlineStr">
        <is>
          <t>xziiMNl3aqchH40P5o30</t>
        </is>
      </c>
      <c r="N6" t="inlineStr">
        <is>
          <t>S9O89BJyi1dAwHso9Qlv</t>
        </is>
      </c>
      <c r="O6" t="inlineStr">
        <is>
          <t>MVrmoadN9ZTv8oSxpNow</t>
        </is>
      </c>
      <c r="P6" t="inlineStr">
        <is>
          <t>mO9z5MJkgM8oAUjVjM3C</t>
        </is>
      </c>
      <c r="Q6" t="inlineStr">
        <is>
          <t>A5DREeYJzqZfm0G5F1m7</t>
        </is>
      </c>
      <c r="R6" t="inlineStr">
        <is>
          <t>YpzdBLuHIGaowqxApHGe</t>
        </is>
      </c>
      <c r="S6" t="inlineStr">
        <is>
          <t>0koqcxhr9uEQIwjWmj68</t>
        </is>
      </c>
      <c r="T6" t="inlineStr">
        <is>
          <t>2OhW12T5omJbcHrLAPVv</t>
        </is>
      </c>
      <c r="U6" t="inlineStr">
        <is>
          <t>rtCY0n5hpdQxl6Z3zBKQ</t>
        </is>
      </c>
      <c r="V6" t="inlineStr">
        <is>
          <t>vMjH9yHi0a9waKDTlSOl</t>
        </is>
      </c>
      <c r="W6" t="inlineStr">
        <is>
          <t>FQM2uVbONulNgv3gC1gp</t>
        </is>
      </c>
      <c r="X6" t="inlineStr">
        <is>
          <t>EfySaQHqlpXApHb7ekQe</t>
        </is>
      </c>
      <c r="Y6" t="inlineStr">
        <is>
          <t>8fv8TzL4hCEvecqYKdgf</t>
        </is>
      </c>
      <c r="Z6" t="inlineStr">
        <is>
          <t>pRN7dvpxLsWvyRFp4Bd4</t>
        </is>
      </c>
      <c r="AA6" t="inlineStr">
        <is>
          <t>ftVlFpRIOq3RDdpZjDDB</t>
        </is>
      </c>
      <c r="AB6" t="inlineStr">
        <is>
          <t>DGDhAoxmyVLRZSU7LZ3o</t>
        </is>
      </c>
      <c r="AC6" t="inlineStr">
        <is>
          <t>ys8YJWUK5S1lJVLvD0pg</t>
        </is>
      </c>
      <c r="AD6" t="inlineStr">
        <is>
          <t>g7ehvAWd8IGb9iRiiGvs</t>
        </is>
      </c>
      <c r="AE6" t="inlineStr">
        <is>
          <t>JTE19NuyJ5MmZn4FCFqr</t>
        </is>
      </c>
      <c r="AF6" t="inlineStr">
        <is>
          <t>3ARaPhqfCb8kLxF1ouHA</t>
        </is>
      </c>
      <c r="AG6" t="inlineStr">
        <is>
          <t>GIKyR61k4OakeflvgfdR</t>
        </is>
      </c>
      <c r="AH6" t="inlineStr">
        <is>
          <t>7uDdWigOBGVVhRxSZMmg</t>
        </is>
      </c>
      <c r="AI6" t="inlineStr">
        <is>
          <t>DQxB81HIRJRRE6H4svQn</t>
        </is>
      </c>
      <c r="AJ6" t="inlineStr">
        <is>
          <t>iRF81zcratGlEK9aE6hq</t>
        </is>
      </c>
      <c r="AK6" t="inlineStr">
        <is>
          <t>g5ufPkkSdXZGrYQLXZra</t>
        </is>
      </c>
      <c r="AL6" t="inlineStr">
        <is>
          <t>IjRlIlKHosDD6CNBCsqV</t>
        </is>
      </c>
      <c r="AM6" t="inlineStr">
        <is>
          <t>KwPA2xrlMtD2SvJ04sdO</t>
        </is>
      </c>
      <c r="AN6" t="inlineStr">
        <is>
          <t>38dyK6kwRksmcPEnYn2w</t>
        </is>
      </c>
      <c r="AO6" t="inlineStr">
        <is>
          <t>CxUul9SajT89QL4JF75F</t>
        </is>
      </c>
      <c r="AP6" t="inlineStr">
        <is>
          <t>EgiChqW52MrXbFACsINl</t>
        </is>
      </c>
      <c r="AQ6" t="inlineStr">
        <is>
          <t>JYZMnUCj2vPnjVmHxcSJ</t>
        </is>
      </c>
      <c r="AR6" t="inlineStr">
        <is>
          <t>roLZb9vSQgDFMAG9UhoW</t>
        </is>
      </c>
      <c r="AS6" t="inlineStr">
        <is>
          <t>X8hUBSW2N8QpRrYrJFJn</t>
        </is>
      </c>
      <c r="AT6" t="inlineStr">
        <is>
          <t>su96cuqt0ghASzCSt5Mz</t>
        </is>
      </c>
      <c r="AU6" t="inlineStr">
        <is>
          <t>GxQXL255ZnPbSb92Ysv7</t>
        </is>
      </c>
      <c r="AV6" t="inlineStr">
        <is>
          <t>RCmKOTUA3krmW4nKHEcF</t>
        </is>
      </c>
      <c r="AW6" t="inlineStr">
        <is>
          <t>ZuC2DDZNoFdrTk78oXgW</t>
        </is>
      </c>
      <c r="AX6" t="inlineStr">
        <is>
          <t>5bPpEQNxKNokXAwS3Pj7</t>
        </is>
      </c>
      <c r="AY6" t="inlineStr">
        <is>
          <t>Ao0NhJiz1uSnLNM0ey1e</t>
        </is>
      </c>
      <c r="AZ6" t="inlineStr">
        <is>
          <t>d3y31yv9WSpbqVNQ8HSQ</t>
        </is>
      </c>
      <c r="BA6" t="inlineStr">
        <is>
          <t>bvcyOrePrXRY9toZ0mEu</t>
        </is>
      </c>
      <c r="BB6" t="inlineStr">
        <is>
          <t>xIb1CkMgC9HOnnemC9Mi</t>
        </is>
      </c>
      <c r="BC6" t="inlineStr">
        <is>
          <t>vLY3B8WEJy7yKbmy8QDq</t>
        </is>
      </c>
      <c r="BD6" t="inlineStr">
        <is>
          <t>WkVRuDVCk6UKNl6mHRMr</t>
        </is>
      </c>
      <c r="BE6" t="inlineStr">
        <is>
          <t>Uhu59gRKRzrZ0lPGxzCj</t>
        </is>
      </c>
      <c r="BF6" t="inlineStr">
        <is>
          <t>lOLZlwk28CTJC4pSWBFw</t>
        </is>
      </c>
      <c r="BG6" t="inlineStr">
        <is>
          <t>CK7InAjZ4lbwuIyMuv58</t>
        </is>
      </c>
      <c r="BH6" t="inlineStr">
        <is>
          <t>WdZSw8wdW9ttoDFznDzo</t>
        </is>
      </c>
      <c r="BI6" t="inlineStr">
        <is>
          <t>oU8Y6dZv42Z9FHYPs0qO</t>
        </is>
      </c>
      <c r="BJ6" t="inlineStr">
        <is>
          <t>caXwWHDEHMqRGNeJNfn3</t>
        </is>
      </c>
      <c r="BK6" t="inlineStr">
        <is>
          <t>n8LgxGwSHt6YbpTTe6Bv</t>
        </is>
      </c>
      <c r="BL6" t="inlineStr">
        <is>
          <t>bk5wLTJmqsqjGeh8gY28</t>
        </is>
      </c>
      <c r="BM6" t="inlineStr">
        <is>
          <t>gZEXyvkhGKKq5GKz3ivJ</t>
        </is>
      </c>
      <c r="BN6" t="inlineStr">
        <is>
          <t>bVUSC78LLXpaBQTtIScI</t>
        </is>
      </c>
      <c r="BO6" t="inlineStr">
        <is>
          <t>fDxjG6jsS7WxvYjXNGaR</t>
        </is>
      </c>
      <c r="BP6" t="inlineStr">
        <is>
          <t>1GRBHhFL5aXuMv2pAxJ7</t>
        </is>
      </c>
      <c r="BQ6" t="inlineStr">
        <is>
          <t>1oMkekSHlCIclShmktLV</t>
        </is>
      </c>
      <c r="BR6" t="inlineStr">
        <is>
          <t>0W3wZCS6gyHQyRGYwNg3</t>
        </is>
      </c>
      <c r="BS6" t="inlineStr">
        <is>
          <t>0As34ioasmR4ENQRAz9Z</t>
        </is>
      </c>
      <c r="BT6" t="inlineStr">
        <is>
          <t>4gHEcqfSCXmuuqYycCyU</t>
        </is>
      </c>
      <c r="BU6" t="inlineStr">
        <is>
          <t>xQVzwAht9v2SAZCO45lM</t>
        </is>
      </c>
      <c r="BV6" t="inlineStr">
        <is>
          <t>i4YnBukGyWnLBxcX4hjr</t>
        </is>
      </c>
      <c r="BW6" t="inlineStr">
        <is>
          <t>BQT7j14dbdih2v4Pw0NT</t>
        </is>
      </c>
      <c r="BX6" t="inlineStr">
        <is>
          <t>ATse0k9gAQW3toqmNF8l</t>
        </is>
      </c>
      <c r="BY6" t="inlineStr">
        <is>
          <t>8vM94b3B1KGWtodKUXu1</t>
        </is>
      </c>
      <c r="BZ6" t="inlineStr">
        <is>
          <t>PiDfs4hsMaLy8OloGJue</t>
        </is>
      </c>
      <c r="CA6" t="inlineStr">
        <is>
          <t>AduCTRkchIrLZUP2fEO4</t>
        </is>
      </c>
      <c r="CB6" t="inlineStr">
        <is>
          <t>zCZRILpNj6cdjjUbgnq5</t>
        </is>
      </c>
      <c r="CC6" t="inlineStr">
        <is>
          <t>7cHLnunzllgFBCLNbHXs</t>
        </is>
      </c>
      <c r="CD6" t="inlineStr">
        <is>
          <t>H5anB3JjeJ9xiQ4LUCDQ</t>
        </is>
      </c>
      <c r="CE6" t="inlineStr">
        <is>
          <t>bSjl5ooOWfhNZ8noccsh</t>
        </is>
      </c>
      <c r="CF6" t="inlineStr">
        <is>
          <t>k9J5IcnU5egEZ2q9NJZy</t>
        </is>
      </c>
      <c r="CG6" t="inlineStr">
        <is>
          <t>CevonN4RGcOuY1wO3lsl</t>
        </is>
      </c>
      <c r="CH6" t="inlineStr">
        <is>
          <t>gJIvxcf1R2nEZxoRTICp</t>
        </is>
      </c>
      <c r="CI6" t="inlineStr">
        <is>
          <t>awxQSQw8ox08uptfrxtc</t>
        </is>
      </c>
      <c r="CJ6" t="inlineStr">
        <is>
          <t>upHxOce17exZCSFDAt7O</t>
        </is>
      </c>
      <c r="CK6" t="inlineStr">
        <is>
          <t>IXjwJKdP2TG0MQpMBkyc</t>
        </is>
      </c>
      <c r="CL6" t="inlineStr">
        <is>
          <t>ACxKq3wlnCpg1eA1QpE8</t>
        </is>
      </c>
      <c r="CM6" t="inlineStr">
        <is>
          <t>4d1vry9mxB1ANt2eBSsI</t>
        </is>
      </c>
      <c r="CN6" t="inlineStr">
        <is>
          <t>7dtHHQ1JkjhF2QND8lMU</t>
        </is>
      </c>
      <c r="CO6" t="inlineStr">
        <is>
          <t>doyIWPniLQiQ0AQStzRq</t>
        </is>
      </c>
      <c r="CP6" t="inlineStr">
        <is>
          <t>WQ6wW8SlOuYtLJ5dAHFj</t>
        </is>
      </c>
      <c r="CQ6" t="inlineStr">
        <is>
          <t>ge9ohDMrt3Xr5tvahzWL</t>
        </is>
      </c>
      <c r="CR6" t="inlineStr">
        <is>
          <t>ySR1vkNt6Bs6hzJPiXQN</t>
        </is>
      </c>
      <c r="CS6" t="inlineStr">
        <is>
          <t>C2Q51C9W5VMAtiVSmlPU</t>
        </is>
      </c>
      <c r="CT6" t="inlineStr">
        <is>
          <t>YoPBP3IZ0Uf2UJSiLbBw</t>
        </is>
      </c>
      <c r="CU6" t="inlineStr">
        <is>
          <t>yfd7w1VWhjFvu9TNEFCp</t>
        </is>
      </c>
      <c r="CV6" t="inlineStr">
        <is>
          <t>sZ0Alxk5LDjOPY6KhEZW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Fq8mxNb0czu80jBCRAlO</t>
        </is>
      </c>
      <c r="B2" t="inlineStr">
        <is>
          <t>N6DA8OUPQjYd4JSRvvDX</t>
        </is>
      </c>
      <c r="C2" t="inlineStr">
        <is>
          <t>a3OlpsltiqXtZG9jrv4J</t>
        </is>
      </c>
      <c r="D2" t="inlineStr">
        <is>
          <t>qCaWanreX4zNrd6mN3fv</t>
        </is>
      </c>
      <c r="E2" t="inlineStr">
        <is>
          <t>2K2qfKVZq5XE1yk9wGq3</t>
        </is>
      </c>
      <c r="F2" t="inlineStr">
        <is>
          <t>qXrAxegLXz0utI95GVk7</t>
        </is>
      </c>
      <c r="G2" t="inlineStr">
        <is>
          <t>4N7nJW97WLmGx8kQ6pXp</t>
        </is>
      </c>
      <c r="H2" t="inlineStr">
        <is>
          <t>G61cgSUhtVZhHmk1icyJ</t>
        </is>
      </c>
      <c r="I2" t="inlineStr">
        <is>
          <t>TjyT05zKb3uyR5rGkjpO</t>
        </is>
      </c>
      <c r="J2" t="inlineStr">
        <is>
          <t>uEZ2gpJhCexzrI8PSCLw</t>
        </is>
      </c>
      <c r="K2" t="inlineStr">
        <is>
          <t>RHRqOJ6UG2c2fPZzpK0X</t>
        </is>
      </c>
      <c r="L2" t="inlineStr">
        <is>
          <t>duDEL4Yqjl2Uz9A0Ve5l</t>
        </is>
      </c>
      <c r="M2" t="inlineStr">
        <is>
          <t>1DEF9oCEHwKtDTWsmOk6</t>
        </is>
      </c>
      <c r="N2" t="inlineStr">
        <is>
          <t>2dUk7nJxzJ2R72uT2ZBI</t>
        </is>
      </c>
      <c r="O2" t="inlineStr">
        <is>
          <t>Osm3ZthvMR7YsLfasPFD</t>
        </is>
      </c>
      <c r="P2" t="inlineStr">
        <is>
          <t>BGFPvBeuxE6r9tvrRn5C</t>
        </is>
      </c>
      <c r="Q2" t="inlineStr">
        <is>
          <t>8RfhF8vG6NNLJ5ukMUW3</t>
        </is>
      </c>
      <c r="R2" t="inlineStr">
        <is>
          <t>gUjXhKkfn5xxe5Wbvvks</t>
        </is>
      </c>
      <c r="S2" t="inlineStr">
        <is>
          <t>UHLi9R1pD1Fhz0Y9zurS</t>
        </is>
      </c>
      <c r="T2" t="inlineStr">
        <is>
          <t>NZVmGzejPwQ8cyQzQQfD</t>
        </is>
      </c>
      <c r="U2" t="inlineStr">
        <is>
          <t>kpJPioODkZQFioQ8vwHG</t>
        </is>
      </c>
      <c r="V2" t="inlineStr">
        <is>
          <t>WavHnUiPMJXZ0IlSYisE</t>
        </is>
      </c>
      <c r="W2" t="inlineStr">
        <is>
          <t>BBRRjdN1fwPXvwSGL6C7</t>
        </is>
      </c>
      <c r="X2" t="inlineStr">
        <is>
          <t>rkVHddJuVAxt3P7Q880n</t>
        </is>
      </c>
      <c r="Y2" t="inlineStr">
        <is>
          <t>XWpRiGQ4A7khoTRr1hYt</t>
        </is>
      </c>
      <c r="Z2" t="inlineStr">
        <is>
          <t>5wMELI6WMKtEs268RVYY</t>
        </is>
      </c>
      <c r="AA2" t="inlineStr">
        <is>
          <t>qDHKKc0ahlDiWtZ6rUyG</t>
        </is>
      </c>
      <c r="AB2" t="inlineStr">
        <is>
          <t>5QFd4Gorl3eeD9UehXLd</t>
        </is>
      </c>
      <c r="AC2" t="inlineStr">
        <is>
          <t>4MLyiUEqRFZqvZxQmIMJ</t>
        </is>
      </c>
      <c r="AD2" t="inlineStr">
        <is>
          <t>npvaphRhJ9qQNzVbc6Ya</t>
        </is>
      </c>
      <c r="AE2" t="inlineStr">
        <is>
          <t>zseisTG2H4nMPO9yWQMB</t>
        </is>
      </c>
      <c r="AF2" t="inlineStr">
        <is>
          <t>RQWmDKxOXpxdsyjIIohA</t>
        </is>
      </c>
      <c r="AG2" t="inlineStr">
        <is>
          <t>q3CyF9gupKRA67Ds2Lwl</t>
        </is>
      </c>
      <c r="AH2" t="inlineStr">
        <is>
          <t>s7Mvn66EjKUz5w114Q8b</t>
        </is>
      </c>
      <c r="AI2" t="inlineStr">
        <is>
          <t>gp5z0WLY9YeHAxNHnsih</t>
        </is>
      </c>
      <c r="AJ2" t="inlineStr">
        <is>
          <t>B0evOTWRkPQyxNQ9PaJu</t>
        </is>
      </c>
      <c r="AK2" t="inlineStr">
        <is>
          <t>06qCgyIq9wxcx64LEMHr</t>
        </is>
      </c>
      <c r="AL2" t="inlineStr">
        <is>
          <t>r9RUS3kpOgJCp9aolUeh</t>
        </is>
      </c>
      <c r="AM2" t="inlineStr">
        <is>
          <t>N4Me80tC5QTYFVamu4nN</t>
        </is>
      </c>
      <c r="AN2" t="inlineStr">
        <is>
          <t>ja9PxsvJxiqWN2RSCpJu</t>
        </is>
      </c>
      <c r="AO2" t="inlineStr">
        <is>
          <t>AFmtWCDBgptN0uthI2s0</t>
        </is>
      </c>
      <c r="AP2" t="inlineStr">
        <is>
          <t>RdIgQqch77IdF0Ip3HvH</t>
        </is>
      </c>
      <c r="AQ2" t="inlineStr">
        <is>
          <t>69VcZfUfjE14SoUhbvcN</t>
        </is>
      </c>
      <c r="AR2" t="inlineStr">
        <is>
          <t>0qdBKXpEEpq1aIMsbrjZ</t>
        </is>
      </c>
      <c r="AS2" t="inlineStr">
        <is>
          <t>oGEYVaXN8c0UH4YqLRQV</t>
        </is>
      </c>
      <c r="AT2" t="inlineStr">
        <is>
          <t>m8CmiMMXHPd65dW9cNqK</t>
        </is>
      </c>
      <c r="AU2" t="inlineStr">
        <is>
          <t>p2w3wzoqvxEAkggMXppR</t>
        </is>
      </c>
      <c r="AV2" t="inlineStr">
        <is>
          <t>TTXmrgdXMjtZMPpFHC0H</t>
        </is>
      </c>
      <c r="AW2" t="inlineStr">
        <is>
          <t>mu4esj4NOWxJzPPue8n2</t>
        </is>
      </c>
      <c r="AX2" t="inlineStr">
        <is>
          <t>9CkRcLyBj54JeEooi19C</t>
        </is>
      </c>
      <c r="AY2" t="inlineStr">
        <is>
          <t>3ZJEkMVH3KVIL79GMa3w</t>
        </is>
      </c>
      <c r="AZ2" t="inlineStr">
        <is>
          <t>F501f3tDz0ZozgUqggUx</t>
        </is>
      </c>
      <c r="BA2" t="inlineStr">
        <is>
          <t>Dh2NCQ6iq8U8j45hAf22</t>
        </is>
      </c>
      <c r="BB2" t="inlineStr">
        <is>
          <t>ENI6vkE2hvpQ12KUBOzc</t>
        </is>
      </c>
      <c r="BC2" t="inlineStr">
        <is>
          <t>bdB54jCKSsU8YA3O9XaN</t>
        </is>
      </c>
      <c r="BD2" t="inlineStr">
        <is>
          <t>QNjpS4hYu6DMAoxroXIb</t>
        </is>
      </c>
      <c r="BE2" t="inlineStr">
        <is>
          <t>ZYf7srwghcqqCodRNnLB</t>
        </is>
      </c>
      <c r="BF2" t="inlineStr">
        <is>
          <t>76RpqznaWiuQ0d7Ndu0T</t>
        </is>
      </c>
      <c r="BG2" t="inlineStr">
        <is>
          <t>AoFO4dnOMsmXZiiwdFFK</t>
        </is>
      </c>
      <c r="BH2" t="inlineStr">
        <is>
          <t>wEBkxipFGTrImJpcESGX</t>
        </is>
      </c>
      <c r="BI2" t="inlineStr">
        <is>
          <t>GJR5yOGiQAZl4yaviUAm</t>
        </is>
      </c>
      <c r="BJ2" t="inlineStr">
        <is>
          <t>jU0PxbzWmNfasi4H6hG4</t>
        </is>
      </c>
      <c r="BK2" t="inlineStr">
        <is>
          <t>X9xSn0iqhcasHQatBDQr</t>
        </is>
      </c>
      <c r="BL2" t="inlineStr">
        <is>
          <t>ixka5dMjFa04M6xL790D</t>
        </is>
      </c>
      <c r="BM2" t="inlineStr">
        <is>
          <t>XY2PLwTObxV0Xzfx3pQG</t>
        </is>
      </c>
      <c r="BN2" t="inlineStr">
        <is>
          <t>W5VUTNNqSW3Ju3onanwD</t>
        </is>
      </c>
      <c r="BO2" t="inlineStr">
        <is>
          <t>7sv7nbdn3xZ8PzujXReR</t>
        </is>
      </c>
      <c r="BP2" t="inlineStr">
        <is>
          <t>mg4OWQ7e24ghryxgJ4b6</t>
        </is>
      </c>
      <c r="BQ2" t="inlineStr">
        <is>
          <t>9SYbvq13qQhg4ZYQprwa</t>
        </is>
      </c>
      <c r="BR2" t="inlineStr">
        <is>
          <t>VHwGnzTNZ6j8BA2RH1lg</t>
        </is>
      </c>
      <c r="BS2" t="inlineStr">
        <is>
          <t>uwv9AKDSBrB0oN1CiSyX</t>
        </is>
      </c>
      <c r="BT2" t="inlineStr">
        <is>
          <t>bwkoCYcGE2XykfNCQACg</t>
        </is>
      </c>
      <c r="BU2" t="inlineStr">
        <is>
          <t>46vzpty46cGPmCKlPYL2</t>
        </is>
      </c>
      <c r="BV2" t="inlineStr">
        <is>
          <t>jg73YbirSX0gpTrVwz8F</t>
        </is>
      </c>
      <c r="BW2" t="inlineStr">
        <is>
          <t>aPUUa3TkTZjG48zFE2io</t>
        </is>
      </c>
      <c r="BX2" t="inlineStr">
        <is>
          <t>dFwZSDCUYacb0jeMFSpX</t>
        </is>
      </c>
      <c r="BY2" t="inlineStr">
        <is>
          <t>5BVwWCr6aksHCoCvCAVZ</t>
        </is>
      </c>
      <c r="BZ2" t="inlineStr">
        <is>
          <t>s9GgaFKKDh9v7FCh0huJ</t>
        </is>
      </c>
      <c r="CA2" t="inlineStr">
        <is>
          <t>ODbEjLyfcQXp5MLb1Owu</t>
        </is>
      </c>
      <c r="CB2" t="inlineStr">
        <is>
          <t>TbExXLiKiVEsH8NMKx86</t>
        </is>
      </c>
      <c r="CC2" t="inlineStr">
        <is>
          <t>EGINd4mNjXObMyrnsi21</t>
        </is>
      </c>
      <c r="CD2" t="inlineStr">
        <is>
          <t>HQC1x6E8AL5ENnGHxCJC</t>
        </is>
      </c>
      <c r="CE2" t="inlineStr">
        <is>
          <t>3E0ITwsZQAgrDHa1XWbM</t>
        </is>
      </c>
      <c r="CF2" t="inlineStr">
        <is>
          <t>zdjYpxCmCoWYlUob6XLO</t>
        </is>
      </c>
      <c r="CG2" t="inlineStr">
        <is>
          <t>9GGrr0CfgIz1VcdKpQgc</t>
        </is>
      </c>
      <c r="CH2" t="inlineStr">
        <is>
          <t>mDAsQZGR537RCPSxkXiO</t>
        </is>
      </c>
      <c r="CI2" t="inlineStr">
        <is>
          <t>ulYTqOoxNHTF0gmYS4Sx</t>
        </is>
      </c>
      <c r="CJ2" t="inlineStr">
        <is>
          <t>c5V0XKIXw7TvwbaBIbFi</t>
        </is>
      </c>
      <c r="CK2" t="inlineStr">
        <is>
          <t>EoPhq8WnSPphujMQTdmu</t>
        </is>
      </c>
      <c r="CL2" t="inlineStr">
        <is>
          <t>QOHgwre7EVLgMVn3DAen</t>
        </is>
      </c>
      <c r="CM2" t="inlineStr">
        <is>
          <t>1bGKvVVgzTWMPwDw8UUm</t>
        </is>
      </c>
      <c r="CN2" t="inlineStr">
        <is>
          <t>wdveTxnrXnwfRgMh8R43</t>
        </is>
      </c>
      <c r="CO2" t="inlineStr">
        <is>
          <t>CT9xcSbJMyDdhVLVDqED</t>
        </is>
      </c>
      <c r="CP2" t="inlineStr">
        <is>
          <t>jdcV1uIji1ZNpu6TowSq</t>
        </is>
      </c>
      <c r="CQ2" t="inlineStr">
        <is>
          <t>Tlw9dd2oGnFkVpqrhb6Y</t>
        </is>
      </c>
      <c r="CR2" t="inlineStr">
        <is>
          <t>U0FdCgHXYw7vG2o6obnr</t>
        </is>
      </c>
      <c r="CS2" t="inlineStr">
        <is>
          <t>I3nObkqFtlspFkeKGt5h</t>
        </is>
      </c>
      <c r="CT2" t="inlineStr">
        <is>
          <t>xoTvl5DtzkTjxPOtAeZv</t>
        </is>
      </c>
      <c r="CU2" t="inlineStr">
        <is>
          <t>5kEiusgcOTNH7QJ15tbh</t>
        </is>
      </c>
      <c r="CV2" t="inlineStr">
        <is>
          <t>FlPC80USWONANuzcc0tZ</t>
        </is>
      </c>
    </row>
    <row r="3" hidden="1" s="106">
      <c r="A3" t="inlineStr">
        <is>
          <t>eHW5fMGkOOSIbglKQM0k</t>
        </is>
      </c>
      <c r="B3" t="inlineStr">
        <is>
          <t>NRhmVGldCtenok1xv71J</t>
        </is>
      </c>
      <c r="C3" t="inlineStr">
        <is>
          <t>MpOTfN3XJLGoqSO1Jpwe</t>
        </is>
      </c>
      <c r="D3" t="inlineStr">
        <is>
          <t>rarBJMJDZ6PhfFtfHE4A</t>
        </is>
      </c>
      <c r="E3" t="inlineStr">
        <is>
          <t>SYYRgxcjEHrwRgEVCby3</t>
        </is>
      </c>
      <c r="F3" t="inlineStr">
        <is>
          <t>LHtK6Z6V0XF8jEm0ztaX</t>
        </is>
      </c>
      <c r="G3" t="inlineStr">
        <is>
          <t>EyeiwfhTDS6wLSxAvel5</t>
        </is>
      </c>
      <c r="H3" t="inlineStr">
        <is>
          <t>ccQ8owZqXcMDpnbxuILu</t>
        </is>
      </c>
      <c r="I3" t="inlineStr">
        <is>
          <t>nMnQoidjSsz7qk5BUHKo</t>
        </is>
      </c>
      <c r="J3" t="inlineStr">
        <is>
          <t>2X4PIEhZFzIrdPut1W1L</t>
        </is>
      </c>
      <c r="K3" t="inlineStr">
        <is>
          <t>MJsY9jcRd8jS2NfVO7Cr</t>
        </is>
      </c>
      <c r="L3" t="inlineStr">
        <is>
          <t>fGb059sgGQCoQlx5oIrf</t>
        </is>
      </c>
      <c r="M3" t="inlineStr">
        <is>
          <t>XcuMBIMrVAI8guhFpz1z</t>
        </is>
      </c>
      <c r="N3" t="inlineStr">
        <is>
          <t>b81JAsO8boB7k3vPwJKu</t>
        </is>
      </c>
      <c r="O3" t="inlineStr">
        <is>
          <t>NlRsHCJXu5j6Mabv98t6</t>
        </is>
      </c>
      <c r="P3" t="inlineStr">
        <is>
          <t>zD3VRoaKhDpXpOgGacgg</t>
        </is>
      </c>
      <c r="Q3" t="inlineStr">
        <is>
          <t>mJoweYHZx9ywEYnYNrME</t>
        </is>
      </c>
      <c r="R3" t="inlineStr">
        <is>
          <t>qeenldH6b8jROMFHRczV</t>
        </is>
      </c>
      <c r="S3" t="inlineStr">
        <is>
          <t>TY45DlrEQCjOKmLnMiCq</t>
        </is>
      </c>
      <c r="T3" t="inlineStr">
        <is>
          <t>EJpdDvGsv7Ew67qrdfop</t>
        </is>
      </c>
      <c r="U3" t="inlineStr">
        <is>
          <t>C38SWhFKhAF8snWQpTO2</t>
        </is>
      </c>
      <c r="V3" t="inlineStr">
        <is>
          <t>zjJ2xyyHCOGDRveWHvUU</t>
        </is>
      </c>
      <c r="W3" t="inlineStr">
        <is>
          <t>mAm6gJ8wNUx6AEYF7Ueg</t>
        </is>
      </c>
      <c r="X3" t="inlineStr">
        <is>
          <t>zcsCE5jfKplZbJfojYTG</t>
        </is>
      </c>
      <c r="Y3" t="inlineStr">
        <is>
          <t>cwlVuG3CA9oz2teHeJ6E</t>
        </is>
      </c>
      <c r="Z3" t="inlineStr">
        <is>
          <t>9l0AVLIypp5kK85c5eep</t>
        </is>
      </c>
      <c r="AA3" t="inlineStr">
        <is>
          <t>t0E6AUffadvVBBcBKCMe</t>
        </is>
      </c>
      <c r="AB3" t="inlineStr">
        <is>
          <t>dJERC3i7wuZSQG3QhFYT</t>
        </is>
      </c>
      <c r="AC3" t="inlineStr">
        <is>
          <t>jsodZSXuAJZy4jBpEtYW</t>
        </is>
      </c>
      <c r="AD3" t="inlineStr">
        <is>
          <t>MrZ7mX3patYewfN33zQ5</t>
        </is>
      </c>
      <c r="AE3" t="inlineStr">
        <is>
          <t>QQdCf7CQCBiNqJpXBUVl</t>
        </is>
      </c>
      <c r="AF3" t="inlineStr">
        <is>
          <t>8e7m58LVUnn6daULUpxH</t>
        </is>
      </c>
      <c r="AG3" t="inlineStr">
        <is>
          <t>1dzrk19lbxYsYCWu1GFy</t>
        </is>
      </c>
      <c r="AH3" t="inlineStr">
        <is>
          <t>0rFXMc1tHpkEPeUE4JpQ</t>
        </is>
      </c>
      <c r="AI3" t="inlineStr">
        <is>
          <t>nZBgJ5ZTxnIYJ5cTlVKl</t>
        </is>
      </c>
      <c r="AJ3" t="inlineStr">
        <is>
          <t>8v1MFFDTUYSNW3X0tUdb</t>
        </is>
      </c>
      <c r="AK3" t="inlineStr">
        <is>
          <t>eza53ymXEQr7aYwc85oy</t>
        </is>
      </c>
      <c r="AL3" t="inlineStr">
        <is>
          <t>0GldUTt1Rp5J9GcARILN</t>
        </is>
      </c>
      <c r="AM3" t="inlineStr">
        <is>
          <t>rfvaXG8N2WRb8mE3e7ey</t>
        </is>
      </c>
      <c r="AN3" t="inlineStr">
        <is>
          <t>d3XJ78oHAUpEVgRHPfzj</t>
        </is>
      </c>
      <c r="AO3" t="inlineStr">
        <is>
          <t>XYgMn0yVp5XRl5h7N4rq</t>
        </is>
      </c>
      <c r="AP3" t="inlineStr">
        <is>
          <t>nA7rOtKn3lZmJ4y79jjR</t>
        </is>
      </c>
      <c r="AQ3" t="inlineStr">
        <is>
          <t>CiL4cqnELHZ696nAq22t</t>
        </is>
      </c>
      <c r="AR3" t="inlineStr">
        <is>
          <t>7fvEp14YK3hblO6PBaux</t>
        </is>
      </c>
      <c r="AS3" t="inlineStr">
        <is>
          <t>vXPwC9jvTumKY4ItvFrc</t>
        </is>
      </c>
      <c r="AT3" t="inlineStr">
        <is>
          <t>fcfxmppsx7Q0DH1LXaBt</t>
        </is>
      </c>
      <c r="AU3" t="inlineStr">
        <is>
          <t>WsDPGtfvsu8vOg3cOsub</t>
        </is>
      </c>
      <c r="AV3" t="inlineStr">
        <is>
          <t>ervyujRajHag7Zu7ZQlk</t>
        </is>
      </c>
      <c r="AW3" t="inlineStr">
        <is>
          <t>hQCewvLbKCzvKU6gCJnr</t>
        </is>
      </c>
      <c r="AX3" t="inlineStr">
        <is>
          <t>1aZXcQXqarNC3ifAvsXg</t>
        </is>
      </c>
      <c r="AY3" t="inlineStr">
        <is>
          <t>InGetuQFr7wMz27qke7Q</t>
        </is>
      </c>
      <c r="AZ3" t="inlineStr">
        <is>
          <t>tyMU3OXG2173Tmyq1sj7</t>
        </is>
      </c>
      <c r="BA3" t="inlineStr">
        <is>
          <t>wpe0wUPANWSQ4mjVxmFa</t>
        </is>
      </c>
      <c r="BB3" t="inlineStr">
        <is>
          <t>WX2J5YXBDmqFsTtCYq1l</t>
        </is>
      </c>
      <c r="BC3" t="inlineStr">
        <is>
          <t>fsfS0a1j0pEtYPU6JjBf</t>
        </is>
      </c>
      <c r="BD3" t="inlineStr">
        <is>
          <t>07wmqncHnbfUog4v1yRF</t>
        </is>
      </c>
      <c r="BE3" t="inlineStr">
        <is>
          <t>5Vr5cRDI5IRaokOBk2Y2</t>
        </is>
      </c>
      <c r="BF3" t="inlineStr">
        <is>
          <t>f25tVCe01LiyYvJd307y</t>
        </is>
      </c>
      <c r="BG3" t="inlineStr">
        <is>
          <t>mfZErbdzF3uM4EmBfCDV</t>
        </is>
      </c>
      <c r="BH3" t="inlineStr">
        <is>
          <t>GvtYXU4VKFPJPPbcgTQU</t>
        </is>
      </c>
      <c r="BI3" t="inlineStr">
        <is>
          <t>GbjrfYeZgA5HdcG8gvtc</t>
        </is>
      </c>
      <c r="BJ3" t="inlineStr">
        <is>
          <t>NFzwIw6wG0Lj8mreK51P</t>
        </is>
      </c>
      <c r="BK3" t="inlineStr">
        <is>
          <t>Zdht7jCvjG9p0BPxifzo</t>
        </is>
      </c>
      <c r="BL3" t="inlineStr">
        <is>
          <t>Rxhw1YtRtvU663lvhQf3</t>
        </is>
      </c>
      <c r="BM3" t="inlineStr">
        <is>
          <t>9RnoVIo3LBlZgtQkBEhk</t>
        </is>
      </c>
      <c r="BN3" t="inlineStr">
        <is>
          <t>DRrJgCoR8Fx4hZ3MvioH</t>
        </is>
      </c>
      <c r="BO3" t="inlineStr">
        <is>
          <t>zZaniFKGeOZqSkkPrUwa</t>
        </is>
      </c>
      <c r="BP3" t="inlineStr">
        <is>
          <t>9MUbrV7xAi6jdB9HaDd9</t>
        </is>
      </c>
      <c r="BQ3" t="inlineStr">
        <is>
          <t>tIIvuxen8TLtekG8C8nw</t>
        </is>
      </c>
      <c r="BR3" t="inlineStr">
        <is>
          <t>HHCJOj3JOJOlWDKHBJ1k</t>
        </is>
      </c>
      <c r="BS3" t="inlineStr">
        <is>
          <t>RZ93VNUGafO2oXoB2Yy6</t>
        </is>
      </c>
      <c r="BT3" t="inlineStr">
        <is>
          <t>VFUOEr252930laxWG2r6</t>
        </is>
      </c>
      <c r="BU3" t="inlineStr">
        <is>
          <t>FFe0tgwQkYIFIhANr9HE</t>
        </is>
      </c>
      <c r="BV3" t="inlineStr">
        <is>
          <t>hkMTt7RHYEXy9t6Nk6VR</t>
        </is>
      </c>
      <c r="BW3" t="inlineStr">
        <is>
          <t>LbWkckQ990LPzBoDGKmP</t>
        </is>
      </c>
      <c r="BX3" t="inlineStr">
        <is>
          <t>O9aFoi7yG7q2Vj7kfiWb</t>
        </is>
      </c>
      <c r="BY3" t="inlineStr">
        <is>
          <t>j7c92sNGr5UfdQjDkt7e</t>
        </is>
      </c>
      <c r="BZ3" t="inlineStr">
        <is>
          <t>GDYtumkIdXtfQdfsUM9Z</t>
        </is>
      </c>
      <c r="CA3" t="inlineStr">
        <is>
          <t>rRpHoV4lA2jJwqyHjdRx</t>
        </is>
      </c>
      <c r="CB3" t="inlineStr">
        <is>
          <t>gxJ9SzzCh5vmuAnJkMeX</t>
        </is>
      </c>
      <c r="CC3" t="inlineStr">
        <is>
          <t>6Q4XWNgcxEhoSwZVu51D</t>
        </is>
      </c>
      <c r="CD3" t="inlineStr">
        <is>
          <t>U4hgsYcHgMvNvbZM2Fc6</t>
        </is>
      </c>
      <c r="CE3" t="inlineStr">
        <is>
          <t>uUCu9jZ3W6N3lZJNecTK</t>
        </is>
      </c>
      <c r="CF3" t="inlineStr">
        <is>
          <t>422axVuXlYrRJfi2vphn</t>
        </is>
      </c>
      <c r="CG3" t="inlineStr">
        <is>
          <t>7WtJXdZi0CzQyMHzFfa3</t>
        </is>
      </c>
      <c r="CH3" t="inlineStr">
        <is>
          <t>pKx8Nls7S1UJ7OFkhv7k</t>
        </is>
      </c>
      <c r="CI3" t="inlineStr">
        <is>
          <t>8rPB6CcpMqPFceAWyzbQ</t>
        </is>
      </c>
      <c r="CJ3" t="inlineStr">
        <is>
          <t>NwYSvZw3U81KTHSLaa8K</t>
        </is>
      </c>
      <c r="CK3" t="inlineStr">
        <is>
          <t>aq2aVf5xRUZ99bozMiTj</t>
        </is>
      </c>
      <c r="CL3" t="inlineStr">
        <is>
          <t>y8eznmRWtKSvmE0ahphL</t>
        </is>
      </c>
      <c r="CM3" t="inlineStr">
        <is>
          <t>Ba50vs778BQnws4kzFOW</t>
        </is>
      </c>
      <c r="CN3" t="inlineStr">
        <is>
          <t>rdqMo7rySEnVuHetjV9E</t>
        </is>
      </c>
      <c r="CO3" t="inlineStr">
        <is>
          <t>RjaZ0345biETWrixi8ud</t>
        </is>
      </c>
      <c r="CP3" t="inlineStr">
        <is>
          <t>x9FRwt13zdJc4YwyVM1n</t>
        </is>
      </c>
      <c r="CQ3" t="inlineStr">
        <is>
          <t>HXiUB8usaj5vshr6UwUz</t>
        </is>
      </c>
      <c r="CR3" t="inlineStr">
        <is>
          <t>sIrkHlDnaYjEc5wrFVKR</t>
        </is>
      </c>
      <c r="CS3" t="inlineStr">
        <is>
          <t>5GlquHUXprWctSCji4Y1</t>
        </is>
      </c>
      <c r="CT3" t="inlineStr">
        <is>
          <t>hFs3RM71ZDtAEXp9EoDd</t>
        </is>
      </c>
      <c r="CU3" t="inlineStr">
        <is>
          <t>53e4h49Hj1oW9p6bCA6i</t>
        </is>
      </c>
      <c r="CV3" t="inlineStr">
        <is>
          <t>c4ytmkhJ1S8uQhNMY3bd</t>
        </is>
      </c>
    </row>
    <row r="4" hidden="1" s="106">
      <c r="A4" t="inlineStr">
        <is>
          <t>uPEDQRJshxqelYSsMWZd</t>
        </is>
      </c>
      <c r="B4" t="inlineStr">
        <is>
          <t>Xm9p85zPiG4YiOV1Rw0c</t>
        </is>
      </c>
      <c r="C4" t="inlineStr">
        <is>
          <t>rMj7s8iTZ71W14FnOkd2</t>
        </is>
      </c>
      <c r="D4" t="inlineStr">
        <is>
          <t>pwZGVeDBewBLTQq6YQxX</t>
        </is>
      </c>
      <c r="E4" t="inlineStr">
        <is>
          <t>9zvgggvScpaKp2zQISj3</t>
        </is>
      </c>
      <c r="F4" t="inlineStr">
        <is>
          <t>WLN4nj9PSMZ8QUFiAvVx</t>
        </is>
      </c>
      <c r="G4" t="inlineStr">
        <is>
          <t>IDVWaBASnAJ3o5fiEOMY</t>
        </is>
      </c>
      <c r="H4" t="inlineStr">
        <is>
          <t>DFNop4wv9FThKVcLzTh1</t>
        </is>
      </c>
      <c r="I4" t="inlineStr">
        <is>
          <t>TVSssqKHBidsBsF5ZyS0</t>
        </is>
      </c>
      <c r="J4" t="inlineStr">
        <is>
          <t>c5o0WVncmSMjnl3CyPzM</t>
        </is>
      </c>
      <c r="K4" t="inlineStr">
        <is>
          <t>mth9tDdb9WKecDqIWpgw</t>
        </is>
      </c>
      <c r="L4" t="inlineStr">
        <is>
          <t>2pCpk28o0mgsdwsIsjye</t>
        </is>
      </c>
      <c r="M4" t="inlineStr">
        <is>
          <t>IMlE3RpKzqr5THW4GtZ6</t>
        </is>
      </c>
      <c r="N4" t="inlineStr">
        <is>
          <t>vNefQ7bd0YsziZBzEmup</t>
        </is>
      </c>
      <c r="O4" t="inlineStr">
        <is>
          <t>xPUHS5EHZFt1j6GAB6zA</t>
        </is>
      </c>
      <c r="P4" t="inlineStr">
        <is>
          <t>54hnXGklTHGZwBXmoG7R</t>
        </is>
      </c>
      <c r="Q4" t="inlineStr">
        <is>
          <t>beJdA8ckqlJ4x1TJS2SF</t>
        </is>
      </c>
      <c r="R4" t="inlineStr">
        <is>
          <t>MeUwKBhJCN1NUbitpeto</t>
        </is>
      </c>
      <c r="S4" t="inlineStr">
        <is>
          <t>HCrAnhRcPOJYFbSE46ux</t>
        </is>
      </c>
      <c r="T4" t="inlineStr">
        <is>
          <t>dOCzX2YdzICD7t7Mu4C2</t>
        </is>
      </c>
      <c r="U4" t="inlineStr">
        <is>
          <t>Qo72z6WM5bnrhEjE7B2Y</t>
        </is>
      </c>
      <c r="V4" t="inlineStr">
        <is>
          <t>fI1GvtBD4X0BbmYXx1w3</t>
        </is>
      </c>
      <c r="W4" t="inlineStr">
        <is>
          <t>LiFVdrAHAaoXeB2T8l3Z</t>
        </is>
      </c>
      <c r="X4" t="inlineStr">
        <is>
          <t>LP014EJjdMcjNXqk7NPH</t>
        </is>
      </c>
      <c r="Y4" t="inlineStr">
        <is>
          <t>JOcomFyTRmXM4x2AUW30</t>
        </is>
      </c>
      <c r="Z4" t="inlineStr">
        <is>
          <t>UXYYRzg0AulPXk8FJO86</t>
        </is>
      </c>
      <c r="AA4" t="inlineStr">
        <is>
          <t>x3gWtWLFGRrDok1bKLvX</t>
        </is>
      </c>
      <c r="AB4" t="inlineStr">
        <is>
          <t>mCXODNltR4SSd6nkRd6h</t>
        </is>
      </c>
      <c r="AC4" t="inlineStr">
        <is>
          <t>QmeIlmzfKuXMh0WDtH9J</t>
        </is>
      </c>
      <c r="AD4" t="inlineStr">
        <is>
          <t>jIe99gwkmtqwKmUaxONI</t>
        </is>
      </c>
      <c r="AE4" t="inlineStr">
        <is>
          <t>IBL1HgOThyBwDQleyVoO</t>
        </is>
      </c>
      <c r="AF4" t="inlineStr">
        <is>
          <t>oMTdqhGbUkbpSlGlzeNM</t>
        </is>
      </c>
      <c r="AG4" t="inlineStr">
        <is>
          <t>X7PmQthRz0AnTCZ7qICR</t>
        </is>
      </c>
      <c r="AH4" t="inlineStr">
        <is>
          <t>YOqx1Q6p9mTXAy8MCrdX</t>
        </is>
      </c>
      <c r="AI4" t="inlineStr">
        <is>
          <t>L8383SEBI4IZUDJTUV5L</t>
        </is>
      </c>
      <c r="AJ4" t="inlineStr">
        <is>
          <t>aXkmmsc1G3yd51PHwBlD</t>
        </is>
      </c>
      <c r="AK4" t="inlineStr">
        <is>
          <t>J7wV1z5a7R2KukJl6Dcr</t>
        </is>
      </c>
      <c r="AL4" t="inlineStr">
        <is>
          <t>M3vV7BUKydZNbvaVpCEi</t>
        </is>
      </c>
      <c r="AM4" t="inlineStr">
        <is>
          <t>dvNp5LpzRUu8rtHZlq7X</t>
        </is>
      </c>
      <c r="AN4" t="inlineStr">
        <is>
          <t>hgxn3kdxoIMAsass2B11</t>
        </is>
      </c>
      <c r="AO4" t="inlineStr">
        <is>
          <t>8cCSgdR5eOWvpMmLRig8</t>
        </is>
      </c>
      <c r="AP4" t="inlineStr">
        <is>
          <t>scayNtqi072Z6NMTvjg9</t>
        </is>
      </c>
      <c r="AQ4" t="inlineStr">
        <is>
          <t>BnJoCaiJBaMv08zlsal3</t>
        </is>
      </c>
      <c r="AR4" t="inlineStr">
        <is>
          <t>f3YNffjKd4zewFMOYJBC</t>
        </is>
      </c>
      <c r="AS4" t="inlineStr">
        <is>
          <t>1qW9R72ifw96VVkQfmaI</t>
        </is>
      </c>
      <c r="AT4" t="inlineStr">
        <is>
          <t>LREM0aMoLxvtonZePPo0</t>
        </is>
      </c>
      <c r="AU4" t="inlineStr">
        <is>
          <t>Wg2ygfR2AOiMZQ5h8c2U</t>
        </is>
      </c>
      <c r="AV4" t="inlineStr">
        <is>
          <t>jYw0cCmxl5C9N5BMk24a</t>
        </is>
      </c>
      <c r="AW4" t="inlineStr">
        <is>
          <t>HqFNhiXYIbqsRgADes81</t>
        </is>
      </c>
      <c r="AX4" t="inlineStr">
        <is>
          <t>5RWhMD1gnkxlzJ71vIs2</t>
        </is>
      </c>
      <c r="AY4" t="inlineStr">
        <is>
          <t>4XGxl1ByhmSYKIo2NssL</t>
        </is>
      </c>
      <c r="AZ4" t="inlineStr">
        <is>
          <t>SJbaRhf7SUmPcBjNEdaz</t>
        </is>
      </c>
      <c r="BA4" t="inlineStr">
        <is>
          <t>5xgauZLvM3v4800rPt2u</t>
        </is>
      </c>
      <c r="BB4" t="inlineStr">
        <is>
          <t>0dV4T3bC5Tv1vg7Ko5qb</t>
        </is>
      </c>
      <c r="BC4" t="inlineStr">
        <is>
          <t>sX2Wl8APO48Fh6InHMHw</t>
        </is>
      </c>
      <c r="BD4" t="inlineStr">
        <is>
          <t>dSm8nv7exaRmruLVnCge</t>
        </is>
      </c>
      <c r="BE4" t="inlineStr">
        <is>
          <t>1KX7ZKVwzrQYG4s8QWf1</t>
        </is>
      </c>
      <c r="BF4" t="inlineStr">
        <is>
          <t>EXYsvD3Sq24V24JBsxyq</t>
        </is>
      </c>
      <c r="BG4" t="inlineStr">
        <is>
          <t>U4gWrDYe9qvd0qTRsCEq</t>
        </is>
      </c>
      <c r="BH4" t="inlineStr">
        <is>
          <t>W5Z1dfJBiQM8TvYxHYeT</t>
        </is>
      </c>
      <c r="BI4" t="inlineStr">
        <is>
          <t>gyzwUr4BOFbNaCXOfKtu</t>
        </is>
      </c>
      <c r="BJ4" t="inlineStr">
        <is>
          <t>TWpDvaj4DXzYYEPSva2c</t>
        </is>
      </c>
      <c r="BK4" t="inlineStr">
        <is>
          <t>1tDoGYaO97nmBeYpmwqx</t>
        </is>
      </c>
      <c r="BL4" t="inlineStr">
        <is>
          <t>vWdrrQ8QCflkdKUI7iby</t>
        </is>
      </c>
      <c r="BM4" t="inlineStr">
        <is>
          <t>JeCkQjFUmra19NxrPzC7</t>
        </is>
      </c>
      <c r="BN4" t="inlineStr">
        <is>
          <t>9G1BEStp4IMHi7zisxD2</t>
        </is>
      </c>
      <c r="BO4" t="inlineStr">
        <is>
          <t>Aeo4wD4Wueg0omPIFYV0</t>
        </is>
      </c>
      <c r="BP4" t="inlineStr">
        <is>
          <t>J8IVe492pb4dE8nsGPGT</t>
        </is>
      </c>
      <c r="BQ4" t="inlineStr">
        <is>
          <t>6jN4LosIbJcgm14EtoPM</t>
        </is>
      </c>
      <c r="BR4" t="inlineStr">
        <is>
          <t>T6mTEB9kIbeKArBNKAiw</t>
        </is>
      </c>
      <c r="BS4" t="inlineStr">
        <is>
          <t>kqQHR2tC8Qs1hhXsAZjf</t>
        </is>
      </c>
      <c r="BT4" t="inlineStr">
        <is>
          <t>gv0IbONb8K3LcYzPoOGF</t>
        </is>
      </c>
      <c r="BU4" t="inlineStr">
        <is>
          <t>MNnnHdOxYNf7Qq6r6K5N</t>
        </is>
      </c>
      <c r="BV4" t="inlineStr">
        <is>
          <t>eLRDOH24k3fw7WgfRqbY</t>
        </is>
      </c>
      <c r="BW4" t="inlineStr">
        <is>
          <t>jxgfzUeuIuR8Ydt378th</t>
        </is>
      </c>
      <c r="BX4" t="inlineStr">
        <is>
          <t>9fzWy3pT5nz8guBn4fce</t>
        </is>
      </c>
      <c r="BY4" t="inlineStr">
        <is>
          <t>k4CIkkOEGFm7lYTnR8Qu</t>
        </is>
      </c>
      <c r="BZ4" t="inlineStr">
        <is>
          <t>RpbwtBDqPdhXD37gggY0</t>
        </is>
      </c>
      <c r="CA4" t="inlineStr">
        <is>
          <t>FI8WLMVHcj3Mk7IPgkDu</t>
        </is>
      </c>
      <c r="CB4" t="inlineStr">
        <is>
          <t>j4NnayvKtYKWSuy3H2F4</t>
        </is>
      </c>
      <c r="CC4" t="inlineStr">
        <is>
          <t>uKj85HHJM3zez5nBjDve</t>
        </is>
      </c>
      <c r="CD4" t="inlineStr">
        <is>
          <t>2ZcNJtty9qfD79nFwsdP</t>
        </is>
      </c>
      <c r="CE4" t="inlineStr">
        <is>
          <t>WPWxlkvtYLogphury5sf</t>
        </is>
      </c>
      <c r="CF4" t="inlineStr">
        <is>
          <t>F2PL1XHJtV5eQjyAAYjX</t>
        </is>
      </c>
      <c r="CG4" t="inlineStr">
        <is>
          <t>LVqncHsE1K2niWhwTQKa</t>
        </is>
      </c>
      <c r="CH4" t="inlineStr">
        <is>
          <t>LoDoCniyKWZy9I0a5qKX</t>
        </is>
      </c>
      <c r="CI4" t="inlineStr">
        <is>
          <t>xutOPJDG5JX3DGVe6kHZ</t>
        </is>
      </c>
      <c r="CJ4" t="inlineStr">
        <is>
          <t>P9Bj5GCLU6kyypBAJOIM</t>
        </is>
      </c>
      <c r="CK4" t="inlineStr">
        <is>
          <t>ZrZ7nO9ZIUhAgn0Q7cbx</t>
        </is>
      </c>
      <c r="CL4" t="inlineStr">
        <is>
          <t>rd3sIosbNTC5haMnjPoA</t>
        </is>
      </c>
      <c r="CM4" t="inlineStr">
        <is>
          <t>jGrQT7TsiLqlZhLp0MxP</t>
        </is>
      </c>
      <c r="CN4" t="inlineStr">
        <is>
          <t>2jkjTcbvh0UVj7aCTZQT</t>
        </is>
      </c>
      <c r="CO4" t="inlineStr">
        <is>
          <t>agoYF6oeKHD1Q4O4OcaP</t>
        </is>
      </c>
      <c r="CP4" t="inlineStr">
        <is>
          <t>JMF8dHsrk7OKE77pztMU</t>
        </is>
      </c>
      <c r="CQ4" t="inlineStr">
        <is>
          <t>bvW8uJEHAMVYlRsnnvQR</t>
        </is>
      </c>
      <c r="CR4" t="inlineStr">
        <is>
          <t>uGG3IsAqf58SERolmau3</t>
        </is>
      </c>
      <c r="CS4" t="inlineStr">
        <is>
          <t>HMJN3QTJJkJgTkq176Vb</t>
        </is>
      </c>
      <c r="CT4" t="inlineStr">
        <is>
          <t>rw6j5KRBjFg4vfZHXzQP</t>
        </is>
      </c>
      <c r="CU4" t="inlineStr">
        <is>
          <t>5kCG1OOxs1oB33GazOkb</t>
        </is>
      </c>
      <c r="CV4" t="inlineStr">
        <is>
          <t>WiVeooMqd6DkmuwWmay3</t>
        </is>
      </c>
    </row>
    <row r="5">
      <c r="A5" t="inlineStr">
        <is>
          <t>Cq7HqKlL855wWES8bk14</t>
        </is>
      </c>
      <c r="B5" t="inlineStr">
        <is>
          <t>dOgogh2YMd01GSsTRvSz</t>
        </is>
      </c>
      <c r="C5" t="inlineStr">
        <is>
          <t>1QZbdvOoYv79mx2GAWRZ</t>
        </is>
      </c>
      <c r="D5" t="inlineStr">
        <is>
          <t>1THjYPGTqiGnxLq93gZR</t>
        </is>
      </c>
      <c r="E5" t="inlineStr">
        <is>
          <t>P18e45Blh1mmm4I5PLhJ</t>
        </is>
      </c>
      <c r="F5" t="inlineStr">
        <is>
          <t>3HvKrc4gjZHNU9lmTsyG</t>
        </is>
      </c>
      <c r="G5" t="inlineStr">
        <is>
          <t>ilD4AmFv62y2hl3SSYJv</t>
        </is>
      </c>
      <c r="H5" t="inlineStr">
        <is>
          <t>0OrALNIWNMcv7vTyI7Wq</t>
        </is>
      </c>
      <c r="I5" t="inlineStr">
        <is>
          <t>rNVaxCsjFNwgFA0JMazx</t>
        </is>
      </c>
      <c r="J5" t="inlineStr">
        <is>
          <t>GXH5MoEFSmtcAPSSSdY9</t>
        </is>
      </c>
      <c r="K5" t="inlineStr">
        <is>
          <t>xPDvTGWjm3cTevEDhda9</t>
        </is>
      </c>
      <c r="L5" t="inlineStr">
        <is>
          <t>65xXWcoNaibRbMxv7Ran</t>
        </is>
      </c>
      <c r="M5" t="inlineStr">
        <is>
          <t>cXL29paluDXx8z8CAZuy</t>
        </is>
      </c>
      <c r="N5" t="inlineStr">
        <is>
          <t>GCfqnftsnEmgxqNc51YN</t>
        </is>
      </c>
      <c r="O5" t="inlineStr">
        <is>
          <t>yKnrYj0NVVnGaIEkh7zN</t>
        </is>
      </c>
      <c r="P5" t="inlineStr">
        <is>
          <t>Iu7ry8qFFJ9PRliJbciq</t>
        </is>
      </c>
      <c r="Q5" t="inlineStr">
        <is>
          <t>A23xsObXid6pXiFgbfoC</t>
        </is>
      </c>
      <c r="R5" t="inlineStr">
        <is>
          <t>gMQ66POu16eTwxM8AzDe</t>
        </is>
      </c>
      <c r="S5" t="inlineStr">
        <is>
          <t>Sn3CnM4mszBq5S6LvRWV</t>
        </is>
      </c>
      <c r="T5" t="inlineStr">
        <is>
          <t>17CIgv02BzmwCi07d1Ku</t>
        </is>
      </c>
      <c r="U5" t="inlineStr">
        <is>
          <t>B5Z71WRpaSpKVJekGeFv</t>
        </is>
      </c>
      <c r="V5" t="inlineStr">
        <is>
          <t>5kGPoICSsw6SxWOb0w5S</t>
        </is>
      </c>
      <c r="W5" t="inlineStr">
        <is>
          <t>YVx4adatKLheJB5RShpR</t>
        </is>
      </c>
      <c r="X5" t="inlineStr">
        <is>
          <t>qmt7yhltfxBqUtxHwbh7</t>
        </is>
      </c>
      <c r="Y5" t="inlineStr">
        <is>
          <t>beGQtDmvBIh3iCPt1ZPG</t>
        </is>
      </c>
      <c r="Z5" t="inlineStr">
        <is>
          <t>fENqQJ3YJJwUAB8fsiNU</t>
        </is>
      </c>
      <c r="AA5" t="inlineStr">
        <is>
          <t>EId0YYOweQKjIUPOC8aY</t>
        </is>
      </c>
      <c r="AB5" t="inlineStr">
        <is>
          <t>oQ5OlqJrnAgCNEnJnN06</t>
        </is>
      </c>
      <c r="AC5" t="inlineStr">
        <is>
          <t>mgZ4fudVEqcM6B8dZjLR</t>
        </is>
      </c>
      <c r="AD5" t="inlineStr">
        <is>
          <t>xzLOovuVDCLdYWvbYs4a</t>
        </is>
      </c>
      <c r="AE5" t="inlineStr">
        <is>
          <t>SMkiCzrYmyn3vraN39Fr</t>
        </is>
      </c>
      <c r="AF5" t="inlineStr">
        <is>
          <t>uyFulnLb7iK00UNGoalt</t>
        </is>
      </c>
      <c r="AG5" t="inlineStr">
        <is>
          <t>oldXWjVCfImuernkkSTc</t>
        </is>
      </c>
      <c r="AH5" t="inlineStr">
        <is>
          <t>dx9SSbNu2BJMwn7bvZnP</t>
        </is>
      </c>
      <c r="AI5" t="inlineStr">
        <is>
          <t>MDmJMVd9YuooGcY1oy6k</t>
        </is>
      </c>
      <c r="AJ5" t="inlineStr">
        <is>
          <t>Gmsw8zQjlpY0k0Xkk91U</t>
        </is>
      </c>
      <c r="AK5" t="inlineStr">
        <is>
          <t>5a3GirCE2HbiEq4ulLUi</t>
        </is>
      </c>
      <c r="AL5" t="inlineStr">
        <is>
          <t>sqWvSmqn1P0qFg63wjBB</t>
        </is>
      </c>
      <c r="AM5" t="inlineStr">
        <is>
          <t>W0wroOEL5fvJSueW60Zd</t>
        </is>
      </c>
      <c r="AN5" t="inlineStr">
        <is>
          <t>FzP24hqMgYzvksTXSYeT</t>
        </is>
      </c>
      <c r="AO5" t="inlineStr">
        <is>
          <t>hPkdeREVtCMOIjJsJ9x6</t>
        </is>
      </c>
      <c r="AP5" t="inlineStr">
        <is>
          <t>jRQ3fya685bjOfxarrBz</t>
        </is>
      </c>
      <c r="AQ5" t="inlineStr">
        <is>
          <t>OeNTGlBXtFnx8wkx7ESC</t>
        </is>
      </c>
      <c r="AR5" t="inlineStr">
        <is>
          <t>58VW3ZMUUM7LN0tw4kXd</t>
        </is>
      </c>
      <c r="AS5" t="inlineStr">
        <is>
          <t>ZWUe3c6W2ZbhnHxknRkc</t>
        </is>
      </c>
      <c r="AT5" t="inlineStr">
        <is>
          <t>EVGygaBb9wEa4aOxfvvJ</t>
        </is>
      </c>
      <c r="AU5" t="inlineStr">
        <is>
          <t>AFbzcJapriH9VCQNTuQD</t>
        </is>
      </c>
      <c r="AV5" t="inlineStr">
        <is>
          <t>Gj3ue0O361A9bvH0gcGo</t>
        </is>
      </c>
      <c r="AW5" t="inlineStr">
        <is>
          <t>rfB3mZrckM8AhiRIKmt8</t>
        </is>
      </c>
      <c r="AX5" t="inlineStr">
        <is>
          <t>5cjcxmFkUDQ8fWiqj1Ru</t>
        </is>
      </c>
      <c r="AY5" t="inlineStr">
        <is>
          <t>RNugQ4EkbfQgnrNrDLwZ</t>
        </is>
      </c>
      <c r="AZ5" t="inlineStr">
        <is>
          <t>APkHKJSOuQFOMgXPQyuw</t>
        </is>
      </c>
      <c r="BA5" t="inlineStr">
        <is>
          <t>jnoZngdCipvdUqt7xOtl</t>
        </is>
      </c>
      <c r="BB5" t="inlineStr">
        <is>
          <t>45C8TnR1zudACCstFULN</t>
        </is>
      </c>
      <c r="BC5" t="inlineStr">
        <is>
          <t>PO0gB3BkH6zoLb9NnrGu</t>
        </is>
      </c>
      <c r="BD5" t="inlineStr">
        <is>
          <t>TTiM6evk6ympHD12TxiI</t>
        </is>
      </c>
      <c r="BE5" t="inlineStr">
        <is>
          <t>TjxutGBvsdZhROQKaNjU</t>
        </is>
      </c>
      <c r="BF5" t="inlineStr">
        <is>
          <t>RmGlBqWDniOX3jDEOoDa</t>
        </is>
      </c>
      <c r="BG5" t="inlineStr">
        <is>
          <t>jK7rj2VJV77Sp5csQszu</t>
        </is>
      </c>
      <c r="BH5" t="inlineStr">
        <is>
          <t>NZOUdhjiD4m6ugtwuOwA</t>
        </is>
      </c>
      <c r="BI5" t="inlineStr">
        <is>
          <t>L0Brczhgjb1LLagbVWjR</t>
        </is>
      </c>
      <c r="BJ5" t="inlineStr">
        <is>
          <t>8g1J4w2ZLg0oOmQkPHYq</t>
        </is>
      </c>
      <c r="BK5" t="inlineStr">
        <is>
          <t>45Gdqn0hgUf1cbcTmyYU</t>
        </is>
      </c>
      <c r="BL5" t="inlineStr">
        <is>
          <t>LXWnAh2e7rbLX31kBrvx</t>
        </is>
      </c>
      <c r="BM5" t="inlineStr">
        <is>
          <t>3UsPfjC59lv6cwCxXYYz</t>
        </is>
      </c>
      <c r="BN5" t="inlineStr">
        <is>
          <t>TZWbidhPID9qNg64E60D</t>
        </is>
      </c>
      <c r="BO5" t="inlineStr">
        <is>
          <t>CpGIBjtEkNFBtiSgRLRS</t>
        </is>
      </c>
      <c r="BP5" t="inlineStr">
        <is>
          <t>maK2l20P5cw2EkYzSyuT</t>
        </is>
      </c>
      <c r="BQ5" t="inlineStr">
        <is>
          <t>lpgEKM87Vzty4Mivacq0</t>
        </is>
      </c>
      <c r="BR5" t="inlineStr">
        <is>
          <t>ciHyAXqKSn9K87Dl2PIA</t>
        </is>
      </c>
      <c r="BS5" t="inlineStr">
        <is>
          <t>2o5tvJq7QBBUf2PK02JA</t>
        </is>
      </c>
      <c r="BT5" t="inlineStr">
        <is>
          <t>RgLEOD2V0zkWCTrIOpaM</t>
        </is>
      </c>
      <c r="BU5" t="inlineStr">
        <is>
          <t>AwRTPDKVTOiDLtGaL0fa</t>
        </is>
      </c>
      <c r="BV5" t="inlineStr">
        <is>
          <t>ewypoX97JHLwW1iIdzxZ</t>
        </is>
      </c>
      <c r="BW5" t="inlineStr">
        <is>
          <t>gf397U1wHf8US2zneZj3</t>
        </is>
      </c>
      <c r="BX5" t="inlineStr">
        <is>
          <t>xj5YnEJ7lGVwiEgqpIyi</t>
        </is>
      </c>
      <c r="BY5" t="inlineStr">
        <is>
          <t>32SingmN5jwGxEHDL2DY</t>
        </is>
      </c>
      <c r="BZ5" t="inlineStr">
        <is>
          <t>KYJtyP66rwMWRYeJrPNN</t>
        </is>
      </c>
      <c r="CA5" t="inlineStr">
        <is>
          <t>RLJzGK8DC2iLFNqGyIFd</t>
        </is>
      </c>
      <c r="CB5" t="inlineStr">
        <is>
          <t>mbPk3JKKewx6PLTAZslh</t>
        </is>
      </c>
      <c r="CC5" t="inlineStr">
        <is>
          <t>hrdaqrYRomRgaSJIcTvh</t>
        </is>
      </c>
      <c r="CD5" t="inlineStr">
        <is>
          <t>V7ukqYPrELmfKuCsh0EM</t>
        </is>
      </c>
      <c r="CE5" t="inlineStr">
        <is>
          <t>7KMXFYLl1mLGCrVuocwg</t>
        </is>
      </c>
      <c r="CF5" t="inlineStr">
        <is>
          <t>DKdr6y7jF6GpMGr6suqW</t>
        </is>
      </c>
      <c r="CG5" t="inlineStr">
        <is>
          <t>EXCNpTBkkqApfpGSvz2j</t>
        </is>
      </c>
      <c r="CH5" t="inlineStr">
        <is>
          <t>DArL6QKvetSfxswAr8xY</t>
        </is>
      </c>
      <c r="CI5" t="inlineStr">
        <is>
          <t>akAGowCpwp4T3L2cCqZn</t>
        </is>
      </c>
      <c r="CJ5" t="inlineStr">
        <is>
          <t>H77EJYFLxR2DtufYSM72</t>
        </is>
      </c>
      <c r="CK5" t="inlineStr">
        <is>
          <t>aItJG7sn413wJvvKzK0L</t>
        </is>
      </c>
      <c r="CL5" t="inlineStr">
        <is>
          <t>T2dkqdPH6UrvAT07c533</t>
        </is>
      </c>
      <c r="CM5" t="inlineStr">
        <is>
          <t>Z7sOnYOFd4VEZYAJJDff</t>
        </is>
      </c>
      <c r="CN5" t="inlineStr">
        <is>
          <t>1ukEUL8w53jbcptavGe3</t>
        </is>
      </c>
      <c r="CO5" t="inlineStr">
        <is>
          <t>jUdCNCWRwc4BPylR6GPk</t>
        </is>
      </c>
      <c r="CP5" t="inlineStr">
        <is>
          <t>PZsH9TcdUBgaC1cEapKG</t>
        </is>
      </c>
      <c r="CQ5" t="inlineStr">
        <is>
          <t>j3lgs2YWcjMbX7kBm4M1</t>
        </is>
      </c>
      <c r="CR5" t="inlineStr">
        <is>
          <t>NoF6KYe6XEC4Wk8i9s3h</t>
        </is>
      </c>
      <c r="CS5" t="inlineStr">
        <is>
          <t>Awj7JZwVbD4B9tL00DAG</t>
        </is>
      </c>
      <c r="CT5" t="inlineStr">
        <is>
          <t>3LFQSx3yGfvIz7k8zOQb</t>
        </is>
      </c>
      <c r="CU5" t="inlineStr">
        <is>
          <t>1M0ICvDtXS1NK8CZsA1f</t>
        </is>
      </c>
      <c r="CV5" t="inlineStr">
        <is>
          <t>Q7FROVxHE6nWkV4ofIZV</t>
        </is>
      </c>
    </row>
    <row r="6">
      <c r="A6" t="inlineStr">
        <is>
          <t>7rZBDGdtSgQNYZ1z2ajn</t>
        </is>
      </c>
      <c r="B6" t="inlineStr">
        <is>
          <t>hHR8Wh8M1ARwHgvJT8V4</t>
        </is>
      </c>
      <c r="C6" t="inlineStr">
        <is>
          <t>ODffwrTPK4eUSgkgudBF</t>
        </is>
      </c>
      <c r="D6" t="inlineStr">
        <is>
          <t>Uapk3TDQCwdeLRTO0w3h</t>
        </is>
      </c>
      <c r="E6" t="inlineStr">
        <is>
          <t>lOfDsT5MtQl3jVJh3wq4</t>
        </is>
      </c>
      <c r="F6" t="inlineStr">
        <is>
          <t>dtI0UelI6NRVr3Fj1y88</t>
        </is>
      </c>
      <c r="G6" t="inlineStr">
        <is>
          <t>zQcldFGR7JW2tWK1vl5l</t>
        </is>
      </c>
      <c r="H6" t="inlineStr">
        <is>
          <t>WfbLczAWll2xiFFaK6na</t>
        </is>
      </c>
      <c r="I6" t="inlineStr">
        <is>
          <t>zLPqmjjNJ4SKYEeNAxct</t>
        </is>
      </c>
      <c r="J6" t="inlineStr">
        <is>
          <t>Fgz7QhJJkq9Fp5tItvcY</t>
        </is>
      </c>
      <c r="K6" t="inlineStr">
        <is>
          <t>6wv4kNEP5JzHt34ppQwv</t>
        </is>
      </c>
      <c r="L6" t="inlineStr">
        <is>
          <t>zoFmNU8wgdcuGh32kwc2</t>
        </is>
      </c>
      <c r="M6" t="inlineStr">
        <is>
          <t>wQIlyxJtLwEMjE7XRo3K</t>
        </is>
      </c>
      <c r="N6" t="inlineStr">
        <is>
          <t>V2hCbhKNP2SDDhcS3J8H</t>
        </is>
      </c>
      <c r="O6" t="inlineStr">
        <is>
          <t>OOgVInExhIaptfxhk9HH</t>
        </is>
      </c>
      <c r="P6" t="inlineStr">
        <is>
          <t>UBD0Mtq0VrGv34a8LU9r</t>
        </is>
      </c>
      <c r="Q6" t="inlineStr">
        <is>
          <t>09IqyPRsm75xbcwfnNxk</t>
        </is>
      </c>
      <c r="R6" t="inlineStr">
        <is>
          <t>FDLKhunHqOvDRLH5mHEz</t>
        </is>
      </c>
      <c r="S6" t="inlineStr">
        <is>
          <t>JBkSdyEIbvdXkIZkQZum</t>
        </is>
      </c>
      <c r="T6" t="inlineStr">
        <is>
          <t>iq30rlVv6HAuZum0H4dH</t>
        </is>
      </c>
      <c r="U6" t="inlineStr">
        <is>
          <t>wpILcRAqtsKfvtLLgCS7</t>
        </is>
      </c>
      <c r="V6" t="inlineStr">
        <is>
          <t>XAjG5J5cme8FBgHJ5LnM</t>
        </is>
      </c>
      <c r="W6" t="inlineStr">
        <is>
          <t>mlkcJarcaWRIV8xz01Le</t>
        </is>
      </c>
      <c r="X6" t="inlineStr">
        <is>
          <t>Qg5M0z48N5ukTq8yVHln</t>
        </is>
      </c>
      <c r="Y6" t="inlineStr">
        <is>
          <t>Miisd900zk7GJjaQni9Y</t>
        </is>
      </c>
      <c r="Z6" t="inlineStr">
        <is>
          <t>zX0Ia9kWaWrbSihH6diP</t>
        </is>
      </c>
      <c r="AA6" t="inlineStr">
        <is>
          <t>OkWG2Gmd7LjiCpMZV0ns</t>
        </is>
      </c>
      <c r="AB6" t="inlineStr">
        <is>
          <t>wKws9mVvwcamruPbgsQ8</t>
        </is>
      </c>
      <c r="AC6" t="inlineStr">
        <is>
          <t>B1FHB8zi4yU9Z63qokxF</t>
        </is>
      </c>
      <c r="AD6" t="inlineStr">
        <is>
          <t>JyCHmRsg5ZduUU2fVLK3</t>
        </is>
      </c>
      <c r="AE6" t="inlineStr">
        <is>
          <t>tgU8DHO8PGGJ6kHwaENT</t>
        </is>
      </c>
      <c r="AF6" t="inlineStr">
        <is>
          <t>5Wf5pDWEqcihFzzLLFMR</t>
        </is>
      </c>
      <c r="AG6" t="inlineStr">
        <is>
          <t>52I3bayBCBDG4AKATpOl</t>
        </is>
      </c>
      <c r="AH6" t="inlineStr">
        <is>
          <t>c3AU3gyXbDBuPoGGZnPQ</t>
        </is>
      </c>
      <c r="AI6" t="inlineStr">
        <is>
          <t>XsLApXO2kpuJN0eG1cs0</t>
        </is>
      </c>
      <c r="AJ6" t="inlineStr">
        <is>
          <t>ciC9tXak186SdPDC17X7</t>
        </is>
      </c>
      <c r="AK6" t="inlineStr">
        <is>
          <t>8zII64dnyiOqZVWvt9dF</t>
        </is>
      </c>
      <c r="AL6" t="inlineStr">
        <is>
          <t>MP0rDLnByjtV9OXK2uAs</t>
        </is>
      </c>
      <c r="AM6" t="inlineStr">
        <is>
          <t>ZefZDH26QEfvpaF5eC3N</t>
        </is>
      </c>
      <c r="AN6" t="inlineStr">
        <is>
          <t>h7CLkJ4PVSVAepwJR24g</t>
        </is>
      </c>
      <c r="AO6" t="inlineStr">
        <is>
          <t>acujLLRMDbGgZrDcNibt</t>
        </is>
      </c>
      <c r="AP6" t="inlineStr">
        <is>
          <t>mvH2k8VzojHo4LCB1SQE</t>
        </is>
      </c>
      <c r="AQ6" t="inlineStr">
        <is>
          <t>71NDawt4F6LsmAZCxWdZ</t>
        </is>
      </c>
      <c r="AR6" t="inlineStr">
        <is>
          <t>Nu6YOdlVB3NWVdiIY4Z8</t>
        </is>
      </c>
      <c r="AS6" t="inlineStr">
        <is>
          <t>ZpYWUM3kNvf2rvuHlFq4</t>
        </is>
      </c>
      <c r="AT6" t="inlineStr">
        <is>
          <t>kBzQvQGShl5WOXA1zsr4</t>
        </is>
      </c>
      <c r="AU6" t="inlineStr">
        <is>
          <t>2dGXl1UIHDncThQtpu4z</t>
        </is>
      </c>
      <c r="AV6" t="inlineStr">
        <is>
          <t>vhTL8zkUNxZ47LpTDgA5</t>
        </is>
      </c>
      <c r="AW6" t="inlineStr">
        <is>
          <t>uRC1FI0sosRJe1DfQMDw</t>
        </is>
      </c>
      <c r="AX6" t="inlineStr">
        <is>
          <t>I3JeZBys1KRhTKLgVRQ2</t>
        </is>
      </c>
      <c r="AY6" t="inlineStr">
        <is>
          <t>hSsjrBJJehLy12hKgHoh</t>
        </is>
      </c>
      <c r="AZ6" t="inlineStr">
        <is>
          <t>cAdMtdKE6TmhfmlZUsI0</t>
        </is>
      </c>
      <c r="BA6" t="inlineStr">
        <is>
          <t>d0Q4i8HiziCP2zD23O5S</t>
        </is>
      </c>
      <c r="BB6" t="inlineStr">
        <is>
          <t>4T939SO8PNHaEb9BVLlg</t>
        </is>
      </c>
      <c r="BC6" t="inlineStr">
        <is>
          <t>aqbZ0n4dPFyHLYIaQaTi</t>
        </is>
      </c>
      <c r="BD6" t="inlineStr">
        <is>
          <t>UO5WEIaMuLLD2UYX2CMy</t>
        </is>
      </c>
      <c r="BE6" t="inlineStr">
        <is>
          <t>mCSpJpKwRLW0HXDzhckv</t>
        </is>
      </c>
      <c r="BF6" t="inlineStr">
        <is>
          <t>qFpJguPTbKLIsrr2AXmV</t>
        </is>
      </c>
      <c r="BG6" t="inlineStr">
        <is>
          <t>SfYWwbKXq1DYrW97m60j</t>
        </is>
      </c>
      <c r="BH6" t="inlineStr">
        <is>
          <t>ZsYOLMbvfOWehzkNMyPz</t>
        </is>
      </c>
      <c r="BI6" t="inlineStr">
        <is>
          <t>TUZ9qL0AIwPbSOlQFxit</t>
        </is>
      </c>
      <c r="BJ6" t="inlineStr">
        <is>
          <t>OB1YNHFceP6CN7MYRf2r</t>
        </is>
      </c>
      <c r="BK6" t="inlineStr">
        <is>
          <t>cPX5CW5J81Igss2UhA36</t>
        </is>
      </c>
      <c r="BL6" t="inlineStr">
        <is>
          <t>rIsDBf7qgt7MYVJNGbTW</t>
        </is>
      </c>
      <c r="BM6" t="inlineStr">
        <is>
          <t>RGcWcL44RwzTfrdyMN4C</t>
        </is>
      </c>
      <c r="BN6" t="inlineStr">
        <is>
          <t>KHuCuwHePXgHTOUXzgA4</t>
        </is>
      </c>
      <c r="BO6" t="inlineStr">
        <is>
          <t>QK9PFFRPMXyGgZkyIByj</t>
        </is>
      </c>
      <c r="BP6" t="inlineStr">
        <is>
          <t>cSLXz4pSQdePwd1SMprA</t>
        </is>
      </c>
      <c r="BQ6" t="inlineStr">
        <is>
          <t>vLu6mpUourirookmVMTB</t>
        </is>
      </c>
      <c r="BR6" t="inlineStr">
        <is>
          <t>eXChFqWg3wScIfeGRZyN</t>
        </is>
      </c>
      <c r="BS6" t="inlineStr">
        <is>
          <t>muwd8mADZbzAcaNLLBYr</t>
        </is>
      </c>
      <c r="BT6" t="inlineStr">
        <is>
          <t>ARU4ILHQ7skxYFVYiBtf</t>
        </is>
      </c>
      <c r="BU6" t="inlineStr">
        <is>
          <t>J7wVvSjjKXxojxBAYoNw</t>
        </is>
      </c>
      <c r="BV6" t="inlineStr">
        <is>
          <t>PJWaa3RNmzbBobV4Bqko</t>
        </is>
      </c>
      <c r="BW6" t="inlineStr">
        <is>
          <t>mFKdDKkOASVnpPeeaadr</t>
        </is>
      </c>
      <c r="BX6" t="inlineStr">
        <is>
          <t>ankHSexOt1Eq9H7ZL08S</t>
        </is>
      </c>
      <c r="BY6" t="inlineStr">
        <is>
          <t>xX7n5M02wPxJPydPQ3ka</t>
        </is>
      </c>
      <c r="BZ6" t="inlineStr">
        <is>
          <t>8ZWhMFC5e1yVKWw9KYBH</t>
        </is>
      </c>
      <c r="CA6" t="inlineStr">
        <is>
          <t>Y2hgnfCNkP21ftRgS0aC</t>
        </is>
      </c>
      <c r="CB6" t="inlineStr">
        <is>
          <t>nPeVRvY6nM14hFs0K8Wc</t>
        </is>
      </c>
      <c r="CC6" t="inlineStr">
        <is>
          <t>Ug0CRR73SIRiIOfU2uGZ</t>
        </is>
      </c>
      <c r="CD6" t="inlineStr">
        <is>
          <t>HnTwkXFY4FZ7BLBuGIQE</t>
        </is>
      </c>
      <c r="CE6" t="inlineStr">
        <is>
          <t>Jgc4soQkpZSh1diZCD4y</t>
        </is>
      </c>
      <c r="CF6" t="inlineStr">
        <is>
          <t>fmnmHs0qfwPFFubldNgG</t>
        </is>
      </c>
      <c r="CG6" t="inlineStr">
        <is>
          <t>zbNZY7wDwUaZTQTAaG5W</t>
        </is>
      </c>
      <c r="CH6" t="inlineStr">
        <is>
          <t>6AsDmKlIgn9HJf9Dym94</t>
        </is>
      </c>
      <c r="CI6" t="inlineStr">
        <is>
          <t>6ZhCZlZtM7KBIYO2SXIf</t>
        </is>
      </c>
      <c r="CJ6" t="inlineStr">
        <is>
          <t>Ash1fFcItNCg2ZCty0Ab</t>
        </is>
      </c>
      <c r="CK6" t="inlineStr">
        <is>
          <t>z6uc0Zefuf4LgXQ2xSkv</t>
        </is>
      </c>
      <c r="CL6" t="inlineStr">
        <is>
          <t>Bu6sZqHLV9rtb79gVXJz</t>
        </is>
      </c>
      <c r="CM6" t="inlineStr">
        <is>
          <t>e6AYyb4fwkdHA7DaaQkO</t>
        </is>
      </c>
      <c r="CN6" t="inlineStr">
        <is>
          <t>iVMAUXPMb8Lnxs4eqWld</t>
        </is>
      </c>
      <c r="CO6" t="inlineStr">
        <is>
          <t>RwZq9NJ5ltdr1wq0lFFd</t>
        </is>
      </c>
      <c r="CP6" t="inlineStr">
        <is>
          <t>hIFvi9qPnwSGJIttwP5b</t>
        </is>
      </c>
      <c r="CQ6" t="inlineStr">
        <is>
          <t>A2WYNZVOtfgeLJTNDNnf</t>
        </is>
      </c>
      <c r="CR6" t="inlineStr">
        <is>
          <t>Tdrlx2e7oYVLdkWDdasP</t>
        </is>
      </c>
      <c r="CS6" t="inlineStr">
        <is>
          <t>609tYrgBf4jSkgUKvph6</t>
        </is>
      </c>
      <c r="CT6" t="inlineStr">
        <is>
          <t>5Epnv1584lHYsqelIUa5</t>
        </is>
      </c>
      <c r="CU6" t="inlineStr">
        <is>
          <t>6ZOVrnzh8nEmHETHh4XV</t>
        </is>
      </c>
      <c r="CV6" t="inlineStr">
        <is>
          <t>0qwZfWWrzhs0X3Tl2CpY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QzHfTy1xLFMPoPGEtnaO</t>
        </is>
      </c>
      <c r="B2" t="inlineStr">
        <is>
          <t>TPDkzUYaeJOyvVid5xEM</t>
        </is>
      </c>
      <c r="C2" t="inlineStr">
        <is>
          <t>WeqlBSmlI7LGzcI01B3U</t>
        </is>
      </c>
      <c r="D2" t="inlineStr">
        <is>
          <t>raiaTMmISogeMlNSMh3q</t>
        </is>
      </c>
      <c r="E2" t="inlineStr">
        <is>
          <t>KSfmNUUAnQlHE9nJPfLc</t>
        </is>
      </c>
      <c r="F2" t="inlineStr">
        <is>
          <t>CGkSVWWwFNpUesCYR246</t>
        </is>
      </c>
      <c r="G2" t="inlineStr">
        <is>
          <t>tDzfPd4Om0mtrmqbPPvG</t>
        </is>
      </c>
      <c r="H2" t="inlineStr">
        <is>
          <t>NOaa7JqrSqAafKdPxAxt</t>
        </is>
      </c>
      <c r="I2" t="inlineStr">
        <is>
          <t>0TTQSmjedkgekNqQLufn</t>
        </is>
      </c>
      <c r="J2" t="inlineStr">
        <is>
          <t>8fOalCKtZAr5FqSrgdys</t>
        </is>
      </c>
      <c r="K2" t="inlineStr">
        <is>
          <t>udkhUhRvsNPoACJIbiDk</t>
        </is>
      </c>
      <c r="L2" t="inlineStr">
        <is>
          <t>UA3p3Dhxbx459aRkZhOh</t>
        </is>
      </c>
      <c r="M2" t="inlineStr">
        <is>
          <t>F9rUWIOMphrpbs24h112</t>
        </is>
      </c>
      <c r="N2" t="inlineStr">
        <is>
          <t>ZZWty1T6osP6pvorncSh</t>
        </is>
      </c>
      <c r="O2" t="inlineStr">
        <is>
          <t>OyiAcLnZcvOevcCE5F1Y</t>
        </is>
      </c>
      <c r="P2" t="inlineStr">
        <is>
          <t>BIlcLrPxrYNdLMwSDHTo</t>
        </is>
      </c>
      <c r="Q2" t="inlineStr">
        <is>
          <t>D8aNYptYHp9dCMPSeeh8</t>
        </is>
      </c>
      <c r="R2" t="inlineStr">
        <is>
          <t>DkkYqBTNG4Dtdsj9blqd</t>
        </is>
      </c>
      <c r="S2" t="inlineStr">
        <is>
          <t>WSYlZlErg9tJEWpZDblF</t>
        </is>
      </c>
      <c r="T2" t="inlineStr">
        <is>
          <t>zXXufIvhvJ5LvigJgQgW</t>
        </is>
      </c>
      <c r="U2" t="inlineStr">
        <is>
          <t>mNKr1UuHhOnfXH8X3bLN</t>
        </is>
      </c>
      <c r="V2" t="inlineStr">
        <is>
          <t>zMQGvTQxhUaG4a8jTxuf</t>
        </is>
      </c>
      <c r="W2" t="inlineStr">
        <is>
          <t>dnxaHQJVtxKygQQy5ht5</t>
        </is>
      </c>
      <c r="X2" t="inlineStr">
        <is>
          <t>9R31PxO16Lz8D353TwLf</t>
        </is>
      </c>
      <c r="Y2" t="inlineStr">
        <is>
          <t>aezAS2OY6HXWfdw8y0bq</t>
        </is>
      </c>
      <c r="Z2" t="inlineStr">
        <is>
          <t>vBuBZDJUeS9ArLfFr9zg</t>
        </is>
      </c>
      <c r="AA2" t="inlineStr">
        <is>
          <t>0mrUAmTMh10oYocqRes9</t>
        </is>
      </c>
      <c r="AB2" t="inlineStr">
        <is>
          <t>g8ARFLlDONeDlIxdB4Hw</t>
        </is>
      </c>
      <c r="AC2" t="inlineStr">
        <is>
          <t>LXoi6uF5m33QERDfOSNi</t>
        </is>
      </c>
      <c r="AD2" t="inlineStr">
        <is>
          <t>H4EumviYN23Igkgkpwuw</t>
        </is>
      </c>
      <c r="AE2" t="inlineStr">
        <is>
          <t>vAPcIvryyyxAH1YvNWor</t>
        </is>
      </c>
      <c r="AF2" t="inlineStr">
        <is>
          <t>TKRp2wyf7fbyicISl4ND</t>
        </is>
      </c>
      <c r="AG2" t="inlineStr">
        <is>
          <t>hHmD1ehiz83z58VrulAy</t>
        </is>
      </c>
      <c r="AH2" t="inlineStr">
        <is>
          <t>7gIVbvqrAcCV7KZTPBlb</t>
        </is>
      </c>
      <c r="AI2" t="inlineStr">
        <is>
          <t>RdjclTgR0ydHK6dwMt00</t>
        </is>
      </c>
      <c r="AJ2" t="inlineStr">
        <is>
          <t>eJfYzVbvanoRqBAsK0bf</t>
        </is>
      </c>
      <c r="AK2" t="inlineStr">
        <is>
          <t>PHLz7pcOmVwa5UaqVMti</t>
        </is>
      </c>
      <c r="AL2" t="inlineStr">
        <is>
          <t>o2cHeg8vDJ2lULKrtH0D</t>
        </is>
      </c>
      <c r="AM2" t="inlineStr">
        <is>
          <t>y8ySAC90JnGqERzabums</t>
        </is>
      </c>
      <c r="AN2" t="inlineStr">
        <is>
          <t>HUUN1uaMa82B3c5khZKo</t>
        </is>
      </c>
      <c r="AO2" t="inlineStr">
        <is>
          <t>nEN8ooy3gYfpSFr2Vy5x</t>
        </is>
      </c>
      <c r="AP2" t="inlineStr">
        <is>
          <t>xuyncuHaoo2hr4LsViQe</t>
        </is>
      </c>
      <c r="AQ2" t="inlineStr">
        <is>
          <t>p381HLnUClBITaAf9OWG</t>
        </is>
      </c>
      <c r="AR2" t="inlineStr">
        <is>
          <t>bkJOZ4tB2fbVpHUNQRqc</t>
        </is>
      </c>
      <c r="AS2" t="inlineStr">
        <is>
          <t>tEKm9AZZb7Ug7NJtrm1K</t>
        </is>
      </c>
      <c r="AT2" t="inlineStr">
        <is>
          <t>8MRZLkz9YUBJf3Wnf4QR</t>
        </is>
      </c>
      <c r="AU2" t="inlineStr">
        <is>
          <t>Bbh4mbkc0rndUsau1s2z</t>
        </is>
      </c>
      <c r="AV2" t="inlineStr">
        <is>
          <t>32LpsdHfcc4lgbBN1oXx</t>
        </is>
      </c>
      <c r="AW2" t="inlineStr">
        <is>
          <t>e5VORszpFVbf4Wn72TaN</t>
        </is>
      </c>
      <c r="AX2" t="inlineStr">
        <is>
          <t>5sDDvVOwHncn2Aek78EV</t>
        </is>
      </c>
      <c r="AY2" t="inlineStr">
        <is>
          <t>JlFBv0v343vBR9QtGKPE</t>
        </is>
      </c>
      <c r="AZ2" t="inlineStr">
        <is>
          <t>9g68AwkUwCklZTQ56WDt</t>
        </is>
      </c>
      <c r="BA2" t="inlineStr">
        <is>
          <t>zvaDccPKwn3EL2SyFTbg</t>
        </is>
      </c>
      <c r="BB2" t="inlineStr">
        <is>
          <t>zJP8GTQXYQWABhCVgTJu</t>
        </is>
      </c>
      <c r="BC2" t="inlineStr">
        <is>
          <t>QNV9B2NJQ1fihJg3Wl3b</t>
        </is>
      </c>
      <c r="BD2" t="inlineStr">
        <is>
          <t>HwGpJehTqrJMAe4C37DU</t>
        </is>
      </c>
      <c r="BE2" t="inlineStr">
        <is>
          <t>aCd8Mf3dXsTxLC9vCmjY</t>
        </is>
      </c>
      <c r="BF2" t="inlineStr">
        <is>
          <t>ghNZLX0L8Fsc1e5CoyuP</t>
        </is>
      </c>
      <c r="BG2" t="inlineStr">
        <is>
          <t>AyIT8B6CzZpXxH4Fv4Br</t>
        </is>
      </c>
      <c r="BH2" t="inlineStr">
        <is>
          <t>qk8N1A1dlwDNl0DrPtQb</t>
        </is>
      </c>
      <c r="BI2" t="inlineStr">
        <is>
          <t>x5q1jN5f1ONcM3ntaDoS</t>
        </is>
      </c>
      <c r="BJ2" t="inlineStr">
        <is>
          <t>NwX6TrjPm7aauXL0xIN9</t>
        </is>
      </c>
      <c r="BK2" t="inlineStr">
        <is>
          <t>gIPXqUpXyfnGYjWHDCzf</t>
        </is>
      </c>
      <c r="BL2" t="inlineStr">
        <is>
          <t>E5wexYRFSLmxLIHf8bzV</t>
        </is>
      </c>
      <c r="BM2" t="inlineStr">
        <is>
          <t>ZbLVRcD0nyg55GtB53qd</t>
        </is>
      </c>
      <c r="BN2" t="inlineStr">
        <is>
          <t>R7BWihhjiTOzcKVXAQYe</t>
        </is>
      </c>
      <c r="BO2" t="inlineStr">
        <is>
          <t>6XfDnO7P0gYks7f7jsok</t>
        </is>
      </c>
      <c r="BP2" t="inlineStr">
        <is>
          <t>zdC5kQo1rYj7M8wIIBSd</t>
        </is>
      </c>
      <c r="BQ2" t="inlineStr">
        <is>
          <t>RjSAh65jxKrEKjsnfY7B</t>
        </is>
      </c>
      <c r="BR2" t="inlineStr">
        <is>
          <t>8NoNFdH0QnYjExxVhRqo</t>
        </is>
      </c>
      <c r="BS2" t="inlineStr">
        <is>
          <t>lT6kmKx5XdyCqvr2OHTR</t>
        </is>
      </c>
      <c r="BT2" t="inlineStr">
        <is>
          <t>mVIcqbf9FuxlZttZDlWd</t>
        </is>
      </c>
      <c r="BU2" t="inlineStr">
        <is>
          <t>9RSonwgmYEtDX1TzERFH</t>
        </is>
      </c>
      <c r="BV2" t="inlineStr">
        <is>
          <t>SzpoaqaO5vB8gOGDHMgz</t>
        </is>
      </c>
      <c r="BW2" t="inlineStr">
        <is>
          <t>zO4mPK5ia2EIY1NSldf5</t>
        </is>
      </c>
      <c r="BX2" t="inlineStr">
        <is>
          <t>OqYFS2YDHItP1CoMCrna</t>
        </is>
      </c>
      <c r="BY2" t="inlineStr">
        <is>
          <t>1LCZLkSCapu9h9WIlg6r</t>
        </is>
      </c>
      <c r="BZ2" t="inlineStr">
        <is>
          <t>9ikFDCczSlSQeIPDcA3I</t>
        </is>
      </c>
      <c r="CA2" t="inlineStr">
        <is>
          <t>wTEi1giu2estFYgymXPE</t>
        </is>
      </c>
      <c r="CB2" t="inlineStr">
        <is>
          <t>ljFCLPKcxzqJlekKnd3v</t>
        </is>
      </c>
      <c r="CC2" t="inlineStr">
        <is>
          <t>rTuI74ZYMmBbUELSkI8u</t>
        </is>
      </c>
      <c r="CD2" t="inlineStr">
        <is>
          <t>o4xNzUP7N0f9xxbg6RL8</t>
        </is>
      </c>
      <c r="CE2" t="inlineStr">
        <is>
          <t>ZjjVAsp2QpUXv4UkQk2O</t>
        </is>
      </c>
      <c r="CF2" t="inlineStr">
        <is>
          <t>fwXO3MZgPHLnlWHn1gBW</t>
        </is>
      </c>
      <c r="CG2" t="inlineStr">
        <is>
          <t>Mgr2QRQorfMeritiK0Ry</t>
        </is>
      </c>
      <c r="CH2" t="inlineStr">
        <is>
          <t>ZIpU5vlBHpR88Uq7sCz2</t>
        </is>
      </c>
      <c r="CI2" t="inlineStr">
        <is>
          <t>zJuFYt1W8FBhzla8c2RX</t>
        </is>
      </c>
      <c r="CJ2" t="inlineStr">
        <is>
          <t>whYVUZiM5DOtbINmxEqD</t>
        </is>
      </c>
      <c r="CK2" t="inlineStr">
        <is>
          <t>k1fuWXzk8szj5aB6lTXc</t>
        </is>
      </c>
      <c r="CL2" t="inlineStr">
        <is>
          <t>Ceyr44OD5UGqneFsgsVP</t>
        </is>
      </c>
      <c r="CM2" t="inlineStr">
        <is>
          <t>MOE5UHstyR11X3G205Ln</t>
        </is>
      </c>
      <c r="CN2" t="inlineStr">
        <is>
          <t>c2E9yCM6FNyTwzya4C4C</t>
        </is>
      </c>
      <c r="CO2" t="inlineStr">
        <is>
          <t>zO3u1cum9wwxvqF43s9A</t>
        </is>
      </c>
      <c r="CP2" t="inlineStr">
        <is>
          <t>kkDQmPDUCYvXeBiAvmg2</t>
        </is>
      </c>
      <c r="CQ2" t="inlineStr">
        <is>
          <t>hv6fiVD55Ll2uoJLtB83</t>
        </is>
      </c>
      <c r="CR2" t="inlineStr">
        <is>
          <t>9m04Ir0vcgCxiNe8Kctt</t>
        </is>
      </c>
      <c r="CS2" t="inlineStr">
        <is>
          <t>ASYlEmmyA6VVV366Lhem</t>
        </is>
      </c>
      <c r="CT2" t="inlineStr">
        <is>
          <t>MsW70rTSoXuzMR9hyDNX</t>
        </is>
      </c>
      <c r="CU2" t="inlineStr">
        <is>
          <t>bs8zWNhSUrmLy7srPhgt</t>
        </is>
      </c>
      <c r="CV2" t="inlineStr">
        <is>
          <t>5TOCs24OfvlsjlDDOSwW</t>
        </is>
      </c>
    </row>
    <row r="3" hidden="1" s="106">
      <c r="A3" t="inlineStr">
        <is>
          <t>ornuf23QfOjQoV2u2LdJ</t>
        </is>
      </c>
      <c r="B3" t="inlineStr">
        <is>
          <t>yQhSmuEtxcwfmhb4TMLq</t>
        </is>
      </c>
      <c r="C3" t="inlineStr">
        <is>
          <t>glbD5O2eSyBb1uiXP2tJ</t>
        </is>
      </c>
      <c r="D3" t="inlineStr">
        <is>
          <t>K7YDxeqvuaNeqA9Fapuu</t>
        </is>
      </c>
      <c r="E3" t="inlineStr">
        <is>
          <t>OacVl5eRxq1r17peLNGc</t>
        </is>
      </c>
      <c r="F3" t="inlineStr">
        <is>
          <t>Sr5u8jBxgV88E2XwrXRc</t>
        </is>
      </c>
      <c r="G3" t="inlineStr">
        <is>
          <t>pMLzsmNu5ggfv4QY3YP6</t>
        </is>
      </c>
      <c r="H3" t="inlineStr">
        <is>
          <t>edkhamuLztoTnnfurgw9</t>
        </is>
      </c>
      <c r="I3" t="inlineStr">
        <is>
          <t>I3nKjdtuYx9dwb56IxyL</t>
        </is>
      </c>
      <c r="J3" t="inlineStr">
        <is>
          <t>N8S3gqZoH3HqQSkeie1B</t>
        </is>
      </c>
      <c r="K3" t="inlineStr">
        <is>
          <t>2I9OE8gAJfTCNgnSQD2B</t>
        </is>
      </c>
      <c r="L3" t="inlineStr">
        <is>
          <t>41NHPDa73N4C9KvdDHDL</t>
        </is>
      </c>
      <c r="M3" t="inlineStr">
        <is>
          <t>BS8dVNN0m2boDu9sEIpm</t>
        </is>
      </c>
      <c r="N3" t="inlineStr">
        <is>
          <t>3rRR6vZmHdcXTpb9OPHs</t>
        </is>
      </c>
      <c r="O3" t="inlineStr">
        <is>
          <t>xdJkqOCJSWrrXL9T07ic</t>
        </is>
      </c>
      <c r="P3" t="inlineStr">
        <is>
          <t>yfSamrsLlwlprupyGW6L</t>
        </is>
      </c>
      <c r="Q3" t="inlineStr">
        <is>
          <t>LQHER4V0TOInlzR1oNzj</t>
        </is>
      </c>
      <c r="R3" t="inlineStr">
        <is>
          <t>TMSa5OjsDVctuZkWyC2D</t>
        </is>
      </c>
      <c r="S3" t="inlineStr">
        <is>
          <t>BO7CQNUzn2GnJJvyTrtK</t>
        </is>
      </c>
      <c r="T3" t="inlineStr">
        <is>
          <t>p2T7u0HSYx2pYgY1c7wP</t>
        </is>
      </c>
      <c r="U3" t="inlineStr">
        <is>
          <t>mbaOf2ngaHDcn9vFYiCD</t>
        </is>
      </c>
      <c r="V3" t="inlineStr">
        <is>
          <t>mjyXUnefyQDDoT12Ij4v</t>
        </is>
      </c>
      <c r="W3" t="inlineStr">
        <is>
          <t>Ycdd4Of3IRTZeAIr3Drn</t>
        </is>
      </c>
      <c r="X3" t="inlineStr">
        <is>
          <t>x0zJyL4hbfmxHNSgC4Zh</t>
        </is>
      </c>
      <c r="Y3" t="inlineStr">
        <is>
          <t>VKPZBm6jMhvGtPj1f7Xo</t>
        </is>
      </c>
      <c r="Z3" t="inlineStr">
        <is>
          <t>xD2vFEicgBrF28wqipLP</t>
        </is>
      </c>
      <c r="AA3" t="inlineStr">
        <is>
          <t>lbIE1K2Vg4pypKiezMyE</t>
        </is>
      </c>
      <c r="AB3" t="inlineStr">
        <is>
          <t>3ecJj9Ts6UN86sXwuAJr</t>
        </is>
      </c>
      <c r="AC3" t="inlineStr">
        <is>
          <t>ncTBNhpG6jgMEMaFooKk</t>
        </is>
      </c>
      <c r="AD3" t="inlineStr">
        <is>
          <t>gTYB0pKHZ3peErtUlbUi</t>
        </is>
      </c>
      <c r="AE3" t="inlineStr">
        <is>
          <t>CYd9GwM6D2nmnet0RxGv</t>
        </is>
      </c>
      <c r="AF3" t="inlineStr">
        <is>
          <t>bHK78VJ1shBZQCapsMWS</t>
        </is>
      </c>
      <c r="AG3" t="inlineStr">
        <is>
          <t>9qXGE9yBfT1PzqpMDKLm</t>
        </is>
      </c>
      <c r="AH3" t="inlineStr">
        <is>
          <t>FPJwfLqCCpE6kuQU32uI</t>
        </is>
      </c>
      <c r="AI3" t="inlineStr">
        <is>
          <t>wKNqALn7MjmzPz4M9cxa</t>
        </is>
      </c>
      <c r="AJ3" t="inlineStr">
        <is>
          <t>8xu7sNoAN69vzDrxPYcg</t>
        </is>
      </c>
      <c r="AK3" t="inlineStr">
        <is>
          <t>pDAfcq17LInR4RQNlk8d</t>
        </is>
      </c>
      <c r="AL3" t="inlineStr">
        <is>
          <t>33NYMaHv0hNL1IH6tzaW</t>
        </is>
      </c>
      <c r="AM3" t="inlineStr">
        <is>
          <t>JbxnJVh6cIt4BVbQHnhv</t>
        </is>
      </c>
      <c r="AN3" t="inlineStr">
        <is>
          <t>xVCvLPgB5WNDCcWwbaQl</t>
        </is>
      </c>
      <c r="AO3" t="inlineStr">
        <is>
          <t>VJo5dNXtasoS2EGkK9Ke</t>
        </is>
      </c>
      <c r="AP3" t="inlineStr">
        <is>
          <t>wR4dXwpmy2JFjlP49GlJ</t>
        </is>
      </c>
      <c r="AQ3" t="inlineStr">
        <is>
          <t>2Xxz4V2FxGI22FKnmEUJ</t>
        </is>
      </c>
      <c r="AR3" t="inlineStr">
        <is>
          <t>TZAlGZSxaThoYOv6IDas</t>
        </is>
      </c>
      <c r="AS3" t="inlineStr">
        <is>
          <t>4Wm9ZaExPOHM4aQNI5sF</t>
        </is>
      </c>
      <c r="AT3" t="inlineStr">
        <is>
          <t>XfNoD7RgsbzTb5S4WWjF</t>
        </is>
      </c>
      <c r="AU3" t="inlineStr">
        <is>
          <t>KZwQGYPgRHZmbfDSq76O</t>
        </is>
      </c>
      <c r="AV3" t="inlineStr">
        <is>
          <t>yZRpjZZCyMJkOOrXCHMw</t>
        </is>
      </c>
      <c r="AW3" t="inlineStr">
        <is>
          <t>m3foHCgcX2eh1kkcDISu</t>
        </is>
      </c>
      <c r="AX3" t="inlineStr">
        <is>
          <t>KrIb44AHLR8T9UxqUqVb</t>
        </is>
      </c>
      <c r="AY3" t="inlineStr">
        <is>
          <t>KGsnO6AbatYiVisnKPpE</t>
        </is>
      </c>
      <c r="AZ3" t="inlineStr">
        <is>
          <t>RaIAN0u5ZTeHRXNbHQ25</t>
        </is>
      </c>
      <c r="BA3" t="inlineStr">
        <is>
          <t>UgWxD388iahnzf0SHuTG</t>
        </is>
      </c>
      <c r="BB3" t="inlineStr">
        <is>
          <t>xSV78We4uOe2kicKxmfN</t>
        </is>
      </c>
      <c r="BC3" t="inlineStr">
        <is>
          <t>KuWQ8j6ZC6rDOrigseNQ</t>
        </is>
      </c>
      <c r="BD3" t="inlineStr">
        <is>
          <t>1dNVGygoKWXmZqI17a5j</t>
        </is>
      </c>
      <c r="BE3" t="inlineStr">
        <is>
          <t>ZuAIm2cC7xyqQFb9O6US</t>
        </is>
      </c>
      <c r="BF3" t="inlineStr">
        <is>
          <t>tmCwDtl7QYhW4FX5JnFz</t>
        </is>
      </c>
      <c r="BG3" t="inlineStr">
        <is>
          <t>1GAWhIkjbJvZ7K8wy8dv</t>
        </is>
      </c>
      <c r="BH3" t="inlineStr">
        <is>
          <t>eYJ3dY1tJCtwmxZe6o1M</t>
        </is>
      </c>
      <c r="BI3" t="inlineStr">
        <is>
          <t>HpoouQ0leWOtL6HY1X4p</t>
        </is>
      </c>
      <c r="BJ3" t="inlineStr">
        <is>
          <t>RBclFwiBHuwAuSdIbmJF</t>
        </is>
      </c>
      <c r="BK3" t="inlineStr">
        <is>
          <t>VuTNDaUEKU7zIexkSrH0</t>
        </is>
      </c>
      <c r="BL3" t="inlineStr">
        <is>
          <t>uMYa35zfbP6ZzJygIIib</t>
        </is>
      </c>
      <c r="BM3" t="inlineStr">
        <is>
          <t>7WDUJJWP7JCZoFCFgTO1</t>
        </is>
      </c>
      <c r="BN3" t="inlineStr">
        <is>
          <t>C3bOquU3o6dMF0fBN19y</t>
        </is>
      </c>
      <c r="BO3" t="inlineStr">
        <is>
          <t>dUZ4NhhNTayRSueOCqqg</t>
        </is>
      </c>
      <c r="BP3" t="inlineStr">
        <is>
          <t>Vjv8BghodHgj8hobXjrT</t>
        </is>
      </c>
      <c r="BQ3" t="inlineStr">
        <is>
          <t>snot3UzSUGjBW7rqd0OS</t>
        </is>
      </c>
      <c r="BR3" t="inlineStr">
        <is>
          <t>SCshMrRso3HlLNYecOfw</t>
        </is>
      </c>
      <c r="BS3" t="inlineStr">
        <is>
          <t>dL185ZNcoIrtSSj4L7FZ</t>
        </is>
      </c>
      <c r="BT3" t="inlineStr">
        <is>
          <t>WwDwfxEcjVKkJFIoDfR9</t>
        </is>
      </c>
      <c r="BU3" t="inlineStr">
        <is>
          <t>cCLMfh8itlFJVSMzU7OM</t>
        </is>
      </c>
      <c r="BV3" t="inlineStr">
        <is>
          <t>TIFrpaikMTsFjrkJFoyJ</t>
        </is>
      </c>
      <c r="BW3" t="inlineStr">
        <is>
          <t>PftCJusx4Xlcl3vzq6gT</t>
        </is>
      </c>
      <c r="BX3" t="inlineStr">
        <is>
          <t>PCRS5jRdn4eKQL36bHbI</t>
        </is>
      </c>
      <c r="BY3" t="inlineStr">
        <is>
          <t>b81Cll47hixMrsTn1Thk</t>
        </is>
      </c>
      <c r="BZ3" t="inlineStr">
        <is>
          <t>Quye6p1oPA5MHtR7CgIL</t>
        </is>
      </c>
      <c r="CA3" t="inlineStr">
        <is>
          <t>WKaPUYOBOX84Unj78bJt</t>
        </is>
      </c>
      <c r="CB3" t="inlineStr">
        <is>
          <t>Lf08eFBmYVhoyNtFdioz</t>
        </is>
      </c>
      <c r="CC3" t="inlineStr">
        <is>
          <t>wHnukocibcNdTA714DYa</t>
        </is>
      </c>
      <c r="CD3" t="inlineStr">
        <is>
          <t>WZZrMA0gGLqeIaflayqx</t>
        </is>
      </c>
      <c r="CE3" t="inlineStr">
        <is>
          <t>yANlmHAl2DyIt7pccbRb</t>
        </is>
      </c>
      <c r="CF3" t="inlineStr">
        <is>
          <t>X1jamYHudpBnOHtCXskK</t>
        </is>
      </c>
      <c r="CG3" t="inlineStr">
        <is>
          <t>274Ufaoyvyji1OLN5EpI</t>
        </is>
      </c>
      <c r="CH3" t="inlineStr">
        <is>
          <t>8aFHFrE6pEcb9hUnLLBe</t>
        </is>
      </c>
      <c r="CI3" t="inlineStr">
        <is>
          <t>26ILzPDh0z3OwH6FZkln</t>
        </is>
      </c>
      <c r="CJ3" t="inlineStr">
        <is>
          <t>n2dshCfe0JrMqTilYqG1</t>
        </is>
      </c>
      <c r="CK3" t="inlineStr">
        <is>
          <t>0kESjMIIIzHOO8Q7k8te</t>
        </is>
      </c>
      <c r="CL3" t="inlineStr">
        <is>
          <t>dLvIOSyLKOGevW8yhOiT</t>
        </is>
      </c>
      <c r="CM3" t="inlineStr">
        <is>
          <t>LCdPcfp8RUecJnsru90t</t>
        </is>
      </c>
      <c r="CN3" t="inlineStr">
        <is>
          <t>AM1acLwY32k0c0VJRew8</t>
        </is>
      </c>
      <c r="CO3" t="inlineStr">
        <is>
          <t>XQJ3N1Bn8QtA2BX3eqZr</t>
        </is>
      </c>
      <c r="CP3" t="inlineStr">
        <is>
          <t>BG8jL22dj6I28jyLPogi</t>
        </is>
      </c>
      <c r="CQ3" t="inlineStr">
        <is>
          <t>eCIgPgFClem7ccCJZXjl</t>
        </is>
      </c>
      <c r="CR3" t="inlineStr">
        <is>
          <t>ym8EXzjxE6woiie1UGak</t>
        </is>
      </c>
      <c r="CS3" t="inlineStr">
        <is>
          <t>aNnmHsl6wnYn2xQ1oF6P</t>
        </is>
      </c>
      <c r="CT3" t="inlineStr">
        <is>
          <t>nj8bXC7gnDJc5Hd24puF</t>
        </is>
      </c>
      <c r="CU3" t="inlineStr">
        <is>
          <t>UxEQRvUfEDpngx4ainL1</t>
        </is>
      </c>
      <c r="CV3" t="inlineStr">
        <is>
          <t>DZcqli6f5dYWuwmqpH0z</t>
        </is>
      </c>
    </row>
    <row r="4" hidden="1" s="106">
      <c r="A4" t="inlineStr">
        <is>
          <t>Koxwm4cWCPtEdNeLvnPa</t>
        </is>
      </c>
      <c r="B4" t="inlineStr">
        <is>
          <t>y89sbyzGBbPzNv7FAZ32</t>
        </is>
      </c>
      <c r="C4" t="inlineStr">
        <is>
          <t>rit6ZQY9CLdrFC37g1b0</t>
        </is>
      </c>
      <c r="D4" t="inlineStr">
        <is>
          <t>CJJWlySXO1ma5eFXxgN6</t>
        </is>
      </c>
      <c r="E4" t="inlineStr">
        <is>
          <t>Nk0Ixu7mzS1GyQuXr3VT</t>
        </is>
      </c>
      <c r="F4" t="inlineStr">
        <is>
          <t>G6JBXcnrGauLgWyCVDKg</t>
        </is>
      </c>
      <c r="G4" t="inlineStr">
        <is>
          <t>cVFHce20LNJsxxXdC3in</t>
        </is>
      </c>
      <c r="H4" t="inlineStr">
        <is>
          <t>g7x712rvOmu5FxDwilFE</t>
        </is>
      </c>
      <c r="I4" t="inlineStr">
        <is>
          <t>W6giRh7ykgZzP8lbvOKc</t>
        </is>
      </c>
      <c r="J4" t="inlineStr">
        <is>
          <t>JBhizgajjH6WcSIF6XjN</t>
        </is>
      </c>
      <c r="K4" t="inlineStr">
        <is>
          <t>Q5Aj51dtgTplxXmSlbAY</t>
        </is>
      </c>
      <c r="L4" t="inlineStr">
        <is>
          <t>BVPrsM77d7feQIJraeLE</t>
        </is>
      </c>
      <c r="M4" t="inlineStr">
        <is>
          <t>wReuDtfnLD9WnHo53Ng3</t>
        </is>
      </c>
      <c r="N4" t="inlineStr">
        <is>
          <t>suheufwxhEOrYzVaVfM7</t>
        </is>
      </c>
      <c r="O4" t="inlineStr">
        <is>
          <t>TYMhZNP8eNV496a2PjTU</t>
        </is>
      </c>
      <c r="P4" t="inlineStr">
        <is>
          <t>e4Gv6nzjVRwKzPdWIxNt</t>
        </is>
      </c>
      <c r="Q4" t="inlineStr">
        <is>
          <t>oLwTEIxUsGbh9U0AjZET</t>
        </is>
      </c>
      <c r="R4" t="inlineStr">
        <is>
          <t>jFppcZL86gXPPxQPaLXI</t>
        </is>
      </c>
      <c r="S4" t="inlineStr">
        <is>
          <t>OXEzY90n9bKNgKa6c09j</t>
        </is>
      </c>
      <c r="T4" t="inlineStr">
        <is>
          <t>l6plk0zaTSZZxBPrOrAb</t>
        </is>
      </c>
      <c r="U4" t="inlineStr">
        <is>
          <t>nK1JYD0KqwSFBiV3p1EY</t>
        </is>
      </c>
      <c r="V4" t="inlineStr">
        <is>
          <t>H3jEQFvvubRAY9ldyEuY</t>
        </is>
      </c>
      <c r="W4" t="inlineStr">
        <is>
          <t>wvPSTTNkfTIBTqDR7OS8</t>
        </is>
      </c>
      <c r="X4" t="inlineStr">
        <is>
          <t>bqrVYvyYCvyS6Amb60fH</t>
        </is>
      </c>
      <c r="Y4" t="inlineStr">
        <is>
          <t>PZWVwEHfUemjlSzZByie</t>
        </is>
      </c>
      <c r="Z4" t="inlineStr">
        <is>
          <t>2ULfCgz0VKbBV6uC0o3C</t>
        </is>
      </c>
      <c r="AA4" t="inlineStr">
        <is>
          <t>kDsCj6Th9sr3k3483zB7</t>
        </is>
      </c>
      <c r="AB4" t="inlineStr">
        <is>
          <t>pQ1ZdtRPYve23Hvvu5rC</t>
        </is>
      </c>
      <c r="AC4" t="inlineStr">
        <is>
          <t>YzoZ9o1yZs9sxjPpoFx4</t>
        </is>
      </c>
      <c r="AD4" t="inlineStr">
        <is>
          <t>cKHo21ElzwRtQHFiAhaj</t>
        </is>
      </c>
      <c r="AE4" t="inlineStr">
        <is>
          <t>jspJ4WWpf6aNEN5v9XuH</t>
        </is>
      </c>
      <c r="AF4" t="inlineStr">
        <is>
          <t>xrzoob9VOyUbiNrfUrCE</t>
        </is>
      </c>
      <c r="AG4" t="inlineStr">
        <is>
          <t>Dl5koKisUcOHdl3tlRwA</t>
        </is>
      </c>
      <c r="AH4" t="inlineStr">
        <is>
          <t>R48eGJVhGWUIigqT3D9S</t>
        </is>
      </c>
      <c r="AI4" t="inlineStr">
        <is>
          <t>DLkk4IJLAxPYARJ2QWj9</t>
        </is>
      </c>
      <c r="AJ4" t="inlineStr">
        <is>
          <t>FZ1P8bhD47rimBuyubtg</t>
        </is>
      </c>
      <c r="AK4" t="inlineStr">
        <is>
          <t>QXEBIscbcwf6Ht8F1xL9</t>
        </is>
      </c>
      <c r="AL4" t="inlineStr">
        <is>
          <t>6ss72IEDRmapqJO0jI0E</t>
        </is>
      </c>
      <c r="AM4" t="inlineStr">
        <is>
          <t>hKKkFPl1kGeH0tn8IHA1</t>
        </is>
      </c>
      <c r="AN4" t="inlineStr">
        <is>
          <t>XCOPtvVU96jT5T31nIXn</t>
        </is>
      </c>
      <c r="AO4" t="inlineStr">
        <is>
          <t>iNHW2i1FTzlL2Wkz9aB3</t>
        </is>
      </c>
      <c r="AP4" t="inlineStr">
        <is>
          <t>ibfRGgSsNndSrhkiXhEZ</t>
        </is>
      </c>
      <c r="AQ4" t="inlineStr">
        <is>
          <t>Ud2lZEOrHQ64a3zy7xUl</t>
        </is>
      </c>
      <c r="AR4" t="inlineStr">
        <is>
          <t>t5mSyQ37MQnZQ3lg5EMc</t>
        </is>
      </c>
      <c r="AS4" t="inlineStr">
        <is>
          <t>YYBjlkZuDmHr0VgfbBIE</t>
        </is>
      </c>
      <c r="AT4" t="inlineStr">
        <is>
          <t>sY1HsBYxtZ3kq2vrk8YV</t>
        </is>
      </c>
      <c r="AU4" t="inlineStr">
        <is>
          <t>GmDjrsA5H2s4qgXluKYH</t>
        </is>
      </c>
      <c r="AV4" t="inlineStr">
        <is>
          <t>IGKN5YVFzHklQSusp43X</t>
        </is>
      </c>
      <c r="AW4" t="inlineStr">
        <is>
          <t>0lRopQLIBkazWxlqRNxO</t>
        </is>
      </c>
      <c r="AX4" t="inlineStr">
        <is>
          <t>6vQgtlc7FsvKCzgCNccq</t>
        </is>
      </c>
      <c r="AY4" t="inlineStr">
        <is>
          <t>5qg41wyec7zIenjHYc64</t>
        </is>
      </c>
      <c r="AZ4" t="inlineStr">
        <is>
          <t>VAQE1ib6h7V3Zu4Otkcr</t>
        </is>
      </c>
      <c r="BA4" t="inlineStr">
        <is>
          <t>mWieGTxUfzip6pAcL4Nr</t>
        </is>
      </c>
      <c r="BB4" t="inlineStr">
        <is>
          <t>TXhKEtloUzDKhyMHvVfl</t>
        </is>
      </c>
      <c r="BC4" t="inlineStr">
        <is>
          <t>6GGaBEvEayi9izkWacaj</t>
        </is>
      </c>
      <c r="BD4" t="inlineStr">
        <is>
          <t>gHVVbSLUbit33eyya06Y</t>
        </is>
      </c>
      <c r="BE4" t="inlineStr">
        <is>
          <t>nsxGYvIXcN3ntxJdzH7u</t>
        </is>
      </c>
      <c r="BF4" t="inlineStr">
        <is>
          <t>ein8OdjdKheJtZZ9zVvw</t>
        </is>
      </c>
      <c r="BG4" t="inlineStr">
        <is>
          <t>8h1QQlaP7nh1NsQG8PcG</t>
        </is>
      </c>
      <c r="BH4" t="inlineStr">
        <is>
          <t>Pb1gbEUGPDIuMIrMJdK6</t>
        </is>
      </c>
      <c r="BI4" t="inlineStr">
        <is>
          <t>pJu7BSIhnL5Gz0gWMqyA</t>
        </is>
      </c>
      <c r="BJ4" t="inlineStr">
        <is>
          <t>8LBvK2mwJPEH5gsseuR7</t>
        </is>
      </c>
      <c r="BK4" t="inlineStr">
        <is>
          <t>IYIMPZkMQAfBEWhwPUSm</t>
        </is>
      </c>
      <c r="BL4" t="inlineStr">
        <is>
          <t>vjUztGc3cO4iJNu118ec</t>
        </is>
      </c>
      <c r="BM4" t="inlineStr">
        <is>
          <t>Lq3BSyrBXxry6hNcl3E8</t>
        </is>
      </c>
      <c r="BN4" t="inlineStr">
        <is>
          <t>Lj2aYywt5Ja3BICs3U48</t>
        </is>
      </c>
      <c r="BO4" t="inlineStr">
        <is>
          <t>KFAzbAA2irclFnJXFm5U</t>
        </is>
      </c>
      <c r="BP4" t="inlineStr">
        <is>
          <t>0hUPiDAkNju97hhjUzdr</t>
        </is>
      </c>
      <c r="BQ4" t="inlineStr">
        <is>
          <t>UwwPb1HyaPZMNdtDKVAZ</t>
        </is>
      </c>
      <c r="BR4" t="inlineStr">
        <is>
          <t>YBWBZX9Iyzj2VSWSoqLg</t>
        </is>
      </c>
      <c r="BS4" t="inlineStr">
        <is>
          <t>qJFSo8nN8ReLjs87LlYx</t>
        </is>
      </c>
      <c r="BT4" t="inlineStr">
        <is>
          <t>B9wpIjJk5nmBG4WObxhV</t>
        </is>
      </c>
      <c r="BU4" t="inlineStr">
        <is>
          <t>ODmrBfRi0c5g9CEJXx22</t>
        </is>
      </c>
      <c r="BV4" t="inlineStr">
        <is>
          <t>ikW5SegOUgZxSN49g1DW</t>
        </is>
      </c>
      <c r="BW4" t="inlineStr">
        <is>
          <t>hedPhsOtHQd7CO0fskLL</t>
        </is>
      </c>
      <c r="BX4" t="inlineStr">
        <is>
          <t>uBuT8iJxdwFvleANQ5FL</t>
        </is>
      </c>
      <c r="BY4" t="inlineStr">
        <is>
          <t>HKL1sNWDuF2j2ymOWYes</t>
        </is>
      </c>
      <c r="BZ4" t="inlineStr">
        <is>
          <t>duNL7eoOBRqi4eWSWOQe</t>
        </is>
      </c>
      <c r="CA4" t="inlineStr">
        <is>
          <t>k5XySdIfKV994vCVJ5va</t>
        </is>
      </c>
      <c r="CB4" t="inlineStr">
        <is>
          <t>dmEH1ObAyz61pPOweQXI</t>
        </is>
      </c>
      <c r="CC4" t="inlineStr">
        <is>
          <t>W8WmGFpAtZJvfFADTIbS</t>
        </is>
      </c>
      <c r="CD4" t="inlineStr">
        <is>
          <t>S7tZ0IkBtLcJB5na1brf</t>
        </is>
      </c>
      <c r="CE4" t="inlineStr">
        <is>
          <t>P4VAzzLa4Hq6VkPlWjLY</t>
        </is>
      </c>
      <c r="CF4" t="inlineStr">
        <is>
          <t>ifGuBiBgLMY6gWFdAiaV</t>
        </is>
      </c>
      <c r="CG4" t="inlineStr">
        <is>
          <t>lJNiivrPJ1obIvVeaGA4</t>
        </is>
      </c>
      <c r="CH4" t="inlineStr">
        <is>
          <t>g4WBBJ2Ehi1xmJ7JVdsq</t>
        </is>
      </c>
      <c r="CI4" t="inlineStr">
        <is>
          <t>5r0NW21xolm5pLyH5p42</t>
        </is>
      </c>
      <c r="CJ4" t="inlineStr">
        <is>
          <t>cYcBot9tdEwSgagURHFj</t>
        </is>
      </c>
      <c r="CK4" t="inlineStr">
        <is>
          <t>ZSI1wYkDpEwxlGvRqBGV</t>
        </is>
      </c>
      <c r="CL4" t="inlineStr">
        <is>
          <t>2PSqspXcoRon3QWNjHdp</t>
        </is>
      </c>
      <c r="CM4" t="inlineStr">
        <is>
          <t>HsXkr9n9ALpTgfExQLMy</t>
        </is>
      </c>
      <c r="CN4" t="inlineStr">
        <is>
          <t>bVz3pIVAm0fHsnMR06q4</t>
        </is>
      </c>
      <c r="CO4" t="inlineStr">
        <is>
          <t>gVWrWJPdH91xxxisnWpe</t>
        </is>
      </c>
      <c r="CP4" t="inlineStr">
        <is>
          <t>ZRnvVSiHKpY398mD1f4d</t>
        </is>
      </c>
      <c r="CQ4" t="inlineStr">
        <is>
          <t>D4rEzTsrgKxQbgxxSPAM</t>
        </is>
      </c>
      <c r="CR4" t="inlineStr">
        <is>
          <t>hMlitFplEGWwdPH4uzlh</t>
        </is>
      </c>
      <c r="CS4" t="inlineStr">
        <is>
          <t>zJUNvu32LB7eooqAAddq</t>
        </is>
      </c>
      <c r="CT4" t="inlineStr">
        <is>
          <t>rW2QvXMO47goXqFGMDa1</t>
        </is>
      </c>
      <c r="CU4" t="inlineStr">
        <is>
          <t>a0KTfld76AKKYOyQaI9r</t>
        </is>
      </c>
      <c r="CV4" t="inlineStr">
        <is>
          <t>bOT60yepDd0oB7LQba26</t>
        </is>
      </c>
    </row>
    <row r="5">
      <c r="A5" t="inlineStr">
        <is>
          <t>DeJx0jiCYdd6cUqG60ov</t>
        </is>
      </c>
      <c r="B5" t="inlineStr">
        <is>
          <t>McYk9qHKiql0RzRWSszb</t>
        </is>
      </c>
      <c r="C5" t="inlineStr">
        <is>
          <t>UCvpPQG0irDO5MaBYWj9</t>
        </is>
      </c>
      <c r="D5" t="inlineStr">
        <is>
          <t>llghihOBB0GROZ9MQewz</t>
        </is>
      </c>
      <c r="E5" t="inlineStr">
        <is>
          <t>rnSebTln9vKWmcS3aZNC</t>
        </is>
      </c>
      <c r="F5" t="inlineStr">
        <is>
          <t>9JFcm2CksPG4dZAwQPrp</t>
        </is>
      </c>
      <c r="G5" t="inlineStr">
        <is>
          <t>OSqyFdOe2M8mEW9AZRyw</t>
        </is>
      </c>
      <c r="H5" t="inlineStr">
        <is>
          <t>2M4bhmzRBX8LOcAVQEj0</t>
        </is>
      </c>
      <c r="I5" t="inlineStr">
        <is>
          <t>aqg0JFV5bg1LdwpjUk4m</t>
        </is>
      </c>
      <c r="J5" t="inlineStr">
        <is>
          <t>uH1NHIwaAWLzi6gIkfqf</t>
        </is>
      </c>
      <c r="K5" t="inlineStr">
        <is>
          <t>8M3jwxZK2aP8nT0daNyB</t>
        </is>
      </c>
      <c r="L5" t="inlineStr">
        <is>
          <t>wTGdpPUo1cSbZW12ypPy</t>
        </is>
      </c>
      <c r="M5" t="inlineStr">
        <is>
          <t>mBsutd1TTzuenwna3ooY</t>
        </is>
      </c>
      <c r="N5" t="inlineStr">
        <is>
          <t>s4dSYwvQtxJHB6wGcyYA</t>
        </is>
      </c>
      <c r="O5" t="inlineStr">
        <is>
          <t>UNczCi3wUWgscfnX94d2</t>
        </is>
      </c>
      <c r="P5" t="inlineStr">
        <is>
          <t>nkeJz1o686Ko7Uw2JQG9</t>
        </is>
      </c>
      <c r="Q5" t="inlineStr">
        <is>
          <t>4DPwJdjKSlUr61flZ9t2</t>
        </is>
      </c>
      <c r="R5" t="inlineStr">
        <is>
          <t>KDmlr4nQjaal6YIALER2</t>
        </is>
      </c>
      <c r="S5" t="inlineStr">
        <is>
          <t>Tr2zfLyyxK4pUXkngjeL</t>
        </is>
      </c>
      <c r="T5" t="inlineStr">
        <is>
          <t>s3xxdADer7YDZfKCfYcK</t>
        </is>
      </c>
      <c r="U5" t="inlineStr">
        <is>
          <t>T4HByxUCPxjvncCIWZhF</t>
        </is>
      </c>
      <c r="V5" t="inlineStr">
        <is>
          <t>mOycZED36HvMu6euo3Sx</t>
        </is>
      </c>
      <c r="W5" t="inlineStr">
        <is>
          <t>My6dDIubDBMlCOzkhUNZ</t>
        </is>
      </c>
      <c r="X5" t="inlineStr">
        <is>
          <t>hBtA06TFhKSDM7TQiY2w</t>
        </is>
      </c>
      <c r="Y5" t="inlineStr">
        <is>
          <t>SsWIDH41AKFwD6BPnsbI</t>
        </is>
      </c>
      <c r="Z5" t="inlineStr">
        <is>
          <t>rDDLlJNyygJ5tJSe9JzP</t>
        </is>
      </c>
      <c r="AA5" t="inlineStr">
        <is>
          <t>EQcZ4pZOoPyKCAMgyF6f</t>
        </is>
      </c>
      <c r="AB5" t="inlineStr">
        <is>
          <t>dMMD9aTFoREWSIDmS8pE</t>
        </is>
      </c>
      <c r="AC5" t="inlineStr">
        <is>
          <t>KLANa5mJcLvuRzJu9koT</t>
        </is>
      </c>
      <c r="AD5" t="inlineStr">
        <is>
          <t>J1Fw1v5MIb9tpFXa1Kfu</t>
        </is>
      </c>
      <c r="AE5" t="inlineStr">
        <is>
          <t>PEDBfd4OrTEWLkAWbPEY</t>
        </is>
      </c>
      <c r="AF5" t="inlineStr">
        <is>
          <t>w4PH333sCsCJ4LD1A19P</t>
        </is>
      </c>
      <c r="AG5" t="inlineStr">
        <is>
          <t>ZKfrY1oOP9LXhVPRrs2A</t>
        </is>
      </c>
      <c r="AH5" t="inlineStr">
        <is>
          <t>SDKCFxNe4cmK45ACK6AH</t>
        </is>
      </c>
      <c r="AI5" t="inlineStr">
        <is>
          <t>pzwkSfjXTsJMVxu8Fz1z</t>
        </is>
      </c>
      <c r="AJ5" t="inlineStr">
        <is>
          <t>ALGX40PLWQzI41hi0KSG</t>
        </is>
      </c>
      <c r="AK5" t="inlineStr">
        <is>
          <t>0Us7I0h6Y6CHHPsRpsou</t>
        </is>
      </c>
      <c r="AL5" t="inlineStr">
        <is>
          <t>1PFb2E4GI6jNoKcy14C9</t>
        </is>
      </c>
      <c r="AM5" t="inlineStr">
        <is>
          <t>Whn9EROLo3nS1u7LAezT</t>
        </is>
      </c>
      <c r="AN5" t="inlineStr">
        <is>
          <t>ex2mX6OHJmc3aNpPdiOx</t>
        </is>
      </c>
      <c r="AO5" t="inlineStr">
        <is>
          <t>b6epcJOJcnyf7SaNErx0</t>
        </is>
      </c>
      <c r="AP5" t="inlineStr">
        <is>
          <t>lJVbJrTgyBYISCAFaSBK</t>
        </is>
      </c>
      <c r="AQ5" t="inlineStr">
        <is>
          <t>SJRi3tlSp39TeceSxgzS</t>
        </is>
      </c>
      <c r="AR5" t="inlineStr">
        <is>
          <t>O86nEUBKsyHEJZaNNUTJ</t>
        </is>
      </c>
      <c r="AS5" t="inlineStr">
        <is>
          <t>qy1bvtqLrCOw5uiwfFSk</t>
        </is>
      </c>
      <c r="AT5" t="inlineStr">
        <is>
          <t>haA2Bnf6TNj2DShxN6nw</t>
        </is>
      </c>
      <c r="AU5" t="inlineStr">
        <is>
          <t>hfNuxGTvauyGwhDv48hk</t>
        </is>
      </c>
      <c r="AV5" t="inlineStr">
        <is>
          <t>VWe0jqNS6b8ygXj8EAOZ</t>
        </is>
      </c>
      <c r="AW5" t="inlineStr">
        <is>
          <t>cK0VgEw7yWhVISg085bn</t>
        </is>
      </c>
      <c r="AX5" t="inlineStr">
        <is>
          <t>U69dIgAQH5dIPcEUzrur</t>
        </is>
      </c>
      <c r="AY5" t="inlineStr">
        <is>
          <t>1NjChQQYtDmpyEea32fM</t>
        </is>
      </c>
      <c r="AZ5" t="inlineStr">
        <is>
          <t>Wl92CJxGw19WfNF2xXt8</t>
        </is>
      </c>
      <c r="BA5" t="inlineStr">
        <is>
          <t>71B4xa5zjxmoofERFaMz</t>
        </is>
      </c>
      <c r="BB5" t="inlineStr">
        <is>
          <t>xvXwufAKl1d9sB9nFlCT</t>
        </is>
      </c>
      <c r="BC5" t="inlineStr">
        <is>
          <t>3fK8KtxrOroJcGvtyT74</t>
        </is>
      </c>
      <c r="BD5" t="inlineStr">
        <is>
          <t>PMUg7w4Q65TZiPY3EaAF</t>
        </is>
      </c>
      <c r="BE5" t="inlineStr">
        <is>
          <t>jDDnvVqgbDl7ymSaHWwl</t>
        </is>
      </c>
      <c r="BF5" t="inlineStr">
        <is>
          <t>PD1c5IcKoht2TxQvyC1x</t>
        </is>
      </c>
      <c r="BG5" t="inlineStr">
        <is>
          <t>xe1aqooKKimkDuVWh3Nm</t>
        </is>
      </c>
      <c r="BH5" t="inlineStr">
        <is>
          <t>w2bTiM4uBMOOu7E90OJ5</t>
        </is>
      </c>
      <c r="BI5" t="inlineStr">
        <is>
          <t>k2Wh7RLVORWvWiWGPsMb</t>
        </is>
      </c>
      <c r="BJ5" t="inlineStr">
        <is>
          <t>gNQssW3Bx43M9Yjq42K2</t>
        </is>
      </c>
      <c r="BK5" t="inlineStr">
        <is>
          <t>szbnYaypFQaXOT2tczUl</t>
        </is>
      </c>
      <c r="BL5" t="inlineStr">
        <is>
          <t>7hRanBXWMigInKPmqsW3</t>
        </is>
      </c>
      <c r="BM5" t="inlineStr">
        <is>
          <t>9VBTpxlSp4ZMV7k3m2Rr</t>
        </is>
      </c>
      <c r="BN5" t="inlineStr">
        <is>
          <t>htZebocByxMH6G6ZaUF6</t>
        </is>
      </c>
      <c r="BO5" t="inlineStr">
        <is>
          <t>xFKGAMFlR6nM1nRYKGO2</t>
        </is>
      </c>
      <c r="BP5" t="inlineStr">
        <is>
          <t>PIqqPg6DFsnJqC6qTt0R</t>
        </is>
      </c>
      <c r="BQ5" t="inlineStr">
        <is>
          <t>g7UxsOMMZvrKzWjxBxmS</t>
        </is>
      </c>
      <c r="BR5" t="inlineStr">
        <is>
          <t>aVOp85kBtskggQz7uX2F</t>
        </is>
      </c>
      <c r="BS5" t="inlineStr">
        <is>
          <t>MtZFlMEGWtUoa85Uh0vU</t>
        </is>
      </c>
      <c r="BT5" t="inlineStr">
        <is>
          <t>eDG9gctqClAXx4W8Btde</t>
        </is>
      </c>
      <c r="BU5" t="inlineStr">
        <is>
          <t>MxSsELAZ6Agqi67Uc06t</t>
        </is>
      </c>
      <c r="BV5" t="inlineStr">
        <is>
          <t>hxosByYRlW3R1jloqOxv</t>
        </is>
      </c>
      <c r="BW5" t="inlineStr">
        <is>
          <t>aZp5EdT7EURzEKnUSzuO</t>
        </is>
      </c>
      <c r="BX5" t="inlineStr">
        <is>
          <t>o3RGrFxw2YnmHTOGJ16G</t>
        </is>
      </c>
      <c r="BY5" t="inlineStr">
        <is>
          <t>zhhQUZmXpaZehJmzAOmq</t>
        </is>
      </c>
      <c r="BZ5" t="inlineStr">
        <is>
          <t>66zscoIclff8wX0QANWp</t>
        </is>
      </c>
      <c r="CA5" t="inlineStr">
        <is>
          <t>j9yflWupiugGHDPYOudA</t>
        </is>
      </c>
      <c r="CB5" t="inlineStr">
        <is>
          <t>SLxQEIJDnHOvRAcnnUY9</t>
        </is>
      </c>
      <c r="CC5" t="inlineStr">
        <is>
          <t>xyV320bmeV8l2SyICAXi</t>
        </is>
      </c>
      <c r="CD5" t="inlineStr">
        <is>
          <t>fKnIDoHTuPzuMAaefKYG</t>
        </is>
      </c>
      <c r="CE5" t="inlineStr">
        <is>
          <t>AcusQutRiEnjmjqxkPCL</t>
        </is>
      </c>
      <c r="CF5" t="inlineStr">
        <is>
          <t>Xh5jWoNhFvDYFZqg6fh3</t>
        </is>
      </c>
      <c r="CG5" t="inlineStr">
        <is>
          <t>zbbGJqosCplm75sSH4z0</t>
        </is>
      </c>
      <c r="CH5" t="inlineStr">
        <is>
          <t>1seLpBNbQC1ZJ7L0kPrr</t>
        </is>
      </c>
      <c r="CI5" t="inlineStr">
        <is>
          <t>OUTgYaGb54rkCQf1VMaV</t>
        </is>
      </c>
      <c r="CJ5" t="inlineStr">
        <is>
          <t>nP1MAdE9eakv1POm6Fhd</t>
        </is>
      </c>
      <c r="CK5" t="inlineStr">
        <is>
          <t>vudXdLVAl8dbCfPxIWYp</t>
        </is>
      </c>
      <c r="CL5" t="inlineStr">
        <is>
          <t>fZhsqvWsZy8FWeDKSs1t</t>
        </is>
      </c>
      <c r="CM5" t="inlineStr">
        <is>
          <t>Jgm86xEIzyywlk9mhOIa</t>
        </is>
      </c>
      <c r="CN5" t="inlineStr">
        <is>
          <t>kuyLt651vz440VMaJyff</t>
        </is>
      </c>
      <c r="CO5" t="inlineStr">
        <is>
          <t>bVfmCoQWn6Uri69ezTuw</t>
        </is>
      </c>
      <c r="CP5" t="inlineStr">
        <is>
          <t>ZdFBNOimoXcBQPMkSE49</t>
        </is>
      </c>
      <c r="CQ5" t="inlineStr">
        <is>
          <t>QjPmOGwN7rtejNLmmLYc</t>
        </is>
      </c>
      <c r="CR5" t="inlineStr">
        <is>
          <t>pC9Z8igdBPmf1tQ5FLCZ</t>
        </is>
      </c>
      <c r="CS5" t="inlineStr">
        <is>
          <t>QmJ2pEm3wlfIUUbubdN2</t>
        </is>
      </c>
      <c r="CT5" t="inlineStr">
        <is>
          <t>Fbx8l1MQzOfOHOGfYmIt</t>
        </is>
      </c>
      <c r="CU5" t="inlineStr">
        <is>
          <t>ozamfBxjbDJVa12gEoKA</t>
        </is>
      </c>
      <c r="CV5" t="inlineStr">
        <is>
          <t>eD8mbctCqx9P4Y3cGBDe</t>
        </is>
      </c>
    </row>
    <row r="6">
      <c r="A6" t="inlineStr">
        <is>
          <t>ELF8tBQ9nSYr5I8HifaM</t>
        </is>
      </c>
      <c r="B6" t="inlineStr">
        <is>
          <t>uJF79OoYt6tRyI6SCdiz</t>
        </is>
      </c>
      <c r="C6" t="inlineStr">
        <is>
          <t>LrXydwMp4lqgqaGi0aKb</t>
        </is>
      </c>
      <c r="D6" t="inlineStr">
        <is>
          <t>YObzkPhrNT7sh1HjO7jH</t>
        </is>
      </c>
      <c r="E6" t="inlineStr">
        <is>
          <t>i7ME4246nAYJZxd3zfV9</t>
        </is>
      </c>
      <c r="F6" t="inlineStr">
        <is>
          <t>fE7Dl4poAtIw54jPFg9F</t>
        </is>
      </c>
      <c r="G6" t="inlineStr">
        <is>
          <t>0oKw7cLup3Xyfdyuq098</t>
        </is>
      </c>
      <c r="H6" t="inlineStr">
        <is>
          <t>rSNhOFS2PXxEPxveyTk2</t>
        </is>
      </c>
      <c r="I6" t="inlineStr">
        <is>
          <t>JjDYxwBiGVFJ7dpfBSxA</t>
        </is>
      </c>
      <c r="J6" t="inlineStr">
        <is>
          <t>MUn0cM19xJPk0RHRavEj</t>
        </is>
      </c>
      <c r="K6" t="inlineStr">
        <is>
          <t>T5K4E9RjqzfUQNx9RXam</t>
        </is>
      </c>
      <c r="L6" t="inlineStr">
        <is>
          <t>K6aSErg6S4OnoHsyFlwU</t>
        </is>
      </c>
      <c r="M6" t="inlineStr">
        <is>
          <t>r1Q6GSv7iJLQtfsHnrhx</t>
        </is>
      </c>
      <c r="N6" t="inlineStr">
        <is>
          <t>NNW2eqnvvapPuSVCZC2u</t>
        </is>
      </c>
      <c r="O6" t="inlineStr">
        <is>
          <t>dOC84mfmEV3Q4fAAhM0Y</t>
        </is>
      </c>
      <c r="P6" t="inlineStr">
        <is>
          <t>8GjnodW7tZ7PA9I5bHXN</t>
        </is>
      </c>
      <c r="Q6" t="inlineStr">
        <is>
          <t>SoEd5DzkbpuGIzXDDIj4</t>
        </is>
      </c>
      <c r="R6" t="inlineStr">
        <is>
          <t>mc3LHDGuSSs2pAfZ6XuB</t>
        </is>
      </c>
      <c r="S6" t="inlineStr">
        <is>
          <t>etbqVfUgkAGc4NCRDm3h</t>
        </is>
      </c>
      <c r="T6" t="inlineStr">
        <is>
          <t>OsIX8SASWzo5qhU9GCSa</t>
        </is>
      </c>
      <c r="U6" t="inlineStr">
        <is>
          <t>HLe9vaNB1pbRI3ZYek5Q</t>
        </is>
      </c>
      <c r="V6" t="inlineStr">
        <is>
          <t>vmiXYBuKIEY6vjqaFuF2</t>
        </is>
      </c>
      <c r="W6" t="inlineStr">
        <is>
          <t>laBlaKMRBLoUm69BzXNx</t>
        </is>
      </c>
      <c r="X6" t="inlineStr">
        <is>
          <t>LfBRnle2tXxqdlM09c1H</t>
        </is>
      </c>
      <c r="Y6" t="inlineStr">
        <is>
          <t>joUBa5wukDFNsASwbXee</t>
        </is>
      </c>
      <c r="Z6" t="inlineStr">
        <is>
          <t>9dZVvqgdj3qB5LFfZ9jH</t>
        </is>
      </c>
      <c r="AA6" t="inlineStr">
        <is>
          <t>QEHQ31ofQEZ0CmqEgiwj</t>
        </is>
      </c>
      <c r="AB6" t="inlineStr">
        <is>
          <t>8q3MUBwXRLuUBv6SUev9</t>
        </is>
      </c>
      <c r="AC6" t="inlineStr">
        <is>
          <t>b5SqCRY9iC1VBRLq8FF1</t>
        </is>
      </c>
      <c r="AD6" t="inlineStr">
        <is>
          <t>Izagat1X3Tnn0sinKt9V</t>
        </is>
      </c>
      <c r="AE6" t="inlineStr">
        <is>
          <t>4usHxFWeX89bCakPg1Uh</t>
        </is>
      </c>
      <c r="AF6" t="inlineStr">
        <is>
          <t>ErDcU5IWFexsfv8B4Nxe</t>
        </is>
      </c>
      <c r="AG6" t="inlineStr">
        <is>
          <t>o0x9a8KyeADMAu9IHulk</t>
        </is>
      </c>
      <c r="AH6" t="inlineStr">
        <is>
          <t>yUvJzYwIiuS5RTwOOknz</t>
        </is>
      </c>
      <c r="AI6" t="inlineStr">
        <is>
          <t>Dn9qsXrAdQl5kfro9fnr</t>
        </is>
      </c>
      <c r="AJ6" t="inlineStr">
        <is>
          <t>1iQQJjm1ZwU4k8DNXKY5</t>
        </is>
      </c>
      <c r="AK6" t="inlineStr">
        <is>
          <t>gQ3pomft9iKty3EEbhJy</t>
        </is>
      </c>
      <c r="AL6" t="inlineStr">
        <is>
          <t>5KJrD4dzsJAfsc7jvLdP</t>
        </is>
      </c>
      <c r="AM6" t="inlineStr">
        <is>
          <t>UQu8u6ozrmPNjcntAzzV</t>
        </is>
      </c>
      <c r="AN6" t="inlineStr">
        <is>
          <t>CYWmZkiMFnDPkKMzogmt</t>
        </is>
      </c>
      <c r="AO6" t="inlineStr">
        <is>
          <t>YqFpaXfOdiezCCGGkh24</t>
        </is>
      </c>
      <c r="AP6" t="inlineStr">
        <is>
          <t>2n8JYpfrNn8biY9sMvBJ</t>
        </is>
      </c>
      <c r="AQ6" t="inlineStr">
        <is>
          <t>dEH5HMa6VHgwzer62DQQ</t>
        </is>
      </c>
      <c r="AR6" t="inlineStr">
        <is>
          <t>gfwpAyWD61e4Wu0R43zt</t>
        </is>
      </c>
      <c r="AS6" t="inlineStr">
        <is>
          <t>fwwmYMwSXGUScbmel110</t>
        </is>
      </c>
      <c r="AT6" t="inlineStr">
        <is>
          <t>C98QBw3GgS47hn6d0NbN</t>
        </is>
      </c>
      <c r="AU6" t="inlineStr">
        <is>
          <t>HNQ2e97oqSXEwUeZpSbo</t>
        </is>
      </c>
      <c r="AV6" t="inlineStr">
        <is>
          <t>QkhXaHnbEDZav5u0yN7g</t>
        </is>
      </c>
      <c r="AW6" t="inlineStr">
        <is>
          <t>yOkz9Wx5yWhVAsdozc32</t>
        </is>
      </c>
      <c r="AX6" t="inlineStr">
        <is>
          <t>juRKvFLa0aVEENONBzht</t>
        </is>
      </c>
      <c r="AY6" t="inlineStr">
        <is>
          <t>d2AihUOHD741iM3S6dps</t>
        </is>
      </c>
      <c r="AZ6" t="inlineStr">
        <is>
          <t>3l0Wv1RNaUq6to6QkUeJ</t>
        </is>
      </c>
      <c r="BA6" t="inlineStr">
        <is>
          <t>zk7YFGmQkoRu9B2bRQft</t>
        </is>
      </c>
      <c r="BB6" t="inlineStr">
        <is>
          <t>QLxdXvVTcrSpPkI15FUv</t>
        </is>
      </c>
      <c r="BC6" t="inlineStr">
        <is>
          <t>WMopcBMIIuUcu9NcfMaV</t>
        </is>
      </c>
      <c r="BD6" t="inlineStr">
        <is>
          <t>zm8idc1MaQ12N7PTiTOD</t>
        </is>
      </c>
      <c r="BE6" t="inlineStr">
        <is>
          <t>ulArnwSloqVxgCayN0Kp</t>
        </is>
      </c>
      <c r="BF6" t="inlineStr">
        <is>
          <t>oFAbrNDjLMesQsgm88Z4</t>
        </is>
      </c>
      <c r="BG6" t="inlineStr">
        <is>
          <t>Yrgl9ZUHt4CWpUXWdpkA</t>
        </is>
      </c>
      <c r="BH6" t="inlineStr">
        <is>
          <t>c4vEyY7gYN5EEQtlajPd</t>
        </is>
      </c>
      <c r="BI6" t="inlineStr">
        <is>
          <t>woiZnS5yrL3hPTlyhcJt</t>
        </is>
      </c>
      <c r="BJ6" t="inlineStr">
        <is>
          <t>rhZLRvdkg6GRSw4DQacs</t>
        </is>
      </c>
      <c r="BK6" t="inlineStr">
        <is>
          <t>G8Cn9o3D0jzql7zbBrHO</t>
        </is>
      </c>
      <c r="BL6" t="inlineStr">
        <is>
          <t>Nmw8GiNl83IAkEDbxPWh</t>
        </is>
      </c>
      <c r="BM6" t="inlineStr">
        <is>
          <t>gdlRhA9SIAjCgLNpb7Gw</t>
        </is>
      </c>
      <c r="BN6" t="inlineStr">
        <is>
          <t>8lFJe1DOT2NIwoewNQq0</t>
        </is>
      </c>
      <c r="BO6" t="inlineStr">
        <is>
          <t>PcYQgHZx5CZLqPXFvFOr</t>
        </is>
      </c>
      <c r="BP6" t="inlineStr">
        <is>
          <t>k6KfSgQSHziY2dmOni1s</t>
        </is>
      </c>
      <c r="BQ6" t="inlineStr">
        <is>
          <t>cwMlvTwfaSiLo9VDVSZZ</t>
        </is>
      </c>
      <c r="BR6" t="inlineStr">
        <is>
          <t>oPEHzXY3FgrYeIs8eRhb</t>
        </is>
      </c>
      <c r="BS6" t="inlineStr">
        <is>
          <t>nQIC0imyHVeKtebCejJU</t>
        </is>
      </c>
      <c r="BT6" t="inlineStr">
        <is>
          <t>wZ9P0NhLceueLVte1g6P</t>
        </is>
      </c>
      <c r="BU6" t="inlineStr">
        <is>
          <t>rdHtit1QCeUfP8cSyk88</t>
        </is>
      </c>
      <c r="BV6" t="inlineStr">
        <is>
          <t>TLkNknHRK5Q8Ahyuq4l6</t>
        </is>
      </c>
      <c r="BW6" t="inlineStr">
        <is>
          <t>9Vghg2SaxMLMqhxaL050</t>
        </is>
      </c>
      <c r="BX6" t="inlineStr">
        <is>
          <t>fYztxtFIAgVtfg05ZwPJ</t>
        </is>
      </c>
      <c r="BY6" t="inlineStr">
        <is>
          <t>sz1AWLWGt1O43PdWuEol</t>
        </is>
      </c>
      <c r="BZ6" t="inlineStr">
        <is>
          <t>1S7u6acQBugZ5BcSvfi2</t>
        </is>
      </c>
      <c r="CA6" t="inlineStr">
        <is>
          <t>4VBBFvyhB8NWwKaB81L4</t>
        </is>
      </c>
      <c r="CB6" t="inlineStr">
        <is>
          <t>JZ5VNAxoWd76vHKZ9tLY</t>
        </is>
      </c>
      <c r="CC6" t="inlineStr">
        <is>
          <t>2018KJQWSqpLASjCNZaJ</t>
        </is>
      </c>
      <c r="CD6" t="inlineStr">
        <is>
          <t>xsDlrMOQbQ93B1GPcNx2</t>
        </is>
      </c>
      <c r="CE6" t="inlineStr">
        <is>
          <t>eVExp6uswcBNRwMJtXpB</t>
        </is>
      </c>
      <c r="CF6" t="inlineStr">
        <is>
          <t>PIfJ5I0VDjXfcYy9Gvgo</t>
        </is>
      </c>
      <c r="CG6" t="inlineStr">
        <is>
          <t>FK4dHj3vzt6GbcdiGx2W</t>
        </is>
      </c>
      <c r="CH6" t="inlineStr">
        <is>
          <t>IiV0tlfgacK4Vx7TPT8S</t>
        </is>
      </c>
      <c r="CI6" t="inlineStr">
        <is>
          <t>WQQvmWfjEy2VXnkMs8v5</t>
        </is>
      </c>
      <c r="CJ6" t="inlineStr">
        <is>
          <t>S4aTZjrLRQEUZu4KFNca</t>
        </is>
      </c>
      <c r="CK6" t="inlineStr">
        <is>
          <t>lbFSomB4N3Qujke0z4t5</t>
        </is>
      </c>
      <c r="CL6" t="inlineStr">
        <is>
          <t>3jqx8aJt4bfxNqFchFsk</t>
        </is>
      </c>
      <c r="CM6" t="inlineStr">
        <is>
          <t>dLkGPZaj3lPVpniGzJoL</t>
        </is>
      </c>
      <c r="CN6" t="inlineStr">
        <is>
          <t>QLfymH0ORsFdNuM9kJCI</t>
        </is>
      </c>
      <c r="CO6" t="inlineStr">
        <is>
          <t>gmWNLKxrIKfhIIx5T5O5</t>
        </is>
      </c>
      <c r="CP6" t="inlineStr">
        <is>
          <t>HwlvptQQ1UUKkHw4GBlx</t>
        </is>
      </c>
      <c r="CQ6" t="inlineStr">
        <is>
          <t>zQ6sSkJaTdhDGkpkSwRj</t>
        </is>
      </c>
      <c r="CR6" t="inlineStr">
        <is>
          <t>zjOyAYRPHAndtr3JVsaV</t>
        </is>
      </c>
      <c r="CS6" t="inlineStr">
        <is>
          <t>L4BBluFYjgacmnTAISLf</t>
        </is>
      </c>
      <c r="CT6" t="inlineStr">
        <is>
          <t>ZfU1z6dhevggcJI1kJlp</t>
        </is>
      </c>
      <c r="CU6" t="inlineStr">
        <is>
          <t>Vz8PJ1o6RhlfFZ25qgDJ</t>
        </is>
      </c>
      <c r="CV6" t="inlineStr">
        <is>
          <t>FbMyc6EQ2j0hYQqYLoVt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m20Yiu6THdXF2mSo0zPE</t>
        </is>
      </c>
      <c r="B2" t="inlineStr">
        <is>
          <t>9bufecAjijIBl753Hg1A</t>
        </is>
      </c>
      <c r="C2" t="inlineStr">
        <is>
          <t>iYhgWcj2j2Hhu9bCgEf7</t>
        </is>
      </c>
      <c r="D2" t="inlineStr">
        <is>
          <t>mmTCpUZCV1WQzqa9s2oW</t>
        </is>
      </c>
      <c r="E2" t="inlineStr">
        <is>
          <t>jkvCKwpEAJfUcxbJrART</t>
        </is>
      </c>
      <c r="F2" t="inlineStr">
        <is>
          <t>YGZ1WwjXlVDnvCJmLz6E</t>
        </is>
      </c>
      <c r="G2" t="inlineStr">
        <is>
          <t>NxOG0Mes8Lhr6M82MO1w</t>
        </is>
      </c>
      <c r="H2" t="inlineStr">
        <is>
          <t>a9NT74uytGnEWv2bcJdD</t>
        </is>
      </c>
      <c r="I2" t="inlineStr">
        <is>
          <t>JO31l1DwioDoZNG4aXVB</t>
        </is>
      </c>
      <c r="J2" t="inlineStr">
        <is>
          <t>d1AZCEY3GitgZJ01pya9</t>
        </is>
      </c>
      <c r="K2" t="inlineStr">
        <is>
          <t>BHqcpl3RyhoAa52WFMzZ</t>
        </is>
      </c>
      <c r="L2" t="inlineStr">
        <is>
          <t>SGcD9VL97crdBD3NddwL</t>
        </is>
      </c>
      <c r="M2" t="inlineStr">
        <is>
          <t>i35Rkau5GzNhvkBgunBb</t>
        </is>
      </c>
      <c r="N2" t="inlineStr">
        <is>
          <t>Mtg3TEPl19OYvKVEWKHt</t>
        </is>
      </c>
      <c r="O2" t="inlineStr">
        <is>
          <t>bQyWmMHq9ghvjfuq9VUf</t>
        </is>
      </c>
      <c r="P2" t="inlineStr">
        <is>
          <t>ZlTNwyJrtQAu7JuF9BSH</t>
        </is>
      </c>
      <c r="Q2" t="inlineStr">
        <is>
          <t>4I5jyOU5NNohBOSJzQIq</t>
        </is>
      </c>
      <c r="R2" t="inlineStr">
        <is>
          <t>SUnzFLYtRFYLoD7eTcKx</t>
        </is>
      </c>
      <c r="S2" t="inlineStr">
        <is>
          <t>FOnfFaHntlBTlBvQ7Z24</t>
        </is>
      </c>
      <c r="T2" t="inlineStr">
        <is>
          <t>1ODVKR1Pd9Meg1KEPz7B</t>
        </is>
      </c>
      <c r="U2" t="inlineStr">
        <is>
          <t>Pd5jXLlCXT7xYTHd1sLb</t>
        </is>
      </c>
      <c r="V2" t="inlineStr">
        <is>
          <t>nN18DdnPtVBrRcztjoUE</t>
        </is>
      </c>
      <c r="W2" t="inlineStr">
        <is>
          <t>5MhqD5lNEHLcvE3XJ6uR</t>
        </is>
      </c>
      <c r="X2" t="inlineStr">
        <is>
          <t>1v2tms7sUkXF7vnDm30U</t>
        </is>
      </c>
      <c r="Y2" t="inlineStr">
        <is>
          <t>eLJobP43qt1yTRqYcoz8</t>
        </is>
      </c>
      <c r="Z2" t="inlineStr">
        <is>
          <t>0U3iIbUyAMjEM6iYWl0u</t>
        </is>
      </c>
      <c r="AA2" t="inlineStr">
        <is>
          <t>IzI9j1KYGQa84Ns9whyF</t>
        </is>
      </c>
      <c r="AB2" t="inlineStr">
        <is>
          <t>p49yi5jJ7SsEfEvPinQ0</t>
        </is>
      </c>
      <c r="AC2" t="inlineStr">
        <is>
          <t>GPkUPOOSqcLO9Pf33iTF</t>
        </is>
      </c>
      <c r="AD2" t="inlineStr">
        <is>
          <t>pj2boK46gzE2YCyS1fbc</t>
        </is>
      </c>
      <c r="AE2" t="inlineStr">
        <is>
          <t>rXbCrMvy5Iue79F3nrwW</t>
        </is>
      </c>
      <c r="AF2" t="inlineStr">
        <is>
          <t>0Ddus75RrQeM90cMo6Oa</t>
        </is>
      </c>
      <c r="AG2" t="inlineStr">
        <is>
          <t>Os2FQaOxqZhmTZK6rjWS</t>
        </is>
      </c>
      <c r="AH2" t="inlineStr">
        <is>
          <t>7pW0wGhkM4lMeHd9dZbp</t>
        </is>
      </c>
      <c r="AI2" t="inlineStr">
        <is>
          <t>77Uxe7VBIcGYVm5eTWQS</t>
        </is>
      </c>
      <c r="AJ2" t="inlineStr">
        <is>
          <t>fd8ln26SdfMbksOBZHMW</t>
        </is>
      </c>
      <c r="AK2" t="inlineStr">
        <is>
          <t>6bs61BdSdfS8EpbemN0P</t>
        </is>
      </c>
      <c r="AL2" t="inlineStr">
        <is>
          <t>PA2PELxUY0v3qlrVIDbg</t>
        </is>
      </c>
      <c r="AM2" t="inlineStr">
        <is>
          <t>xvfaJwhf39MUVdS8fMHL</t>
        </is>
      </c>
      <c r="AN2" t="inlineStr">
        <is>
          <t>jTVBFYC6Z3UbicucksJy</t>
        </is>
      </c>
      <c r="AO2" t="inlineStr">
        <is>
          <t>Iv8urnWdtCk79e5jXJMC</t>
        </is>
      </c>
      <c r="AP2" t="inlineStr">
        <is>
          <t>9H2rIvaTNzMLfL72jqhe</t>
        </is>
      </c>
      <c r="AQ2" t="inlineStr">
        <is>
          <t>pF9qMex0XqtFFyZ74y4X</t>
        </is>
      </c>
      <c r="AR2" t="inlineStr">
        <is>
          <t>cWaO8avAEqNtyV8tKv81</t>
        </is>
      </c>
      <c r="AS2" t="inlineStr">
        <is>
          <t>NV4gSbxsUZ9BAiBT18Pp</t>
        </is>
      </c>
      <c r="AT2" t="inlineStr">
        <is>
          <t>Z3wABmtiKIWZm82Itbcw</t>
        </is>
      </c>
      <c r="AU2" t="inlineStr">
        <is>
          <t>PZw35I4yMQGQ0MyNUMvK</t>
        </is>
      </c>
      <c r="AV2" t="inlineStr">
        <is>
          <t>NAxsPj4FtqC9nNHLqbqu</t>
        </is>
      </c>
      <c r="AW2" t="inlineStr">
        <is>
          <t>GBfZsVHxMVUTH97bHyVK</t>
        </is>
      </c>
      <c r="AX2" t="inlineStr">
        <is>
          <t>2fZ6M7lpRXnEk7LK3niU</t>
        </is>
      </c>
      <c r="AY2" t="inlineStr">
        <is>
          <t>QPPMYXqzLlqH5rsSEkX2</t>
        </is>
      </c>
      <c r="AZ2" t="inlineStr">
        <is>
          <t>2hZ1m1ck5VCYqkZDOH4q</t>
        </is>
      </c>
      <c r="BA2" t="inlineStr">
        <is>
          <t>7WjdmxkWvYH6GqE8vvy8</t>
        </is>
      </c>
      <c r="BB2" t="inlineStr">
        <is>
          <t>S7yQ7TraWmmSM8oZ7k8m</t>
        </is>
      </c>
      <c r="BC2" t="inlineStr">
        <is>
          <t>saYovzWr8AbDaRcrA3wf</t>
        </is>
      </c>
      <c r="BD2" t="inlineStr">
        <is>
          <t>k9GwgVvhp8qaIEmSsx4O</t>
        </is>
      </c>
      <c r="BE2" t="inlineStr">
        <is>
          <t>Dk2e1woyyy3dEEytJhWw</t>
        </is>
      </c>
      <c r="BF2" t="inlineStr">
        <is>
          <t>dN9jcHTArGbnC5AQE7Em</t>
        </is>
      </c>
      <c r="BG2" t="inlineStr">
        <is>
          <t>Rv44rxXjLfNO5H3zzZo1</t>
        </is>
      </c>
      <c r="BH2" t="inlineStr">
        <is>
          <t>vlSbjTU9rgzd9gl7VUSQ</t>
        </is>
      </c>
      <c r="BI2" t="inlineStr">
        <is>
          <t>Eh1xMMvAdOLPNzn9gunb</t>
        </is>
      </c>
      <c r="BJ2" t="inlineStr">
        <is>
          <t>lo1xNI1520ssPzRqqDRy</t>
        </is>
      </c>
      <c r="BK2" t="inlineStr">
        <is>
          <t>MnJSF81fErNHl3uWrcX7</t>
        </is>
      </c>
      <c r="BL2" t="inlineStr">
        <is>
          <t>ehA8jo39jq644mehwmst</t>
        </is>
      </c>
      <c r="BM2" t="inlineStr">
        <is>
          <t>bSQVXa5pJmLJURzVQBYW</t>
        </is>
      </c>
      <c r="BN2" t="inlineStr">
        <is>
          <t>Q9yU8YozQxjIzSBivIn4</t>
        </is>
      </c>
      <c r="BO2" t="inlineStr">
        <is>
          <t>OS19yVgI0bzWfwiqDjYe</t>
        </is>
      </c>
      <c r="BP2" t="inlineStr">
        <is>
          <t>YLmdgzmbk7Hh59uoE0rY</t>
        </is>
      </c>
      <c r="BQ2" t="inlineStr">
        <is>
          <t>lxfwVnEiFjUeGL7GrzSm</t>
        </is>
      </c>
      <c r="BR2" t="inlineStr">
        <is>
          <t>bmFwO5vb8bhVfGlKY5nB</t>
        </is>
      </c>
      <c r="BS2" t="inlineStr">
        <is>
          <t>DT2KjSbqHYQSMp8qfGau</t>
        </is>
      </c>
      <c r="BT2" t="inlineStr">
        <is>
          <t>kGuKFQiMSEMkfxzaU3Mc</t>
        </is>
      </c>
      <c r="BU2" t="inlineStr">
        <is>
          <t>Y7C6Kk8pRTdG7QUmBLY3</t>
        </is>
      </c>
      <c r="BV2" t="inlineStr">
        <is>
          <t>lBL3TbMC6LzyGTxfsUVl</t>
        </is>
      </c>
      <c r="BW2" t="inlineStr">
        <is>
          <t>cnJHjEX49XWP486JWIOT</t>
        </is>
      </c>
      <c r="BX2" t="inlineStr">
        <is>
          <t>PcR9NcMGdX9OM3OHFgS7</t>
        </is>
      </c>
      <c r="BY2" t="inlineStr">
        <is>
          <t>ggePZuXfjOYEICmCaUct</t>
        </is>
      </c>
      <c r="BZ2" t="inlineStr">
        <is>
          <t>5XjLyw1gmpMOqQRhKDxv</t>
        </is>
      </c>
      <c r="CA2" t="inlineStr">
        <is>
          <t>5q2fXQ99Nsie1WALTGBc</t>
        </is>
      </c>
      <c r="CB2" t="inlineStr">
        <is>
          <t>rDJjFIJ7ZNjBivUyMZ0N</t>
        </is>
      </c>
      <c r="CC2" t="inlineStr">
        <is>
          <t>usjUqZ5eZqwYpJGlkFwV</t>
        </is>
      </c>
      <c r="CD2" t="inlineStr">
        <is>
          <t>mXo2ymLmjHeqfVdSPMy9</t>
        </is>
      </c>
      <c r="CE2" t="inlineStr">
        <is>
          <t>RIDexsn9oIoZzbdx7TyF</t>
        </is>
      </c>
      <c r="CF2" t="inlineStr">
        <is>
          <t>OXhB8mFtMFh84q5eaNWD</t>
        </is>
      </c>
      <c r="CG2" t="inlineStr">
        <is>
          <t>Yiz4BMvgv8ZRj1rxvqtn</t>
        </is>
      </c>
      <c r="CH2" t="inlineStr">
        <is>
          <t>xaCQIFrCZf8WF1VY2niV</t>
        </is>
      </c>
      <c r="CI2" t="inlineStr">
        <is>
          <t>yXhfqm2UAwlZM0xJSgC6</t>
        </is>
      </c>
      <c r="CJ2" t="inlineStr">
        <is>
          <t>1cX1bilVu02eypMFUUki</t>
        </is>
      </c>
      <c r="CK2" t="inlineStr">
        <is>
          <t>gdqgUKIXliNGmL9dGowL</t>
        </is>
      </c>
      <c r="CL2" t="inlineStr">
        <is>
          <t>1HdAffxAcbgAPaexGhIw</t>
        </is>
      </c>
      <c r="CM2" t="inlineStr">
        <is>
          <t>AzMpXrOb7OZdTow8ltBh</t>
        </is>
      </c>
      <c r="CN2" t="inlineStr">
        <is>
          <t>fFXQV1jCdSSHBp0bYgwt</t>
        </is>
      </c>
      <c r="CO2" t="inlineStr">
        <is>
          <t>DEp6cPnIx2nPXj3y43gE</t>
        </is>
      </c>
      <c r="CP2" t="inlineStr">
        <is>
          <t>2RksFjrurZsEsz8Be4Tn</t>
        </is>
      </c>
      <c r="CQ2" t="inlineStr">
        <is>
          <t>AjNhJL88ni4sWo7rOz1P</t>
        </is>
      </c>
      <c r="CR2" t="inlineStr">
        <is>
          <t>i1o3WQsSdGRd3SG2k5r7</t>
        </is>
      </c>
      <c r="CS2" t="inlineStr">
        <is>
          <t>N2dqvHnjJzibXizrGOiE</t>
        </is>
      </c>
      <c r="CT2" t="inlineStr">
        <is>
          <t>8JLS0zZNsVnPcVNJF1Go</t>
        </is>
      </c>
      <c r="CU2" t="inlineStr">
        <is>
          <t>Xe7vACPEVBTUHtotVZRh</t>
        </is>
      </c>
      <c r="CV2" t="inlineStr">
        <is>
          <t>MZHrE8SzlrpvX3rrclsq</t>
        </is>
      </c>
    </row>
    <row r="3" hidden="1" s="106">
      <c r="A3" t="inlineStr">
        <is>
          <t>ru3x1buSTa62zEn3IFnM</t>
        </is>
      </c>
      <c r="B3" t="inlineStr">
        <is>
          <t>2IkbUtwYWGpWT7MLj0Ql</t>
        </is>
      </c>
      <c r="C3" t="inlineStr">
        <is>
          <t>9iDIwsGIN0DhzecHk9iy</t>
        </is>
      </c>
      <c r="D3" t="inlineStr">
        <is>
          <t>pGNCY9GF3Xi8dYjojeyn</t>
        </is>
      </c>
      <c r="E3" t="inlineStr">
        <is>
          <t>41oNKCb67b3mQYjm9dSQ</t>
        </is>
      </c>
      <c r="F3" t="inlineStr">
        <is>
          <t>DDi3cJJl8ddeD0QP83lF</t>
        </is>
      </c>
      <c r="G3" t="inlineStr">
        <is>
          <t>DtrmHvx0yJCP41UmdZ08</t>
        </is>
      </c>
      <c r="H3" t="inlineStr">
        <is>
          <t>8MZuhbkKEIuhkXgltuFa</t>
        </is>
      </c>
      <c r="I3" t="inlineStr">
        <is>
          <t>LzRErJOZpDAzAQzzvink</t>
        </is>
      </c>
      <c r="J3" t="inlineStr">
        <is>
          <t>Lj6ttmKPKVqgWSPyNdGF</t>
        </is>
      </c>
      <c r="K3" t="inlineStr">
        <is>
          <t>C3FUhTpgfhYcLMU6KqjN</t>
        </is>
      </c>
      <c r="L3" t="inlineStr">
        <is>
          <t>42CoHKBwdJXZ1UAZI5z3</t>
        </is>
      </c>
      <c r="M3" t="inlineStr">
        <is>
          <t>AbnQNV0BVrsKPl6CLgGf</t>
        </is>
      </c>
      <c r="N3" t="inlineStr">
        <is>
          <t>NLzVNPYH47OSLT3omrf8</t>
        </is>
      </c>
      <c r="O3" t="inlineStr">
        <is>
          <t>w7JBKZ5E8mF0CLNCsSb1</t>
        </is>
      </c>
      <c r="P3" t="inlineStr">
        <is>
          <t>YsxxDZLgLbQhMxVSgiwB</t>
        </is>
      </c>
      <c r="Q3" t="inlineStr">
        <is>
          <t>xiiQxZEhcpf565e3T2H0</t>
        </is>
      </c>
      <c r="R3" t="inlineStr">
        <is>
          <t>v4qB9ks910rlzUQICeZH</t>
        </is>
      </c>
      <c r="S3" t="inlineStr">
        <is>
          <t>5evRLBjho4aFPSZf0l3C</t>
        </is>
      </c>
      <c r="T3" t="inlineStr">
        <is>
          <t>OgpAvqZlTItH9vyNfgZ2</t>
        </is>
      </c>
      <c r="U3" t="inlineStr">
        <is>
          <t>mqWp5UmZaBVxadTvq5bl</t>
        </is>
      </c>
      <c r="V3" t="inlineStr">
        <is>
          <t>WAVNoRDbvz55g0jM2Ioj</t>
        </is>
      </c>
      <c r="W3" t="inlineStr">
        <is>
          <t>WlqAFLAnyWmgflX87whN</t>
        </is>
      </c>
      <c r="X3" t="inlineStr">
        <is>
          <t>XhP8XhRTgw1EsFCcUTUO</t>
        </is>
      </c>
      <c r="Y3" t="inlineStr">
        <is>
          <t>Bn6YBffMYPpXqM1Xh99c</t>
        </is>
      </c>
      <c r="Z3" t="inlineStr">
        <is>
          <t>rYaAiw0cLgefoSZ1qcOC</t>
        </is>
      </c>
      <c r="AA3" t="inlineStr">
        <is>
          <t>EgpGIGOLtzeMjWeCGMxx</t>
        </is>
      </c>
      <c r="AB3" t="inlineStr">
        <is>
          <t>RGP3BEQZIi1wYrORaJgs</t>
        </is>
      </c>
      <c r="AC3" t="inlineStr">
        <is>
          <t>zvkakyeYqEhkoaicOh3R</t>
        </is>
      </c>
      <c r="AD3" t="inlineStr">
        <is>
          <t>0WviL4xI2hzLo9l07cOe</t>
        </is>
      </c>
      <c r="AE3" t="inlineStr">
        <is>
          <t>YZNppwAkkljkTv5DE72L</t>
        </is>
      </c>
      <c r="AF3" t="inlineStr">
        <is>
          <t>UvzOyAWWJj7llNZIVg1F</t>
        </is>
      </c>
      <c r="AG3" t="inlineStr">
        <is>
          <t>jwNVXWQhmfkwmPHXFJ1D</t>
        </is>
      </c>
      <c r="AH3" t="inlineStr">
        <is>
          <t>38Rqc72YYUzbfckL3wyO</t>
        </is>
      </c>
      <c r="AI3" t="inlineStr">
        <is>
          <t>Kq369prS0UIFTwo5JUfb</t>
        </is>
      </c>
      <c r="AJ3" t="inlineStr">
        <is>
          <t>fdmlgrWmb0aat2fWBdt8</t>
        </is>
      </c>
      <c r="AK3" t="inlineStr">
        <is>
          <t>pB671yVE7jXkao0ayedL</t>
        </is>
      </c>
      <c r="AL3" t="inlineStr">
        <is>
          <t>NzX26zMx2Jdv3CJ58Xm0</t>
        </is>
      </c>
      <c r="AM3" t="inlineStr">
        <is>
          <t>tyB1luPaJ2O8a2E2jjgh</t>
        </is>
      </c>
      <c r="AN3" t="inlineStr">
        <is>
          <t>ptDJjRlaSJtqeffymRs0</t>
        </is>
      </c>
      <c r="AO3" t="inlineStr">
        <is>
          <t>IUMp4GfD1yZruQM61HS7</t>
        </is>
      </c>
      <c r="AP3" t="inlineStr">
        <is>
          <t>NzsctkRVWvNnNRe3HlPM</t>
        </is>
      </c>
      <c r="AQ3" t="inlineStr">
        <is>
          <t>MViOb8bGLeW1HpAc5xgP</t>
        </is>
      </c>
      <c r="AR3" t="inlineStr">
        <is>
          <t>PG8xZyFrsDsNK5FSP4Ez</t>
        </is>
      </c>
      <c r="AS3" t="inlineStr">
        <is>
          <t>FdlcTIXx5O4YACfq44M1</t>
        </is>
      </c>
      <c r="AT3" t="inlineStr">
        <is>
          <t>I5zzXzWMbLAc7y4PfTvq</t>
        </is>
      </c>
      <c r="AU3" t="inlineStr">
        <is>
          <t>49Fw59MMMWyGVEK6yhjt</t>
        </is>
      </c>
      <c r="AV3" t="inlineStr">
        <is>
          <t>J3nTkh6my9lFweixvfrk</t>
        </is>
      </c>
      <c r="AW3" t="inlineStr">
        <is>
          <t>pE1bLQNaq9pmCephp1UX</t>
        </is>
      </c>
      <c r="AX3" t="inlineStr">
        <is>
          <t>Zj54Vy2kao43EfoMZYEA</t>
        </is>
      </c>
      <c r="AY3" t="inlineStr">
        <is>
          <t>u8y9vL9LdALJAzSeig2s</t>
        </is>
      </c>
      <c r="AZ3" t="inlineStr">
        <is>
          <t>i2VJLlIIiyiO1snbjIvJ</t>
        </is>
      </c>
      <c r="BA3" t="inlineStr">
        <is>
          <t>Ih3tgL0gz6EqOt6CkLF5</t>
        </is>
      </c>
      <c r="BB3" t="inlineStr">
        <is>
          <t>ad2KvWVpR8K6UJ0rJQaj</t>
        </is>
      </c>
      <c r="BC3" t="inlineStr">
        <is>
          <t>WsHWvvieQ14O3E3pdLyt</t>
        </is>
      </c>
      <c r="BD3" t="inlineStr">
        <is>
          <t>xkUe8WUOFbUvny6vMkaA</t>
        </is>
      </c>
      <c r="BE3" t="inlineStr">
        <is>
          <t>F8HI3dINlkpNNPE60Hs7</t>
        </is>
      </c>
      <c r="BF3" t="inlineStr">
        <is>
          <t>gAzNBUtC8lLg2X5pnF2y</t>
        </is>
      </c>
      <c r="BG3" t="inlineStr">
        <is>
          <t>0XRPoo6n14N4HBIPrDF6</t>
        </is>
      </c>
      <c r="BH3" t="inlineStr">
        <is>
          <t>zTp961RAi1cXB1PIWLKB</t>
        </is>
      </c>
      <c r="BI3" t="inlineStr">
        <is>
          <t>Q9tKxowvO5Mw4M3dYH8f</t>
        </is>
      </c>
      <c r="BJ3" t="inlineStr">
        <is>
          <t>ZYyyvvsigmOovfUmOsrg</t>
        </is>
      </c>
      <c r="BK3" t="inlineStr">
        <is>
          <t>3KeipNCL2zYuiXgRTpEf</t>
        </is>
      </c>
      <c r="BL3" t="inlineStr">
        <is>
          <t>gKRbA5RfkvoaE4DAYi1D</t>
        </is>
      </c>
      <c r="BM3" t="inlineStr">
        <is>
          <t>j8fhYPUh23uLfowCgrEK</t>
        </is>
      </c>
      <c r="BN3" t="inlineStr">
        <is>
          <t>8hvaml4kE61zjrpMWSqg</t>
        </is>
      </c>
      <c r="BO3" t="inlineStr">
        <is>
          <t>4SHccl7UxRInwIWzBfps</t>
        </is>
      </c>
      <c r="BP3" t="inlineStr">
        <is>
          <t>mOeeWow7mRjVxcNtaYpN</t>
        </is>
      </c>
      <c r="BQ3" t="inlineStr">
        <is>
          <t>YsjYTTFe5ywDgbpMVEn6</t>
        </is>
      </c>
      <c r="BR3" t="inlineStr">
        <is>
          <t>5GPydETQmplD6KpoaWFT</t>
        </is>
      </c>
      <c r="BS3" t="inlineStr">
        <is>
          <t>t817vVTO4TW5Ga6Dq7Bj</t>
        </is>
      </c>
      <c r="BT3" t="inlineStr">
        <is>
          <t>sI223CtrumhNcFlBeTvy</t>
        </is>
      </c>
      <c r="BU3" t="inlineStr">
        <is>
          <t>tCqH8msxV9jdbACeQc4H</t>
        </is>
      </c>
      <c r="BV3" t="inlineStr">
        <is>
          <t>vfzOj0ZPQBpVUT6Mkl6T</t>
        </is>
      </c>
      <c r="BW3" t="inlineStr">
        <is>
          <t>HueFUN7uCX1HN725Lgph</t>
        </is>
      </c>
      <c r="BX3" t="inlineStr">
        <is>
          <t>Sa0bFseSB1BITtZTGoJG</t>
        </is>
      </c>
      <c r="BY3" t="inlineStr">
        <is>
          <t>WUOZKMzsMjaPiSb0sBeY</t>
        </is>
      </c>
      <c r="BZ3" t="inlineStr">
        <is>
          <t>Te6iwEGh6kXXfMh5ajCf</t>
        </is>
      </c>
      <c r="CA3" t="inlineStr">
        <is>
          <t>FepPKmn4QIfegA33L4qz</t>
        </is>
      </c>
      <c r="CB3" t="inlineStr">
        <is>
          <t>2CG7U4D8wOSwy4ok6UR8</t>
        </is>
      </c>
      <c r="CC3" t="inlineStr">
        <is>
          <t>9ygZhGRNBHrwGpkpBrzS</t>
        </is>
      </c>
      <c r="CD3" t="inlineStr">
        <is>
          <t>MuXleejBtOlAsEzibMQJ</t>
        </is>
      </c>
      <c r="CE3" t="inlineStr">
        <is>
          <t>DuYwUuWEr5OZfcydlWG4</t>
        </is>
      </c>
      <c r="CF3" t="inlineStr">
        <is>
          <t>43nNJx70QFvfLcsKBKZg</t>
        </is>
      </c>
      <c r="CG3" t="inlineStr">
        <is>
          <t>HCbAFInQwUna4rg55O3p</t>
        </is>
      </c>
      <c r="CH3" t="inlineStr">
        <is>
          <t>75DF0WEmwjqyx8SvvdxN</t>
        </is>
      </c>
      <c r="CI3" t="inlineStr">
        <is>
          <t>paVfuhGZGa3UpWc8AgBM</t>
        </is>
      </c>
      <c r="CJ3" t="inlineStr">
        <is>
          <t>BrI1SwUK95aJIbmFaJKr</t>
        </is>
      </c>
      <c r="CK3" t="inlineStr">
        <is>
          <t>ulrscF3bvN9GnQ0H3PI6</t>
        </is>
      </c>
      <c r="CL3" t="inlineStr">
        <is>
          <t>S6AXTBnHRV60atTeOMr6</t>
        </is>
      </c>
      <c r="CM3" t="inlineStr">
        <is>
          <t>ovPdX9ZeeyBsGXkJVjiv</t>
        </is>
      </c>
      <c r="CN3" t="inlineStr">
        <is>
          <t>LlNMmQeNBjxPA3YlJvVZ</t>
        </is>
      </c>
      <c r="CO3" t="inlineStr">
        <is>
          <t>G1lBe9AnjCCgIgLMHNHU</t>
        </is>
      </c>
      <c r="CP3" t="inlineStr">
        <is>
          <t>Xs42oD4aXGL8GSyIwzT3</t>
        </is>
      </c>
      <c r="CQ3" t="inlineStr">
        <is>
          <t>EWFqTHzJrl1y4eJ354eG</t>
        </is>
      </c>
      <c r="CR3" t="inlineStr">
        <is>
          <t>FV1Y9GwecEmGonGIMWLN</t>
        </is>
      </c>
      <c r="CS3" t="inlineStr">
        <is>
          <t>5crUjAuXv64ei9hyoN7o</t>
        </is>
      </c>
      <c r="CT3" t="inlineStr">
        <is>
          <t>sESmBCjP63hPkBLqYgow</t>
        </is>
      </c>
      <c r="CU3" t="inlineStr">
        <is>
          <t>xqFOlmPzBy8t6pBX4Dd0</t>
        </is>
      </c>
      <c r="CV3" t="inlineStr">
        <is>
          <t>7j21gWJIvESOzGR1VgSH</t>
        </is>
      </c>
    </row>
    <row r="4" hidden="1" s="106">
      <c r="A4" t="inlineStr">
        <is>
          <t>5HeE5xCdxjLkAVZVNWPC</t>
        </is>
      </c>
      <c r="B4" t="inlineStr">
        <is>
          <t>LZeYMHoRKP0jvFAJf1jW</t>
        </is>
      </c>
      <c r="C4" t="inlineStr">
        <is>
          <t>3bWFL1N5PhWDEUpo2NN7</t>
        </is>
      </c>
      <c r="D4" t="inlineStr">
        <is>
          <t>0DKHAKlNDuS5oeA2mKPQ</t>
        </is>
      </c>
      <c r="E4" t="inlineStr">
        <is>
          <t>eQNFm2YTDhMWJLTaM97i</t>
        </is>
      </c>
      <c r="F4" t="inlineStr">
        <is>
          <t>RkJNbAb2Hq8wNEgwmXWL</t>
        </is>
      </c>
      <c r="G4" t="inlineStr">
        <is>
          <t>5ayaaMsDu2gyAoICQjmk</t>
        </is>
      </c>
      <c r="H4" t="inlineStr">
        <is>
          <t>VAB7zjUAK2jzbNl83j1f</t>
        </is>
      </c>
      <c r="I4" t="inlineStr">
        <is>
          <t>z4VjZ4oN10wwDYNzeCqQ</t>
        </is>
      </c>
      <c r="J4" t="inlineStr">
        <is>
          <t>xXRXTnYl9vpGkMy90pEt</t>
        </is>
      </c>
      <c r="K4" t="inlineStr">
        <is>
          <t>0YpRjAm2GsEHqXvEiZ8p</t>
        </is>
      </c>
      <c r="L4" t="inlineStr">
        <is>
          <t>OUsrJIwxUdMPjIBNBMQp</t>
        </is>
      </c>
      <c r="M4" t="inlineStr">
        <is>
          <t>MaJyXlM9xtGTgpLAAYQj</t>
        </is>
      </c>
      <c r="N4" t="inlineStr">
        <is>
          <t>r8MZz2k5wBO0frkVpWde</t>
        </is>
      </c>
      <c r="O4" t="inlineStr">
        <is>
          <t>B1X488T3uHfdAce6uek2</t>
        </is>
      </c>
      <c r="P4" t="inlineStr">
        <is>
          <t>H3cOPscNJn0QDjNEYjdt</t>
        </is>
      </c>
      <c r="Q4" t="inlineStr">
        <is>
          <t>ggYKBxniI4iYi4JTac4Q</t>
        </is>
      </c>
      <c r="R4" t="inlineStr">
        <is>
          <t>5PL0jmfk5hAnSDuIdrg5</t>
        </is>
      </c>
      <c r="S4" t="inlineStr">
        <is>
          <t>UTkx56OEItO53OOP6DPa</t>
        </is>
      </c>
      <c r="T4" t="inlineStr">
        <is>
          <t>zek0V4DEtrqWann9oVeR</t>
        </is>
      </c>
      <c r="U4" t="inlineStr">
        <is>
          <t>XAfau6darrHYoGzqPgBt</t>
        </is>
      </c>
      <c r="V4" t="inlineStr">
        <is>
          <t>h1eRvSReAfrElDe2HztS</t>
        </is>
      </c>
      <c r="W4" t="inlineStr">
        <is>
          <t>RYDkYZUGhOVgnZ5ypTXb</t>
        </is>
      </c>
      <c r="X4" t="inlineStr">
        <is>
          <t>1HUHfsjS0XVKCMkbJfV1</t>
        </is>
      </c>
      <c r="Y4" t="inlineStr">
        <is>
          <t>9bvozybexx68YVQHVHxr</t>
        </is>
      </c>
      <c r="Z4" t="inlineStr">
        <is>
          <t>xzxqfHb38Z4sXvY2jUwo</t>
        </is>
      </c>
      <c r="AA4" t="inlineStr">
        <is>
          <t>XmrqXxEqIYqD2g3ME8Si</t>
        </is>
      </c>
      <c r="AB4" t="inlineStr">
        <is>
          <t>pDwioFGKTkdS1FaMxPNk</t>
        </is>
      </c>
      <c r="AC4" t="inlineStr">
        <is>
          <t>ADU8MMvkoHpqHRtkfkZy</t>
        </is>
      </c>
      <c r="AD4" t="inlineStr">
        <is>
          <t>3KqhD7FXCtRH9P1OWDU1</t>
        </is>
      </c>
      <c r="AE4" t="inlineStr">
        <is>
          <t>IZc6md781zN5hKt0ucxF</t>
        </is>
      </c>
      <c r="AF4" t="inlineStr">
        <is>
          <t>zk84GyQfREdz5xCh0rNW</t>
        </is>
      </c>
      <c r="AG4" t="inlineStr">
        <is>
          <t>WK8BXZCzjXXLeOORQBGg</t>
        </is>
      </c>
      <c r="AH4" t="inlineStr">
        <is>
          <t>LXmvb78mvrQv2h2sSfch</t>
        </is>
      </c>
      <c r="AI4" t="inlineStr">
        <is>
          <t>7MqWfQKVxkJpFqeGeXmN</t>
        </is>
      </c>
      <c r="AJ4" t="inlineStr">
        <is>
          <t>DqZwIDC7NNDVhgTwHBhI</t>
        </is>
      </c>
      <c r="AK4" t="inlineStr">
        <is>
          <t>w3OmyyakI1eUZPK3hJee</t>
        </is>
      </c>
      <c r="AL4" t="inlineStr">
        <is>
          <t>LeD7Mye0qcy6CREtJWbB</t>
        </is>
      </c>
      <c r="AM4" t="inlineStr">
        <is>
          <t>X8HBIi2uwegVeFPIZrxe</t>
        </is>
      </c>
      <c r="AN4" t="inlineStr">
        <is>
          <t>OlCWmDfCGEZVb7XyhJud</t>
        </is>
      </c>
      <c r="AO4" t="inlineStr">
        <is>
          <t>GHEJywmd81OTHEHuWUeU</t>
        </is>
      </c>
      <c r="AP4" t="inlineStr">
        <is>
          <t>AVRqYovviIBmKc7T11XT</t>
        </is>
      </c>
      <c r="AQ4" t="inlineStr">
        <is>
          <t>2ISe0cYhhcl3Q6oEpI2G</t>
        </is>
      </c>
      <c r="AR4" t="inlineStr">
        <is>
          <t>KPf6q23pKLPDSyrVfObE</t>
        </is>
      </c>
      <c r="AS4" t="inlineStr">
        <is>
          <t>W0RlOv0WGxbE0fteTo00</t>
        </is>
      </c>
      <c r="AT4" t="inlineStr">
        <is>
          <t>T99GAfvwrWnVR4gnKKga</t>
        </is>
      </c>
      <c r="AU4" t="inlineStr">
        <is>
          <t>uxBQl8qPfpS1sUNtuQOQ</t>
        </is>
      </c>
      <c r="AV4" t="inlineStr">
        <is>
          <t>cwPuUeRImothTFkr2OA0</t>
        </is>
      </c>
      <c r="AW4" t="inlineStr">
        <is>
          <t>35MrqsTjpb8p2QYMKyq2</t>
        </is>
      </c>
      <c r="AX4" t="inlineStr">
        <is>
          <t>Pnq01GTJmAjiRjxivXVb</t>
        </is>
      </c>
      <c r="AY4" t="inlineStr">
        <is>
          <t>VURKYB2WIDr1V26IdcsA</t>
        </is>
      </c>
      <c r="AZ4" t="inlineStr">
        <is>
          <t>7uHIRCls1UtWvDXegT99</t>
        </is>
      </c>
      <c r="BA4" t="inlineStr">
        <is>
          <t>1KlLd7bp42voINjqEads</t>
        </is>
      </c>
      <c r="BB4" t="inlineStr">
        <is>
          <t>Gy4JqM7dHbR1jmD4DmiE</t>
        </is>
      </c>
      <c r="BC4" t="inlineStr">
        <is>
          <t>WcLujBf2LnvPjgS7IchR</t>
        </is>
      </c>
      <c r="BD4" t="inlineStr">
        <is>
          <t>PJkVw8OzcAs6m3zg6Xg9</t>
        </is>
      </c>
      <c r="BE4" t="inlineStr">
        <is>
          <t>B72ZJVLMFjs7ao98fe6S</t>
        </is>
      </c>
      <c r="BF4" t="inlineStr">
        <is>
          <t>yYJQWYiSETi4X0nUBBAS</t>
        </is>
      </c>
      <c r="BG4" t="inlineStr">
        <is>
          <t>AqgqKCdyJQqQIKegaTsa</t>
        </is>
      </c>
      <c r="BH4" t="inlineStr">
        <is>
          <t>YnN1FPWKcc7Hz0mut6qG</t>
        </is>
      </c>
      <c r="BI4" t="inlineStr">
        <is>
          <t>9jpfhzBw53ik3m4ojZEL</t>
        </is>
      </c>
      <c r="BJ4" t="inlineStr">
        <is>
          <t>JTWWQHOz0YQs9kPgwPy1</t>
        </is>
      </c>
      <c r="BK4" t="inlineStr">
        <is>
          <t>pnmqwF5LYfb5vCvdUr4i</t>
        </is>
      </c>
      <c r="BL4" t="inlineStr">
        <is>
          <t>FtA0VncqrpvcqflTmlD4</t>
        </is>
      </c>
      <c r="BM4" t="inlineStr">
        <is>
          <t>WRrqDFyrqwj4bcugCSDM</t>
        </is>
      </c>
      <c r="BN4" t="inlineStr">
        <is>
          <t>sNofgwZch3iEYQJLZEUV</t>
        </is>
      </c>
      <c r="BO4" t="inlineStr">
        <is>
          <t>XbfzOI3XblXMaGNK6VHh</t>
        </is>
      </c>
      <c r="BP4" t="inlineStr">
        <is>
          <t>2Ogb7eGEUFWde5QP9011</t>
        </is>
      </c>
      <c r="BQ4" t="inlineStr">
        <is>
          <t>EeVuUsMycYg3SVEdNBgr</t>
        </is>
      </c>
      <c r="BR4" t="inlineStr">
        <is>
          <t>KRS2vevSTy3f5STjXdfJ</t>
        </is>
      </c>
      <c r="BS4" t="inlineStr">
        <is>
          <t>U1KCqdfofHSjbOojZvVt</t>
        </is>
      </c>
      <c r="BT4" t="inlineStr">
        <is>
          <t>NdA0RyqOPzAxfcT01BHA</t>
        </is>
      </c>
      <c r="BU4" t="inlineStr">
        <is>
          <t>Z7UJsDTALl50Wnt9Kiqp</t>
        </is>
      </c>
      <c r="BV4" t="inlineStr">
        <is>
          <t>F6pj4C8TDxPvrFXKgLTK</t>
        </is>
      </c>
      <c r="BW4" t="inlineStr">
        <is>
          <t>nyOqdSzbYWh73QTwHKhm</t>
        </is>
      </c>
      <c r="BX4" t="inlineStr">
        <is>
          <t>S8XRNWfwdaBTtPaPZfWz</t>
        </is>
      </c>
      <c r="BY4" t="inlineStr">
        <is>
          <t>5UNcZ7wsMBGgIz6kzR4g</t>
        </is>
      </c>
      <c r="BZ4" t="inlineStr">
        <is>
          <t>zZ51u2XjhGJYG5Wr6JQJ</t>
        </is>
      </c>
      <c r="CA4" t="inlineStr">
        <is>
          <t>7KIlLUXxxhxdXAjQBJie</t>
        </is>
      </c>
      <c r="CB4" t="inlineStr">
        <is>
          <t>XRqv3wNlwsXSudELlQuc</t>
        </is>
      </c>
      <c r="CC4" t="inlineStr">
        <is>
          <t>0jUnt9Ycdy62aBnj4Hpf</t>
        </is>
      </c>
      <c r="CD4" t="inlineStr">
        <is>
          <t>pnIdstBr94WPITYdqkg1</t>
        </is>
      </c>
      <c r="CE4" t="inlineStr">
        <is>
          <t>njkN7LD1JYeVAI8MAz4P</t>
        </is>
      </c>
      <c r="CF4" t="inlineStr">
        <is>
          <t>bvIFqYr2UNhj59GgG1U8</t>
        </is>
      </c>
      <c r="CG4" t="inlineStr">
        <is>
          <t>X2DKT4QFQa2GdtoPdSLh</t>
        </is>
      </c>
      <c r="CH4" t="inlineStr">
        <is>
          <t>IOYToQCIKQR2gEIZL8yr</t>
        </is>
      </c>
      <c r="CI4" t="inlineStr">
        <is>
          <t>uIFnHFA9WjvCv1Uk0w8W</t>
        </is>
      </c>
      <c r="CJ4" t="inlineStr">
        <is>
          <t>H4XaEgrqVQlm3RdKq0nZ</t>
        </is>
      </c>
      <c r="CK4" t="inlineStr">
        <is>
          <t>iLK3hTyE3qZvkmMkduvz</t>
        </is>
      </c>
      <c r="CL4" t="inlineStr">
        <is>
          <t>D5hjPWIc1xe5PKyKxtCz</t>
        </is>
      </c>
      <c r="CM4" t="inlineStr">
        <is>
          <t>12mlQuKN2dAPDd0hs3QW</t>
        </is>
      </c>
      <c r="CN4" t="inlineStr">
        <is>
          <t>kMO9U4KadYEtKikoir6f</t>
        </is>
      </c>
      <c r="CO4" t="inlineStr">
        <is>
          <t>OumowBx0qfRRbe1XKscc</t>
        </is>
      </c>
      <c r="CP4" t="inlineStr">
        <is>
          <t>cIMxXx5ZEEgoO2EtKfp9</t>
        </is>
      </c>
      <c r="CQ4" t="inlineStr">
        <is>
          <t>IEeDtCy2LPrjv9RpJPGT</t>
        </is>
      </c>
      <c r="CR4" t="inlineStr">
        <is>
          <t>EyPdXx5wZwDCSoHGLkXQ</t>
        </is>
      </c>
      <c r="CS4" t="inlineStr">
        <is>
          <t>6hTNYFkzBEPmTm5qq0Oo</t>
        </is>
      </c>
      <c r="CT4" t="inlineStr">
        <is>
          <t>LD2MG0W19H2EZHqfq4tw</t>
        </is>
      </c>
      <c r="CU4" t="inlineStr">
        <is>
          <t>tXzOomNWXT0Sorzov8OE</t>
        </is>
      </c>
      <c r="CV4" t="inlineStr">
        <is>
          <t>a4BJbEE1qQvZbnW1Lcsb</t>
        </is>
      </c>
    </row>
    <row r="5">
      <c r="A5" t="inlineStr">
        <is>
          <t>lbL593HYHzSRcR7KAUOy</t>
        </is>
      </c>
      <c r="B5" t="inlineStr">
        <is>
          <t>Z6XsDFKLEyXY0WyVpIOw</t>
        </is>
      </c>
      <c r="C5" t="inlineStr">
        <is>
          <t>PRavm20bDm0Qsp6BwHvg</t>
        </is>
      </c>
      <c r="D5" t="inlineStr">
        <is>
          <t>82AzPJvrHScSlBQrtVKe</t>
        </is>
      </c>
      <c r="E5" t="inlineStr">
        <is>
          <t>0W248jARhpTEE9yyV26N</t>
        </is>
      </c>
      <c r="F5" t="inlineStr">
        <is>
          <t>lT9W1YqOsGIM1cdvPkuM</t>
        </is>
      </c>
      <c r="G5" t="inlineStr">
        <is>
          <t>1upL1K5G91U5FRdzR9Xo</t>
        </is>
      </c>
      <c r="H5" t="inlineStr">
        <is>
          <t>lhe2eKVykJkMjtWbwT4L</t>
        </is>
      </c>
      <c r="I5" t="inlineStr">
        <is>
          <t>TQrrOVKNcaEnWgARfeoV</t>
        </is>
      </c>
      <c r="J5" t="inlineStr">
        <is>
          <t>aJ9WWir7vgiFc8TLaKH6</t>
        </is>
      </c>
      <c r="K5" t="inlineStr">
        <is>
          <t>xuThZxOJV6DgfzgNn9mj</t>
        </is>
      </c>
      <c r="L5" t="inlineStr">
        <is>
          <t>zwngUjpg38QpbRUyNKlh</t>
        </is>
      </c>
      <c r="M5" t="inlineStr">
        <is>
          <t>MmeP5fNtvSU5pyiSRQPy</t>
        </is>
      </c>
      <c r="N5" t="inlineStr">
        <is>
          <t>Bbw9ElcDfQ6rx4DyUTOK</t>
        </is>
      </c>
      <c r="O5" t="inlineStr">
        <is>
          <t>teVH2a0LQndhzxudyIXS</t>
        </is>
      </c>
      <c r="P5" t="inlineStr">
        <is>
          <t>IfvH6fric9PyEfDqv0Rn</t>
        </is>
      </c>
      <c r="Q5" t="inlineStr">
        <is>
          <t>zqKKwXm2wcOnoUlopiwI</t>
        </is>
      </c>
      <c r="R5" t="inlineStr">
        <is>
          <t>iTjqnSwV1QYO1hT1c4lG</t>
        </is>
      </c>
      <c r="S5" t="inlineStr">
        <is>
          <t>ZQyWHXhKI8EbrRE6OADQ</t>
        </is>
      </c>
      <c r="T5" t="inlineStr">
        <is>
          <t>LzdqxK0vVi5AzMN2asuO</t>
        </is>
      </c>
      <c r="U5" t="inlineStr">
        <is>
          <t>kZDe4BdbdVrPHusPH0rl</t>
        </is>
      </c>
      <c r="V5" t="inlineStr">
        <is>
          <t>XnmtifK03s15gjyvTMfP</t>
        </is>
      </c>
      <c r="W5" t="inlineStr">
        <is>
          <t>CxyRyNR3iFldNZencvxc</t>
        </is>
      </c>
      <c r="X5" t="inlineStr">
        <is>
          <t>nsUizmtcnBvucYXNyNNz</t>
        </is>
      </c>
      <c r="Y5" t="inlineStr">
        <is>
          <t>uB4dxZ5JitmGDPGWtBbB</t>
        </is>
      </c>
      <c r="Z5" t="inlineStr">
        <is>
          <t>uJcjERx8Qt4F9s9zi6UY</t>
        </is>
      </c>
      <c r="AA5" t="inlineStr">
        <is>
          <t>HTs7ryEkGPjkrl3Jr39o</t>
        </is>
      </c>
      <c r="AB5" t="inlineStr">
        <is>
          <t>1l8kApuFdLhFuM1CNpVX</t>
        </is>
      </c>
      <c r="AC5" t="inlineStr">
        <is>
          <t>YuzYZoXHXSTy5KcndE1o</t>
        </is>
      </c>
      <c r="AD5" t="inlineStr">
        <is>
          <t>WNoFmC7ElRl66NzvR03i</t>
        </is>
      </c>
      <c r="AE5" t="inlineStr">
        <is>
          <t>Td1sCOkuxb4guEWeHJZV</t>
        </is>
      </c>
      <c r="AF5" t="inlineStr">
        <is>
          <t>y84w3kGpe2op4SfOosHi</t>
        </is>
      </c>
      <c r="AG5" t="inlineStr">
        <is>
          <t>niGmpXQcPQVNOhg2f2OZ</t>
        </is>
      </c>
      <c r="AH5" t="inlineStr">
        <is>
          <t>fT7ouzevuVxOq8rTkQN5</t>
        </is>
      </c>
      <c r="AI5" t="inlineStr">
        <is>
          <t>YU4ITixTXOgGDiuIrzS8</t>
        </is>
      </c>
      <c r="AJ5" t="inlineStr">
        <is>
          <t>LhEFCbugFMXk7qOFZN1v</t>
        </is>
      </c>
      <c r="AK5" t="inlineStr">
        <is>
          <t>netfvYWgsRtXecX5Wxqt</t>
        </is>
      </c>
      <c r="AL5" t="inlineStr">
        <is>
          <t>FqOGV6xPljMfQN8PV0gR</t>
        </is>
      </c>
      <c r="AM5" t="inlineStr">
        <is>
          <t>9zsUnw0Mi7xZM2nJldZs</t>
        </is>
      </c>
      <c r="AN5" t="inlineStr">
        <is>
          <t>OyzlWQBQv4mNc5pEzeUV</t>
        </is>
      </c>
      <c r="AO5" t="inlineStr">
        <is>
          <t>CXnVoS7duENSDjrJt7ia</t>
        </is>
      </c>
      <c r="AP5" t="inlineStr">
        <is>
          <t>ShCaRb4BMnlfmg6NC0S7</t>
        </is>
      </c>
      <c r="AQ5" t="inlineStr">
        <is>
          <t>T0L8fO8kofi7MbksVIUE</t>
        </is>
      </c>
      <c r="AR5" t="inlineStr">
        <is>
          <t>aPhUndXEJZ9i90fD42qY</t>
        </is>
      </c>
      <c r="AS5" t="inlineStr">
        <is>
          <t>jPGW2ZayA101H5U0HM3l</t>
        </is>
      </c>
      <c r="AT5" t="inlineStr">
        <is>
          <t>QUhRi3k8kq7M80MB38LX</t>
        </is>
      </c>
      <c r="AU5" t="inlineStr">
        <is>
          <t>BhflVFcYXWdZ8mC4wWh8</t>
        </is>
      </c>
      <c r="AV5" t="inlineStr">
        <is>
          <t>NvyD5ymDmh1Wv5OJR3OM</t>
        </is>
      </c>
      <c r="AW5" t="inlineStr">
        <is>
          <t>CMMiGdDVkNHESUKqd4H9</t>
        </is>
      </c>
      <c r="AX5" t="inlineStr">
        <is>
          <t>W5W3eGHhvhvRBFAHq4cd</t>
        </is>
      </c>
      <c r="AY5" t="inlineStr">
        <is>
          <t>KyNlWN3a7DXsX7vAgCrd</t>
        </is>
      </c>
      <c r="AZ5" t="inlineStr">
        <is>
          <t>a1oPWaH1aJ1ecFoX1nar</t>
        </is>
      </c>
      <c r="BA5" t="inlineStr">
        <is>
          <t>lrbvRJr9eua0KNKmP6Mb</t>
        </is>
      </c>
      <c r="BB5" t="inlineStr">
        <is>
          <t>ADQHqS9rioX3iUhLX32K</t>
        </is>
      </c>
      <c r="BC5" t="inlineStr">
        <is>
          <t>vzjkQWprHgSCYo9D6xS0</t>
        </is>
      </c>
      <c r="BD5" t="inlineStr">
        <is>
          <t>IfYl757FLAm3WrDL0cCH</t>
        </is>
      </c>
      <c r="BE5" t="inlineStr">
        <is>
          <t>TrHrsQTIAdjCFwhRcpr8</t>
        </is>
      </c>
      <c r="BF5" t="inlineStr">
        <is>
          <t>tWBkre9iLC8Z7nwhqhCr</t>
        </is>
      </c>
      <c r="BG5" t="inlineStr">
        <is>
          <t>9W9XrEt0dsjHWgPJaPeK</t>
        </is>
      </c>
      <c r="BH5" t="inlineStr">
        <is>
          <t>pxrnE76BDkghpJ0He2wU</t>
        </is>
      </c>
      <c r="BI5" t="inlineStr">
        <is>
          <t>82BMSljfRKyeU6M9Nvpa</t>
        </is>
      </c>
      <c r="BJ5" t="inlineStr">
        <is>
          <t>04xxXKg0MWfMaMf7jBBx</t>
        </is>
      </c>
      <c r="BK5" t="inlineStr">
        <is>
          <t>tAtvJIjr8AqJ8xQi9eRG</t>
        </is>
      </c>
      <c r="BL5" t="inlineStr">
        <is>
          <t>XT0saC84xy1N9xmcf1nx</t>
        </is>
      </c>
      <c r="BM5" t="inlineStr">
        <is>
          <t>iiO4Jyneon6Tx9ITUMZR</t>
        </is>
      </c>
      <c r="BN5" t="inlineStr">
        <is>
          <t>3kh3RrQltFTHs6tdkXDh</t>
        </is>
      </c>
      <c r="BO5" t="inlineStr">
        <is>
          <t>I8BZHrstaWLFgn4xOg3N</t>
        </is>
      </c>
      <c r="BP5" t="inlineStr">
        <is>
          <t>sc5JPcwQLU7sJjv3wkkg</t>
        </is>
      </c>
      <c r="BQ5" t="inlineStr">
        <is>
          <t>ekBT7Up2PkuXJIsER8gR</t>
        </is>
      </c>
      <c r="BR5" t="inlineStr">
        <is>
          <t>gdyG0ZfM3ext3F4CPZsh</t>
        </is>
      </c>
      <c r="BS5" t="inlineStr">
        <is>
          <t>x25KJRs8fLzbv4wf2Bcm</t>
        </is>
      </c>
      <c r="BT5" t="inlineStr">
        <is>
          <t>X9Al8FzoIygdtllHAtVa</t>
        </is>
      </c>
      <c r="BU5" t="inlineStr">
        <is>
          <t>p2pFnQeWuu3dlEgVfFsj</t>
        </is>
      </c>
      <c r="BV5" t="inlineStr">
        <is>
          <t>DUovcf5UBX3u0ycMiPM3</t>
        </is>
      </c>
      <c r="BW5" t="inlineStr">
        <is>
          <t>ObWWypEFpTtY1ieQ5f3b</t>
        </is>
      </c>
      <c r="BX5" t="inlineStr">
        <is>
          <t>sr5NUuYRaB82C9vjoD3l</t>
        </is>
      </c>
      <c r="BY5" t="inlineStr">
        <is>
          <t>9lqq5SJO8TcRnfwhIGIU</t>
        </is>
      </c>
      <c r="BZ5" t="inlineStr">
        <is>
          <t>68zoO2fXJTNw57wEqudv</t>
        </is>
      </c>
      <c r="CA5" t="inlineStr">
        <is>
          <t>2wGZud6ltC5Yr3qttnXC</t>
        </is>
      </c>
      <c r="CB5" t="inlineStr">
        <is>
          <t>nDjmV3UrxTsoceuI9jFD</t>
        </is>
      </c>
      <c r="CC5" t="inlineStr">
        <is>
          <t>SaoTdB1qdD65ACooh7ts</t>
        </is>
      </c>
      <c r="CD5" t="inlineStr">
        <is>
          <t>UVmmcyiyVNWdMF6d3TDe</t>
        </is>
      </c>
      <c r="CE5" t="inlineStr">
        <is>
          <t>Lbquq3PuNUC1NuJvLHzW</t>
        </is>
      </c>
      <c r="CF5" t="inlineStr">
        <is>
          <t>6L3nLAQGw20rnrSxa09s</t>
        </is>
      </c>
      <c r="CG5" t="inlineStr">
        <is>
          <t>nFIv6qD5whCkYZJDbOjf</t>
        </is>
      </c>
      <c r="CH5" t="inlineStr">
        <is>
          <t>66N13bucQjmWiD9YzNMy</t>
        </is>
      </c>
      <c r="CI5" t="inlineStr">
        <is>
          <t>K4Y0EWbksrBxXMBVYLOC</t>
        </is>
      </c>
      <c r="CJ5" t="inlineStr">
        <is>
          <t>6IaeAqGPI50YdQa9n4cv</t>
        </is>
      </c>
      <c r="CK5" t="inlineStr">
        <is>
          <t>7sStm8Ri8U0P8em9VW4E</t>
        </is>
      </c>
      <c r="CL5" t="inlineStr">
        <is>
          <t>AxLB7X5GMmaltJcnRD7W</t>
        </is>
      </c>
      <c r="CM5" t="inlineStr">
        <is>
          <t>BulT436krEbEX8RaC7Ei</t>
        </is>
      </c>
      <c r="CN5" t="inlineStr">
        <is>
          <t>5sdG9i0lfJ4tbFPNJa5V</t>
        </is>
      </c>
      <c r="CO5" t="inlineStr">
        <is>
          <t>0gzNBst5SQJAP4ij0BIu</t>
        </is>
      </c>
      <c r="CP5" t="inlineStr">
        <is>
          <t>PCmwY1c3lbzT5UHJaNaZ</t>
        </is>
      </c>
      <c r="CQ5" t="inlineStr">
        <is>
          <t>BkEgAPSVra0GZhe6q4kf</t>
        </is>
      </c>
      <c r="CR5" t="inlineStr">
        <is>
          <t>UT4G63MFRLxwLvGMf9D7</t>
        </is>
      </c>
      <c r="CS5" t="inlineStr">
        <is>
          <t>gBZk9zkBuYLpiVQ6yoly</t>
        </is>
      </c>
      <c r="CT5" t="inlineStr">
        <is>
          <t>JyyeLhQyZTVAOBXkpMbC</t>
        </is>
      </c>
      <c r="CU5" t="inlineStr">
        <is>
          <t>rc71nWY5oJraMpXwJWms</t>
        </is>
      </c>
      <c r="CV5" t="inlineStr">
        <is>
          <t>1s3LcTPDb6QuJQtcyvsO</t>
        </is>
      </c>
    </row>
    <row r="6">
      <c r="A6" t="inlineStr">
        <is>
          <t>FgYFtI4nWKPPweD165Mu</t>
        </is>
      </c>
      <c r="B6" t="inlineStr">
        <is>
          <t>w3RbroMIzrl5kIFH0Pp3</t>
        </is>
      </c>
      <c r="C6" t="inlineStr">
        <is>
          <t>vmHjwYkaGQxYwKQhlt5Y</t>
        </is>
      </c>
      <c r="D6" t="inlineStr">
        <is>
          <t>CsT8gceIsuBJSu4TaQO2</t>
        </is>
      </c>
      <c r="E6" t="inlineStr">
        <is>
          <t>ThhfrvGQRYWuAjLtNr19</t>
        </is>
      </c>
      <c r="F6" t="inlineStr">
        <is>
          <t>OaXxpSgnb6SQTqqrhd69</t>
        </is>
      </c>
      <c r="G6" t="inlineStr">
        <is>
          <t>942sH6cFvQmPRaoJEh7i</t>
        </is>
      </c>
      <c r="H6" t="inlineStr">
        <is>
          <t>mnwrw14AlRQnRirqjsA0</t>
        </is>
      </c>
      <c r="I6" t="inlineStr">
        <is>
          <t>dsOmNau2wFGZjmqQqx3L</t>
        </is>
      </c>
      <c r="J6" t="inlineStr">
        <is>
          <t>pd0bhNoAsYlLMczPy6Vg</t>
        </is>
      </c>
      <c r="K6" t="inlineStr">
        <is>
          <t>PEEpU5xP2bNfNVKqIPLR</t>
        </is>
      </c>
      <c r="L6" t="inlineStr">
        <is>
          <t>xJx8DpCNNAiaYuuEHBTu</t>
        </is>
      </c>
      <c r="M6" t="inlineStr">
        <is>
          <t>ZohIAT5Tk1GiLJPqnJ7Y</t>
        </is>
      </c>
      <c r="N6" t="inlineStr">
        <is>
          <t>tuQSyi75pj15HlN3XzCT</t>
        </is>
      </c>
      <c r="O6" t="inlineStr">
        <is>
          <t>f5Jv6f1eXMIMA1rPbJc0</t>
        </is>
      </c>
      <c r="P6" t="inlineStr">
        <is>
          <t>KfreYqDrklw7l4fhMR6h</t>
        </is>
      </c>
      <c r="Q6" t="inlineStr">
        <is>
          <t>3FgoDe78PIWP68SSJii4</t>
        </is>
      </c>
      <c r="R6" t="inlineStr">
        <is>
          <t>aDAVtpkTYUnSK4c3rjxt</t>
        </is>
      </c>
      <c r="S6" t="inlineStr">
        <is>
          <t>11l0WcEMJVI1D0fm09u0</t>
        </is>
      </c>
      <c r="T6" t="inlineStr">
        <is>
          <t>vcEJeOKZBVUdGvJdxml0</t>
        </is>
      </c>
      <c r="U6" t="inlineStr">
        <is>
          <t>LH7goUYJRXFJxBTw7QI4</t>
        </is>
      </c>
      <c r="V6" t="inlineStr">
        <is>
          <t>M3nyLqF63cp3IlqnOx68</t>
        </is>
      </c>
      <c r="W6" t="inlineStr">
        <is>
          <t>nUmSTLBuBcigzhn6TtgC</t>
        </is>
      </c>
      <c r="X6" t="inlineStr">
        <is>
          <t>6Rw3OfiC8uuENGyKuV86</t>
        </is>
      </c>
      <c r="Y6" t="inlineStr">
        <is>
          <t>IFWEobsPh4p5T0IqaOgR</t>
        </is>
      </c>
      <c r="Z6" t="inlineStr">
        <is>
          <t>AhyKOo1jBprkZtMZSIiC</t>
        </is>
      </c>
      <c r="AA6" t="inlineStr">
        <is>
          <t>cPKeq9KE2Ze05YH5ehqt</t>
        </is>
      </c>
      <c r="AB6" t="inlineStr">
        <is>
          <t>GKe1pOL9ZUuKvohbmFXV</t>
        </is>
      </c>
      <c r="AC6" t="inlineStr">
        <is>
          <t>5DBNUeBhEYhFLmHdiaJx</t>
        </is>
      </c>
      <c r="AD6" t="inlineStr">
        <is>
          <t>yEfFmJDcN5y0w4FdEHDm</t>
        </is>
      </c>
      <c r="AE6" t="inlineStr">
        <is>
          <t>JSsBT2vGZrklBOEPeO0P</t>
        </is>
      </c>
      <c r="AF6" t="inlineStr">
        <is>
          <t>JwkwGUKI1lS3jWKqhgwk</t>
        </is>
      </c>
      <c r="AG6" t="inlineStr">
        <is>
          <t>5u2flNmPd27mzRz1sC9G</t>
        </is>
      </c>
      <c r="AH6" t="inlineStr">
        <is>
          <t>zc8nQMQ4uzoTRecLIiRK</t>
        </is>
      </c>
      <c r="AI6" t="inlineStr">
        <is>
          <t>ZbmEgjbPrceLojI9xiWY</t>
        </is>
      </c>
      <c r="AJ6" t="inlineStr">
        <is>
          <t>ZDMJ4nYkTypJVCbSk6xc</t>
        </is>
      </c>
      <c r="AK6" t="inlineStr">
        <is>
          <t>hj2jEznhseOzPuHgyqPe</t>
        </is>
      </c>
      <c r="AL6" t="inlineStr">
        <is>
          <t>FLXXA5h9piG4QtgLSTkw</t>
        </is>
      </c>
      <c r="AM6" t="inlineStr">
        <is>
          <t>PleIMOkJJCXu0RwcWh5e</t>
        </is>
      </c>
      <c r="AN6" t="inlineStr">
        <is>
          <t>giqaxgplO15wgPAObD8c</t>
        </is>
      </c>
      <c r="AO6" t="inlineStr">
        <is>
          <t>PMnfQTHp3qVhDRzs16sT</t>
        </is>
      </c>
      <c r="AP6" t="inlineStr">
        <is>
          <t>y3WZOofCiHUz8dh76jaL</t>
        </is>
      </c>
      <c r="AQ6" t="inlineStr">
        <is>
          <t>DaGDLfWU5tBGV0AJE06i</t>
        </is>
      </c>
      <c r="AR6" t="inlineStr">
        <is>
          <t>x3PUz2QKbnNQjGziNuCh</t>
        </is>
      </c>
      <c r="AS6" t="inlineStr">
        <is>
          <t>7HVvE2RcVoomCssb4Hi5</t>
        </is>
      </c>
      <c r="AT6" t="inlineStr">
        <is>
          <t>gABbrJCLlNi2IVSxEYOC</t>
        </is>
      </c>
      <c r="AU6" t="inlineStr">
        <is>
          <t>qGbUtjQLKi1ucuVgOlvN</t>
        </is>
      </c>
      <c r="AV6" t="inlineStr">
        <is>
          <t>oelvc1fhNmKoKXxKZHZV</t>
        </is>
      </c>
      <c r="AW6" t="inlineStr">
        <is>
          <t>0PRnvjPHYSmohLKdtf8g</t>
        </is>
      </c>
      <c r="AX6" t="inlineStr">
        <is>
          <t>WlVbhgm8GaGohg9AGqwq</t>
        </is>
      </c>
      <c r="AY6" t="inlineStr">
        <is>
          <t>UneQ39oFXh2ekVIvVX4G</t>
        </is>
      </c>
      <c r="AZ6" t="inlineStr">
        <is>
          <t>cD3CG18xmBbDY0hmGHmN</t>
        </is>
      </c>
      <c r="BA6" t="inlineStr">
        <is>
          <t>Wwi0sJ7RKYrNIU5j2mnc</t>
        </is>
      </c>
      <c r="BB6" t="inlineStr">
        <is>
          <t>k8TuvnG55oGlI77p4ikC</t>
        </is>
      </c>
      <c r="BC6" t="inlineStr">
        <is>
          <t>ceeVXvqNa1UCzU6aW4If</t>
        </is>
      </c>
      <c r="BD6" t="inlineStr">
        <is>
          <t>BWjFApfjF94BRFXBgIxI</t>
        </is>
      </c>
      <c r="BE6" t="inlineStr">
        <is>
          <t>mS9pXZcBGnCvmtaHERAW</t>
        </is>
      </c>
      <c r="BF6" t="inlineStr">
        <is>
          <t>ceUO295hOeLpRKWUxViC</t>
        </is>
      </c>
      <c r="BG6" t="inlineStr">
        <is>
          <t>1XTMZFqthJHG7IxFvusN</t>
        </is>
      </c>
      <c r="BH6" t="inlineStr">
        <is>
          <t>GxdEHBKoz5seX23uZ9cN</t>
        </is>
      </c>
      <c r="BI6" t="inlineStr">
        <is>
          <t>jGstP5wARIlGgVXaOkLe</t>
        </is>
      </c>
      <c r="BJ6" t="inlineStr">
        <is>
          <t>GLXv9qf0swfxgLa0O9SV</t>
        </is>
      </c>
      <c r="BK6" t="inlineStr">
        <is>
          <t>pP31tO85cgaxEYlRC7GZ</t>
        </is>
      </c>
      <c r="BL6" t="inlineStr">
        <is>
          <t>XOFUhy5krCK5QWaV2AEl</t>
        </is>
      </c>
      <c r="BM6" t="inlineStr">
        <is>
          <t>d7rMgq9wvmgdWeiTlv16</t>
        </is>
      </c>
      <c r="BN6" t="inlineStr">
        <is>
          <t>DRBQbfleaFx8olJyYO00</t>
        </is>
      </c>
      <c r="BO6" t="inlineStr">
        <is>
          <t>MCH50hUCqoijyDNmO4ts</t>
        </is>
      </c>
      <c r="BP6" t="inlineStr">
        <is>
          <t>ZDs2hhfURINWIXqV7TCt</t>
        </is>
      </c>
      <c r="BQ6" t="inlineStr">
        <is>
          <t>jQs9oLdOPA6r1fyRQueU</t>
        </is>
      </c>
      <c r="BR6" t="inlineStr">
        <is>
          <t>VXYNG5o8G46aSABcmyfm</t>
        </is>
      </c>
      <c r="BS6" t="inlineStr">
        <is>
          <t>AsSrE1OowvKfwZL2VNwT</t>
        </is>
      </c>
      <c r="BT6" t="inlineStr">
        <is>
          <t>QrbYjVeRbvHMNImAT2ZW</t>
        </is>
      </c>
      <c r="BU6" t="inlineStr">
        <is>
          <t>Xsig0St4XFXPoZed2uA6</t>
        </is>
      </c>
      <c r="BV6" t="inlineStr">
        <is>
          <t>5P5diVveLco05ujRk3A2</t>
        </is>
      </c>
      <c r="BW6" t="inlineStr">
        <is>
          <t>qNa2oxS2gfoFQbBtnRsX</t>
        </is>
      </c>
      <c r="BX6" t="inlineStr">
        <is>
          <t>2UzpzlWc41HpZ3W1FITX</t>
        </is>
      </c>
      <c r="BY6" t="inlineStr">
        <is>
          <t>eA7xjQkiFLtNwsm7P09r</t>
        </is>
      </c>
      <c r="BZ6" t="inlineStr">
        <is>
          <t>3V76IcUf6xNyV2Jhic8L</t>
        </is>
      </c>
      <c r="CA6" t="inlineStr">
        <is>
          <t>Ak9CQEymI5ub0npalEJx</t>
        </is>
      </c>
      <c r="CB6" t="inlineStr">
        <is>
          <t>2kkAQFs1kItnnodxj37T</t>
        </is>
      </c>
      <c r="CC6" t="inlineStr">
        <is>
          <t>LsirNQzUBt8m3beD2NPo</t>
        </is>
      </c>
      <c r="CD6" t="inlineStr">
        <is>
          <t>CDVlekmAM7ogPhhDFgRl</t>
        </is>
      </c>
      <c r="CE6" t="inlineStr">
        <is>
          <t>woo9Oe4sihGZWpRmX3MH</t>
        </is>
      </c>
      <c r="CF6" t="inlineStr">
        <is>
          <t>R5py7EHsJiRzD4CwGafL</t>
        </is>
      </c>
      <c r="CG6" t="inlineStr">
        <is>
          <t>EFuFDBoL144CJ1kNMIqL</t>
        </is>
      </c>
      <c r="CH6" t="inlineStr">
        <is>
          <t>2ONU8ANk6P7LffU2zxlH</t>
        </is>
      </c>
      <c r="CI6" t="inlineStr">
        <is>
          <t>iOYia395gZp8SFrOyxuS</t>
        </is>
      </c>
      <c r="CJ6" t="inlineStr">
        <is>
          <t>RtR0E2mj00GvsxYl3AOA</t>
        </is>
      </c>
      <c r="CK6" t="inlineStr">
        <is>
          <t>Vyhs4nbyqyCYVTPybNV9</t>
        </is>
      </c>
      <c r="CL6" t="inlineStr">
        <is>
          <t>r6mif75DfDn7sfN4f3xh</t>
        </is>
      </c>
      <c r="CM6" t="inlineStr">
        <is>
          <t>vWPCrSMvJ5w6700rpb6d</t>
        </is>
      </c>
      <c r="CN6" t="inlineStr">
        <is>
          <t>hGnp4uBwN1tm1zCu5wu1</t>
        </is>
      </c>
      <c r="CO6" t="inlineStr">
        <is>
          <t>0EUFOVKnPs1VV6Eohyie</t>
        </is>
      </c>
      <c r="CP6" t="inlineStr">
        <is>
          <t>xQJg4qgwDHZhygCO5V7N</t>
        </is>
      </c>
      <c r="CQ6" t="inlineStr">
        <is>
          <t>SO8EpJy6tHYuIM20mqu0</t>
        </is>
      </c>
      <c r="CR6" t="inlineStr">
        <is>
          <t>QUS0AnURoPdggjqrj2qi</t>
        </is>
      </c>
      <c r="CS6" t="inlineStr">
        <is>
          <t>w67WkEn9g6zW2BROWzWN</t>
        </is>
      </c>
      <c r="CT6" t="inlineStr">
        <is>
          <t>ux3NwRRSaN2HC0J3gu9n</t>
        </is>
      </c>
      <c r="CU6" t="inlineStr">
        <is>
          <t>IuHdSUwExnY6aHJb1dmm</t>
        </is>
      </c>
      <c r="CV6" t="inlineStr">
        <is>
          <t>IxYawqc4x9bHj7x9H57m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LlQr6Qvdq1yq61Z5bdD6</t>
        </is>
      </c>
      <c r="B2" t="inlineStr">
        <is>
          <t>47ZFBSXVxyGqEcMFt1ey</t>
        </is>
      </c>
      <c r="C2" t="inlineStr">
        <is>
          <t>TY1jsh0IZKjY8o5gDTD7</t>
        </is>
      </c>
      <c r="D2" t="inlineStr">
        <is>
          <t>GIj6CAXAcxr0xy7yn5Hf</t>
        </is>
      </c>
      <c r="E2" t="inlineStr">
        <is>
          <t>yLCTMdm5Al4ltek0k1kh</t>
        </is>
      </c>
      <c r="F2" t="inlineStr">
        <is>
          <t>ajx0ZESEYEkTa5o8pqhS</t>
        </is>
      </c>
      <c r="G2" t="inlineStr">
        <is>
          <t>bzFOPNsMBhDzRyxMaY7y</t>
        </is>
      </c>
      <c r="H2" t="inlineStr">
        <is>
          <t>6OF0DWGsKuhvwaRET04V</t>
        </is>
      </c>
      <c r="I2" t="inlineStr">
        <is>
          <t>UelfrOLOoPjk1kDEVZ6i</t>
        </is>
      </c>
      <c r="J2" t="inlineStr">
        <is>
          <t>oiuQ6ex7REGarWZhyTzl</t>
        </is>
      </c>
      <c r="K2" t="inlineStr">
        <is>
          <t>lNu8A8WQRAQJjmFLOCma</t>
        </is>
      </c>
      <c r="L2" t="inlineStr">
        <is>
          <t>PTbfxgEqgleadN9DZ0N6</t>
        </is>
      </c>
      <c r="M2" t="inlineStr">
        <is>
          <t>MYNOt6q22ZdQlIWXBOpz</t>
        </is>
      </c>
      <c r="N2" t="inlineStr">
        <is>
          <t>p8Sb4FVD0dtrGiwbHfI0</t>
        </is>
      </c>
      <c r="O2" t="inlineStr">
        <is>
          <t>SX6t76yjM4jmlU9IqrfL</t>
        </is>
      </c>
      <c r="P2" t="inlineStr">
        <is>
          <t>Htai5a1dlDvTbOv8XG5n</t>
        </is>
      </c>
      <c r="Q2" t="inlineStr">
        <is>
          <t>HQaDF8VkklnaqPzsEJJx</t>
        </is>
      </c>
      <c r="R2" t="inlineStr">
        <is>
          <t>bZexQSaZfQdTSfhrz4AX</t>
        </is>
      </c>
      <c r="S2" t="inlineStr">
        <is>
          <t>NKapKqkBNB6qQ6orPXbA</t>
        </is>
      </c>
      <c r="T2" t="inlineStr">
        <is>
          <t>nvmg5gg4ZQPqwvnV99KH</t>
        </is>
      </c>
      <c r="U2" t="inlineStr">
        <is>
          <t>3MJeF3B191Azuwy70V0y</t>
        </is>
      </c>
      <c r="V2" t="inlineStr">
        <is>
          <t>j1qCB1u1KVAipjO2gcx1</t>
        </is>
      </c>
      <c r="W2" t="inlineStr">
        <is>
          <t>UUI4u3XRMKvBY2ZKNJZI</t>
        </is>
      </c>
      <c r="X2" t="inlineStr">
        <is>
          <t>aoolISSefCDfdW6iRJWy</t>
        </is>
      </c>
      <c r="Y2" t="inlineStr">
        <is>
          <t>HI1zfVVscL0GPfguIYXo</t>
        </is>
      </c>
      <c r="Z2" t="inlineStr">
        <is>
          <t>zUWNZfSjAdabJHnBFuM8</t>
        </is>
      </c>
      <c r="AA2" t="inlineStr">
        <is>
          <t>K3TJjPwPSsEoP3JHIlwY</t>
        </is>
      </c>
      <c r="AB2" t="inlineStr">
        <is>
          <t>J255uaoTegmHt4j6I8vl</t>
        </is>
      </c>
      <c r="AC2" t="inlineStr">
        <is>
          <t>1hrFNHZijSCT2voXK7ob</t>
        </is>
      </c>
      <c r="AD2" t="inlineStr">
        <is>
          <t>r1frXfKwHbLYzuKl9o2e</t>
        </is>
      </c>
      <c r="AE2" t="inlineStr">
        <is>
          <t>HMuRlIp3Mn77Z0UsCHdB</t>
        </is>
      </c>
      <c r="AF2" t="inlineStr">
        <is>
          <t>5mJb7N4X6zWofBg8a80w</t>
        </is>
      </c>
      <c r="AG2" t="inlineStr">
        <is>
          <t>ghnD1U7SyuuqCcQ98iBy</t>
        </is>
      </c>
      <c r="AH2" t="inlineStr">
        <is>
          <t>IcqGFPAFW4b2J0eIQQUe</t>
        </is>
      </c>
      <c r="AI2" t="inlineStr">
        <is>
          <t>CrC5lrIY2VlFACPUxSAG</t>
        </is>
      </c>
      <c r="AJ2" t="inlineStr">
        <is>
          <t>JQw3ss2dQSvdovSXESIs</t>
        </is>
      </c>
      <c r="AK2" t="inlineStr">
        <is>
          <t>DbzPeBNij2CjvWH26bmm</t>
        </is>
      </c>
      <c r="AL2" t="inlineStr">
        <is>
          <t>B6DLFu2UCEfY3g6igv61</t>
        </is>
      </c>
      <c r="AM2" t="inlineStr">
        <is>
          <t>mtERkUTOyVZ0inGEuP2Y</t>
        </is>
      </c>
      <c r="AN2" t="inlineStr">
        <is>
          <t>yrPwN0mfFasCMCG5VCDv</t>
        </is>
      </c>
      <c r="AO2" t="inlineStr">
        <is>
          <t>imVgMBAFd1eHcIwRuSck</t>
        </is>
      </c>
      <c r="AP2" t="inlineStr">
        <is>
          <t>P3OmlaJxtJXEa1ccGujH</t>
        </is>
      </c>
      <c r="AQ2" t="inlineStr">
        <is>
          <t>ujbzFm3XRop6quZLesR4</t>
        </is>
      </c>
      <c r="AR2" t="inlineStr">
        <is>
          <t>mc2SLUH1Mui0EUwchEVA</t>
        </is>
      </c>
      <c r="AS2" t="inlineStr">
        <is>
          <t>2fAVxqmmuXzBSTkV2id8</t>
        </is>
      </c>
      <c r="AT2" t="inlineStr">
        <is>
          <t>OfA3EP8Fis6WFIorGfh0</t>
        </is>
      </c>
      <c r="AU2" t="inlineStr">
        <is>
          <t>3HU0yXatF7s5tUMtQmgy</t>
        </is>
      </c>
      <c r="AV2" t="inlineStr">
        <is>
          <t>axOXLZRc7mOFyR0BXzYs</t>
        </is>
      </c>
      <c r="AW2" t="inlineStr">
        <is>
          <t>ETi3hh9SVByy1sooLNLe</t>
        </is>
      </c>
      <c r="AX2" t="inlineStr">
        <is>
          <t>ycT1nQXwyg3m0ivGsRut</t>
        </is>
      </c>
      <c r="AY2" t="inlineStr">
        <is>
          <t>0pdBkWlZUyLQjZO94kKk</t>
        </is>
      </c>
      <c r="AZ2" t="inlineStr">
        <is>
          <t>FvmwxwhTJvSryw4t27Vk</t>
        </is>
      </c>
      <c r="BA2" t="inlineStr">
        <is>
          <t>vrShbEtH3icGq9hQArFR</t>
        </is>
      </c>
      <c r="BB2" t="inlineStr">
        <is>
          <t>DEzrMPnaQBJoshaXJZhJ</t>
        </is>
      </c>
      <c r="BC2" t="inlineStr">
        <is>
          <t>FlaheShodK4ZkXSQyr7Y</t>
        </is>
      </c>
      <c r="BD2" t="inlineStr">
        <is>
          <t>l0QUB4yyqu7ENqGQhT3G</t>
        </is>
      </c>
      <c r="BE2" t="inlineStr">
        <is>
          <t>3uWkrZNz9GWlvGEi86AX</t>
        </is>
      </c>
      <c r="BF2" t="inlineStr">
        <is>
          <t>4H3fRPpOAuCALbb8cLN2</t>
        </is>
      </c>
      <c r="BG2" t="inlineStr">
        <is>
          <t>gMQqcWfYvkIVyeQFEOZY</t>
        </is>
      </c>
      <c r="BH2" t="inlineStr">
        <is>
          <t>uej0nrxc0aGyBOdouN2J</t>
        </is>
      </c>
      <c r="BI2" t="inlineStr">
        <is>
          <t>PWmlj99vLzJn8O6YToln</t>
        </is>
      </c>
      <c r="BJ2" t="inlineStr">
        <is>
          <t>qi59o4xGRDu6IYAY4GGf</t>
        </is>
      </c>
      <c r="BK2" t="inlineStr">
        <is>
          <t>ZncNtfOC9u7TypdkB6xo</t>
        </is>
      </c>
      <c r="BL2" t="inlineStr">
        <is>
          <t>mZiyBB5DZk8u6llBKynb</t>
        </is>
      </c>
      <c r="BM2" t="inlineStr">
        <is>
          <t>5bIgMIu92Y9U6QxtEEe6</t>
        </is>
      </c>
      <c r="BN2" t="inlineStr">
        <is>
          <t>05nsdOITqY2BlqCywAEs</t>
        </is>
      </c>
      <c r="BO2" t="inlineStr">
        <is>
          <t>dcU2NUMn0Qti0a3laz9U</t>
        </is>
      </c>
      <c r="BP2" t="inlineStr">
        <is>
          <t>Qu0V5UdabN00PXsn0eBi</t>
        </is>
      </c>
      <c r="BQ2" t="inlineStr">
        <is>
          <t>JhLw6hZ3yCo000nFf6Nl</t>
        </is>
      </c>
      <c r="BR2" t="inlineStr">
        <is>
          <t>DhMVjNDPH3tVtprjs9IK</t>
        </is>
      </c>
      <c r="BS2" t="inlineStr">
        <is>
          <t>m8XUXGs9kLFR4bOhPFy8</t>
        </is>
      </c>
      <c r="BT2" t="inlineStr">
        <is>
          <t>ahWsEQQCFYS7zMgEK1Ez</t>
        </is>
      </c>
      <c r="BU2" t="inlineStr">
        <is>
          <t>Im50IJDzRfDe5MBgWTJn</t>
        </is>
      </c>
      <c r="BV2" t="inlineStr">
        <is>
          <t>Yqza7vsLqyfPCHHuu76M</t>
        </is>
      </c>
      <c r="BW2" t="inlineStr">
        <is>
          <t>GzZkDgR7DZXzpKUQdKoC</t>
        </is>
      </c>
      <c r="BX2" t="inlineStr">
        <is>
          <t>BWdPK9DtGFXS6slkXcOe</t>
        </is>
      </c>
      <c r="BY2" t="inlineStr">
        <is>
          <t>NRXnvdpkwMb9SILmCgyY</t>
        </is>
      </c>
      <c r="BZ2" t="inlineStr">
        <is>
          <t>YonCFgTVZRKACbA42l5X</t>
        </is>
      </c>
      <c r="CA2" t="inlineStr">
        <is>
          <t>QW25Kg9MXdRo707l2Crc</t>
        </is>
      </c>
      <c r="CB2" t="inlineStr">
        <is>
          <t>cJRqICDVSAyDyJqaXBLJ</t>
        </is>
      </c>
      <c r="CC2" t="inlineStr">
        <is>
          <t>gAqHVUJcVhRaRzhLnWqc</t>
        </is>
      </c>
      <c r="CD2" t="inlineStr">
        <is>
          <t>lIusCbwUCqGS0Y0l53gS</t>
        </is>
      </c>
      <c r="CE2" t="inlineStr">
        <is>
          <t>CRivtNaVZik57FhkMqjl</t>
        </is>
      </c>
      <c r="CF2" t="inlineStr">
        <is>
          <t>Rq6Xq6zgKbilnaiNFHQh</t>
        </is>
      </c>
      <c r="CG2" t="inlineStr">
        <is>
          <t>JTkV3cjis8cvkb5OIoD9</t>
        </is>
      </c>
      <c r="CH2" t="inlineStr">
        <is>
          <t>OpDk8vHUfQmE0twRQQp2</t>
        </is>
      </c>
      <c r="CI2" t="inlineStr">
        <is>
          <t>1tN7KEuLFnNs6Y5UEB17</t>
        </is>
      </c>
      <c r="CJ2" t="inlineStr">
        <is>
          <t>efs4nLkqHnCI6tIbwYgJ</t>
        </is>
      </c>
      <c r="CK2" t="inlineStr">
        <is>
          <t>8o3G03VBBbmzLkKVZo1i</t>
        </is>
      </c>
      <c r="CL2" t="inlineStr">
        <is>
          <t>V6muX57t20IaQFbroA15</t>
        </is>
      </c>
      <c r="CM2" t="inlineStr">
        <is>
          <t>92Muy8KDZ3uCGkQbuIys</t>
        </is>
      </c>
      <c r="CN2" t="inlineStr">
        <is>
          <t>wZRvr9sBgxiLMxblxVJN</t>
        </is>
      </c>
      <c r="CO2" t="inlineStr">
        <is>
          <t>FhYUSGAbdaH0WY4UPIxE</t>
        </is>
      </c>
      <c r="CP2" t="inlineStr">
        <is>
          <t>VymBegc3EwAWey6lEJ4e</t>
        </is>
      </c>
      <c r="CQ2" t="inlineStr">
        <is>
          <t>LWAKlS17v8MGMnUWc1gD</t>
        </is>
      </c>
      <c r="CR2" t="inlineStr">
        <is>
          <t>Jjubr3u4df70bGdQX7oI</t>
        </is>
      </c>
      <c r="CS2" t="inlineStr">
        <is>
          <t>MoKl1unONrn84Cvv1DhC</t>
        </is>
      </c>
      <c r="CT2" t="inlineStr">
        <is>
          <t>vY1fbj1pFLog36t9XSMR</t>
        </is>
      </c>
      <c r="CU2" t="inlineStr">
        <is>
          <t>RLpkjtTyFwD0nd6kxDTT</t>
        </is>
      </c>
      <c r="CV2" t="inlineStr">
        <is>
          <t>G77wAW2WmKivjziLiagS</t>
        </is>
      </c>
    </row>
    <row r="3" hidden="1" s="106">
      <c r="A3" t="inlineStr">
        <is>
          <t>bhgIEcb3NGAljFwXB12f</t>
        </is>
      </c>
      <c r="B3" t="inlineStr">
        <is>
          <t>QyenNo4pra2cC50qMAKR</t>
        </is>
      </c>
      <c r="C3" t="inlineStr">
        <is>
          <t>nXbVPMqmui6RPCx4gws1</t>
        </is>
      </c>
      <c r="D3" t="inlineStr">
        <is>
          <t>Zl1S8NDZyzBqXHF5EmI4</t>
        </is>
      </c>
      <c r="E3" t="inlineStr">
        <is>
          <t>9Dlw67xr1FVVX3AHxZLR</t>
        </is>
      </c>
      <c r="F3" t="inlineStr">
        <is>
          <t>nAKP41X9y5wcALv2JNGU</t>
        </is>
      </c>
      <c r="G3" t="inlineStr">
        <is>
          <t>5EPvdqqrGNT8EdmS6SeW</t>
        </is>
      </c>
      <c r="H3" t="inlineStr">
        <is>
          <t>DwevCSHv96OILQOkj5sU</t>
        </is>
      </c>
      <c r="I3" t="inlineStr">
        <is>
          <t>NObkM1wFOZ5CVOjADEdF</t>
        </is>
      </c>
      <c r="J3" t="inlineStr">
        <is>
          <t>Kcn551ZvPva7IlBmyNsc</t>
        </is>
      </c>
      <c r="K3" t="inlineStr">
        <is>
          <t>KTxaATNpm4jTVdqiEVFa</t>
        </is>
      </c>
      <c r="L3" t="inlineStr">
        <is>
          <t>1MVMtK96HD8k7mHL8F5j</t>
        </is>
      </c>
      <c r="M3" t="inlineStr">
        <is>
          <t>kTZfmEPKlsbCYl1vRgqW</t>
        </is>
      </c>
      <c r="N3" t="inlineStr">
        <is>
          <t>Pdle6yuBMOnShzqdIlwM</t>
        </is>
      </c>
      <c r="O3" t="inlineStr">
        <is>
          <t>HsbD5oDaZl1IBAcQ5xZN</t>
        </is>
      </c>
      <c r="P3" t="inlineStr">
        <is>
          <t>qrcS4EZXuAsnZZGpdBcz</t>
        </is>
      </c>
      <c r="Q3" t="inlineStr">
        <is>
          <t>HNSp9B74JDkKAdxY5JF9</t>
        </is>
      </c>
      <c r="R3" t="inlineStr">
        <is>
          <t>OkINCslGBkCSHQhKDeu1</t>
        </is>
      </c>
      <c r="S3" t="inlineStr">
        <is>
          <t>SSMKbOE6hPcnP5XFCitB</t>
        </is>
      </c>
      <c r="T3" t="inlineStr">
        <is>
          <t>2qav21Ry0KYHuPAzskpt</t>
        </is>
      </c>
      <c r="U3" t="inlineStr">
        <is>
          <t>4Xg56ONwc64RFDjz9U5x</t>
        </is>
      </c>
      <c r="V3" t="inlineStr">
        <is>
          <t>G1EDOM0Ynfu0oyiDRo95</t>
        </is>
      </c>
      <c r="W3" t="inlineStr">
        <is>
          <t>UxCfTsEecHleHAcSR14M</t>
        </is>
      </c>
      <c r="X3" t="inlineStr">
        <is>
          <t>vSdGIc2DHJlgpkherVu0</t>
        </is>
      </c>
      <c r="Y3" t="inlineStr">
        <is>
          <t>zIGxVauZW0JQsobKAG1S</t>
        </is>
      </c>
      <c r="Z3" t="inlineStr">
        <is>
          <t>fzBBxPCopKEQPL64ZrGk</t>
        </is>
      </c>
      <c r="AA3" t="inlineStr">
        <is>
          <t>2XP2PvA894zEMVJ9oP0E</t>
        </is>
      </c>
      <c r="AB3" t="inlineStr">
        <is>
          <t>Vim1lpjNKX3ejBCxJWf2</t>
        </is>
      </c>
      <c r="AC3" t="inlineStr">
        <is>
          <t>Q4YQTyYfuXGuwGfKjtLI</t>
        </is>
      </c>
      <c r="AD3" t="inlineStr">
        <is>
          <t>vw99WV5LzKmyLU0LXl0d</t>
        </is>
      </c>
      <c r="AE3" t="inlineStr">
        <is>
          <t>YaT7eTNmYFozk10FOa2B</t>
        </is>
      </c>
      <c r="AF3" t="inlineStr">
        <is>
          <t>Rn1suE5wL5kYkVEchIOs</t>
        </is>
      </c>
      <c r="AG3" t="inlineStr">
        <is>
          <t>eiHqY1GUxh5NpbbP6Y3p</t>
        </is>
      </c>
      <c r="AH3" t="inlineStr">
        <is>
          <t>qk2Iaor8Zgpo1qtrOKf3</t>
        </is>
      </c>
      <c r="AI3" t="inlineStr">
        <is>
          <t>DeI8YIkb0pWfU6EtUPAI</t>
        </is>
      </c>
      <c r="AJ3" t="inlineStr">
        <is>
          <t>OegOUpx5U8UQM4nO1ayd</t>
        </is>
      </c>
      <c r="AK3" t="inlineStr">
        <is>
          <t>zNGf6PO7oITjLVNhk835</t>
        </is>
      </c>
      <c r="AL3" t="inlineStr">
        <is>
          <t>JffoLg1ysnMImenD7Xcc</t>
        </is>
      </c>
      <c r="AM3" t="inlineStr">
        <is>
          <t>bLiscedazhQRrMM5szK6</t>
        </is>
      </c>
      <c r="AN3" t="inlineStr">
        <is>
          <t>EJffwrxBx8ziwVd2U81Q</t>
        </is>
      </c>
      <c r="AO3" t="inlineStr">
        <is>
          <t>zZk41MFZRLaPo291gU9p</t>
        </is>
      </c>
      <c r="AP3" t="inlineStr">
        <is>
          <t>XXL9Q9euxDlejdW6UAWt</t>
        </is>
      </c>
      <c r="AQ3" t="inlineStr">
        <is>
          <t>zbwW5o6Rw2HbxFkVFJof</t>
        </is>
      </c>
      <c r="AR3" t="inlineStr">
        <is>
          <t>wfryMBaHAjjWjZ41op47</t>
        </is>
      </c>
      <c r="AS3" t="inlineStr">
        <is>
          <t>bmJEWMjktaOPbEcnO3WI</t>
        </is>
      </c>
      <c r="AT3" t="inlineStr">
        <is>
          <t>pAXOeH6JwHoWdpxYqORD</t>
        </is>
      </c>
      <c r="AU3" t="inlineStr">
        <is>
          <t>bCUspPDYAsKYySDKazXC</t>
        </is>
      </c>
      <c r="AV3" t="inlineStr">
        <is>
          <t>fhfF8Y6xq02KIHRa2yLu</t>
        </is>
      </c>
      <c r="AW3" t="inlineStr">
        <is>
          <t>PSpPjJDjTLJ0OKUPuy7U</t>
        </is>
      </c>
      <c r="AX3" t="inlineStr">
        <is>
          <t>BPoPu2LoNRhgHTA04oKt</t>
        </is>
      </c>
      <c r="AY3" t="inlineStr">
        <is>
          <t>oW7Zt3kpkWA0KQE3lV9q</t>
        </is>
      </c>
      <c r="AZ3" t="inlineStr">
        <is>
          <t>7AO4qz5PqqbT198NctlV</t>
        </is>
      </c>
      <c r="BA3" t="inlineStr">
        <is>
          <t>V0miQBaHsQpLLASSeJhu</t>
        </is>
      </c>
      <c r="BB3" t="inlineStr">
        <is>
          <t>XMN6BIzUx4HzAAOHVTNj</t>
        </is>
      </c>
      <c r="BC3" t="inlineStr">
        <is>
          <t>k6wvUXhlwVqNUMVVJFXt</t>
        </is>
      </c>
      <c r="BD3" t="inlineStr">
        <is>
          <t>bwbLDdjlzXIH9HCxDDSn</t>
        </is>
      </c>
      <c r="BE3" t="inlineStr">
        <is>
          <t>UXThGTUyp8QSWp0Rvba0</t>
        </is>
      </c>
      <c r="BF3" t="inlineStr">
        <is>
          <t>LHihQjx0rmInosGwN9yo</t>
        </is>
      </c>
      <c r="BG3" t="inlineStr">
        <is>
          <t>0UpQaMYDAoN5mGCCGWH2</t>
        </is>
      </c>
      <c r="BH3" t="inlineStr">
        <is>
          <t>cQWrgMCwmoCbsgUrI55D</t>
        </is>
      </c>
      <c r="BI3" t="inlineStr">
        <is>
          <t>Uz4PBpE1Q9xOSRRHZLOQ</t>
        </is>
      </c>
      <c r="BJ3" t="inlineStr">
        <is>
          <t>GrNmBCVW66iWTpIzKljt</t>
        </is>
      </c>
      <c r="BK3" t="inlineStr">
        <is>
          <t>2K0zUpLTRQDCR8gDIfP8</t>
        </is>
      </c>
      <c r="BL3" t="inlineStr">
        <is>
          <t>0Sn7ZBVb6fhBfH6tXBkE</t>
        </is>
      </c>
      <c r="BM3" t="inlineStr">
        <is>
          <t>bUQUop3HxGAhkX4EEkfu</t>
        </is>
      </c>
      <c r="BN3" t="inlineStr">
        <is>
          <t>ilhCGbUnz0EzjIFlijxe</t>
        </is>
      </c>
      <c r="BO3" t="inlineStr">
        <is>
          <t>zdCPtM4tobNzjgnHFx6L</t>
        </is>
      </c>
      <c r="BP3" t="inlineStr">
        <is>
          <t>ysHoPbc2GZ567OVGi3CJ</t>
        </is>
      </c>
      <c r="BQ3" t="inlineStr">
        <is>
          <t>KTEzPN3q2itnsXAp9Ww3</t>
        </is>
      </c>
      <c r="BR3" t="inlineStr">
        <is>
          <t>QuNMYHqdfFYyt3v48s4H</t>
        </is>
      </c>
      <c r="BS3" t="inlineStr">
        <is>
          <t>Uy5d6cg4HGgDU5yXL0kw</t>
        </is>
      </c>
      <c r="BT3" t="inlineStr">
        <is>
          <t>qE6TIh6ECGR8gyDDI12t</t>
        </is>
      </c>
      <c r="BU3" t="inlineStr">
        <is>
          <t>8aPIBQnrZKrhNWGSoMlb</t>
        </is>
      </c>
      <c r="BV3" t="inlineStr">
        <is>
          <t>oC9E4OjapGvCh5ebYyD6</t>
        </is>
      </c>
      <c r="BW3" t="inlineStr">
        <is>
          <t>L8rmRN1aQCOY5SsPS0qo</t>
        </is>
      </c>
      <c r="BX3" t="inlineStr">
        <is>
          <t>F21BVSHm8TzE6NzOqorP</t>
        </is>
      </c>
      <c r="BY3" t="inlineStr">
        <is>
          <t>CtWFsJEIcP3IPaimqtD3</t>
        </is>
      </c>
      <c r="BZ3" t="inlineStr">
        <is>
          <t>qn1UHKqwJckNEFwQXmGf</t>
        </is>
      </c>
      <c r="CA3" t="inlineStr">
        <is>
          <t>nM3E0YkwpuggcU3knGuy</t>
        </is>
      </c>
      <c r="CB3" t="inlineStr">
        <is>
          <t>3LWRIwbLDeXfSTI14bwD</t>
        </is>
      </c>
      <c r="CC3" t="inlineStr">
        <is>
          <t>6xY8UoKIwo6IldLD7rZE</t>
        </is>
      </c>
      <c r="CD3" t="inlineStr">
        <is>
          <t>VEfw6jdPyN3mGjCLE6Q6</t>
        </is>
      </c>
      <c r="CE3" t="inlineStr">
        <is>
          <t>MeS57BRa7fJui0hankh3</t>
        </is>
      </c>
      <c r="CF3" t="inlineStr">
        <is>
          <t>vjV5wjei99uYKdldPUjH</t>
        </is>
      </c>
      <c r="CG3" t="inlineStr">
        <is>
          <t>KErUGNUzERNO5EKcIfGn</t>
        </is>
      </c>
      <c r="CH3" t="inlineStr">
        <is>
          <t>IB0Hblc1EW54z4RyhpO9</t>
        </is>
      </c>
      <c r="CI3" t="inlineStr">
        <is>
          <t>aFY3evTeDQX3ZhO6ANvr</t>
        </is>
      </c>
      <c r="CJ3" t="inlineStr">
        <is>
          <t>cAukIFjn1bXr0Uh8spzY</t>
        </is>
      </c>
      <c r="CK3" t="inlineStr">
        <is>
          <t>GY0e5i4fApS34Sy46eFg</t>
        </is>
      </c>
      <c r="CL3" t="inlineStr">
        <is>
          <t>ntiSchF45Cr3uBKYIPyM</t>
        </is>
      </c>
      <c r="CM3" t="inlineStr">
        <is>
          <t>uiMD5jZcOzyqgJ09fpqL</t>
        </is>
      </c>
      <c r="CN3" t="inlineStr">
        <is>
          <t>QNWQDinAVMzA0DkoBFsN</t>
        </is>
      </c>
      <c r="CO3" t="inlineStr">
        <is>
          <t>6YgHL19fu8yF7jry0Oli</t>
        </is>
      </c>
      <c r="CP3" t="inlineStr">
        <is>
          <t>RHtP4mkB1blQlYxoIXFZ</t>
        </is>
      </c>
      <c r="CQ3" t="inlineStr">
        <is>
          <t>B9Ou7Va7PXHlkm8g4MGr</t>
        </is>
      </c>
      <c r="CR3" t="inlineStr">
        <is>
          <t>WtbmuAUzoAvYFo37MVLO</t>
        </is>
      </c>
      <c r="CS3" t="inlineStr">
        <is>
          <t>gj1zBbFgd7GvXq4f1FKh</t>
        </is>
      </c>
      <c r="CT3" t="inlineStr">
        <is>
          <t>2DegX59zCXot7Qj2dhTv</t>
        </is>
      </c>
      <c r="CU3" t="inlineStr">
        <is>
          <t>fCFc6EZBUjVazxfJ4hiX</t>
        </is>
      </c>
      <c r="CV3" t="inlineStr">
        <is>
          <t>eQtXvOvjXryTKA3jxYb7</t>
        </is>
      </c>
    </row>
    <row r="4" hidden="1" s="106">
      <c r="A4" t="inlineStr">
        <is>
          <t>geqkFxfOXT9P0x8cGPSu</t>
        </is>
      </c>
      <c r="B4" t="inlineStr">
        <is>
          <t>jGr68uIQnd98NXNAOhzH</t>
        </is>
      </c>
      <c r="C4" t="inlineStr">
        <is>
          <t>8CW2KP7HIfKsBJbASr4T</t>
        </is>
      </c>
      <c r="D4" t="inlineStr">
        <is>
          <t>RriJApcLv51NDokHAz2p</t>
        </is>
      </c>
      <c r="E4" t="inlineStr">
        <is>
          <t>CcjKTthPFayCmApoT4mt</t>
        </is>
      </c>
      <c r="F4" t="inlineStr">
        <is>
          <t>dy35YKkk1h9LFuHpAmUG</t>
        </is>
      </c>
      <c r="G4" t="inlineStr">
        <is>
          <t>EYIkYoTZ1qidgOkqM2TT</t>
        </is>
      </c>
      <c r="H4" t="inlineStr">
        <is>
          <t>2paDmh7vkxdvYj5VJ6Dw</t>
        </is>
      </c>
      <c r="I4" t="inlineStr">
        <is>
          <t>jQxXWQVR5Ltpm8v9kidR</t>
        </is>
      </c>
      <c r="J4" t="inlineStr">
        <is>
          <t>cqZCt7rTWfwVucZ3OmFh</t>
        </is>
      </c>
      <c r="K4" t="inlineStr">
        <is>
          <t>NpUVm3WFJYN3rkO3fdHf</t>
        </is>
      </c>
      <c r="L4" t="inlineStr">
        <is>
          <t>jlwtu6oZN6O3rSFV2MaK</t>
        </is>
      </c>
      <c r="M4" t="inlineStr">
        <is>
          <t>mjklXNTcLx6GWt7AxVUU</t>
        </is>
      </c>
      <c r="N4" t="inlineStr">
        <is>
          <t>JIkpr8krJdA2TFIBlX3c</t>
        </is>
      </c>
      <c r="O4" t="inlineStr">
        <is>
          <t>NNzsk80jG7YDRNoJXdEc</t>
        </is>
      </c>
      <c r="P4" t="inlineStr">
        <is>
          <t>2mbxxB2zuxlbred8qMcS</t>
        </is>
      </c>
      <c r="Q4" t="inlineStr">
        <is>
          <t>djmkAN4qrE3EZbnYVScQ</t>
        </is>
      </c>
      <c r="R4" t="inlineStr">
        <is>
          <t>T15C32Dk2h1Zxouzd7d7</t>
        </is>
      </c>
      <c r="S4" t="inlineStr">
        <is>
          <t>mBQyeg5VTdKToxsxRzMM</t>
        </is>
      </c>
      <c r="T4" t="inlineStr">
        <is>
          <t>N5kHoe5T2U6Yf0GZGNsb</t>
        </is>
      </c>
      <c r="U4" t="inlineStr">
        <is>
          <t>Eu1LyfX3rWOD1V9wcfuX</t>
        </is>
      </c>
      <c r="V4" t="inlineStr">
        <is>
          <t>hC5PHGqZjbvbDgWaU79W</t>
        </is>
      </c>
      <c r="W4" t="inlineStr">
        <is>
          <t>OQmXq6ysYweFsQCzlkKY</t>
        </is>
      </c>
      <c r="X4" t="inlineStr">
        <is>
          <t>5wAyLg6s6EPIp9NY9O5Q</t>
        </is>
      </c>
      <c r="Y4" t="inlineStr">
        <is>
          <t>os779NtdPymv1FYXqaf5</t>
        </is>
      </c>
      <c r="Z4" t="inlineStr">
        <is>
          <t>pdnD0m4O1TFOHYEOlFEp</t>
        </is>
      </c>
      <c r="AA4" t="inlineStr">
        <is>
          <t>ljR9ZFVjmup8dvtIHazb</t>
        </is>
      </c>
      <c r="AB4" t="inlineStr">
        <is>
          <t>qeGzTxbL9kl2sv71aNe7</t>
        </is>
      </c>
      <c r="AC4" t="inlineStr">
        <is>
          <t>eciVpa6dZLhNI6GGtiV3</t>
        </is>
      </c>
      <c r="AD4" t="inlineStr">
        <is>
          <t>LavRJiJVEDMtQYA2LqQN</t>
        </is>
      </c>
      <c r="AE4" t="inlineStr">
        <is>
          <t>4KHYL5u76kJQ1IyORVLf</t>
        </is>
      </c>
      <c r="AF4" t="inlineStr">
        <is>
          <t>WNvhSAnZB6fnHDi7b3hd</t>
        </is>
      </c>
      <c r="AG4" t="inlineStr">
        <is>
          <t>yX4K0RzPfZwRohoc1qgh</t>
        </is>
      </c>
      <c r="AH4" t="inlineStr">
        <is>
          <t>nuU5iNH3Ho3FsCQWkZqp</t>
        </is>
      </c>
      <c r="AI4" t="inlineStr">
        <is>
          <t>iUpphsdYY0m4BNDeEqp4</t>
        </is>
      </c>
      <c r="AJ4" t="inlineStr">
        <is>
          <t>s68rO6dbTgXEX1rqrJXj</t>
        </is>
      </c>
      <c r="AK4" t="inlineStr">
        <is>
          <t>EOXBwhvHO5GmI0dCLphE</t>
        </is>
      </c>
      <c r="AL4" t="inlineStr">
        <is>
          <t>ADz39FIpDb4ZO5qCyat2</t>
        </is>
      </c>
      <c r="AM4" t="inlineStr">
        <is>
          <t>pjDJdGCx0wz8kfVxhqtg</t>
        </is>
      </c>
      <c r="AN4" t="inlineStr">
        <is>
          <t>kkg6OcDUYcU0epVvrniz</t>
        </is>
      </c>
      <c r="AO4" t="inlineStr">
        <is>
          <t>yrNNFJ0GWgfFAVNB8AgU</t>
        </is>
      </c>
      <c r="AP4" t="inlineStr">
        <is>
          <t>g5foSmDCI1BKPMTWXVkq</t>
        </is>
      </c>
      <c r="AQ4" t="inlineStr">
        <is>
          <t>w7KCcr9pOaAZK66kCemv</t>
        </is>
      </c>
      <c r="AR4" t="inlineStr">
        <is>
          <t>ohOMDhWT1hgqiGvLXXOg</t>
        </is>
      </c>
      <c r="AS4" t="inlineStr">
        <is>
          <t>VHqGmpgIrdUsK9a8MRLk</t>
        </is>
      </c>
      <c r="AT4" t="inlineStr">
        <is>
          <t>qS4mkHZn7c3n4f1m2OVv</t>
        </is>
      </c>
      <c r="AU4" t="inlineStr">
        <is>
          <t>8JpbaN0xu3u3mrftTk6B</t>
        </is>
      </c>
      <c r="AV4" t="inlineStr">
        <is>
          <t>EJ5g91HpNKCERG2c7Uzq</t>
        </is>
      </c>
      <c r="AW4" t="inlineStr">
        <is>
          <t>2LADo3eX5DQKgJAaUw1b</t>
        </is>
      </c>
      <c r="AX4" t="inlineStr">
        <is>
          <t>sRWNssVz9ewi7prt00eu</t>
        </is>
      </c>
      <c r="AY4" t="inlineStr">
        <is>
          <t>Wod85o3phv2tZf0YIRVB</t>
        </is>
      </c>
      <c r="AZ4" t="inlineStr">
        <is>
          <t>GNznxAAbyeixPhnLNnhN</t>
        </is>
      </c>
      <c r="BA4" t="inlineStr">
        <is>
          <t>CIXoVtF4kgFjSQyVXJZq</t>
        </is>
      </c>
      <c r="BB4" t="inlineStr">
        <is>
          <t>OLLJvNCUU4fMC3FZiUcy</t>
        </is>
      </c>
      <c r="BC4" t="inlineStr">
        <is>
          <t>Mr25e6kXLsTkqrUsrXeQ</t>
        </is>
      </c>
      <c r="BD4" t="inlineStr">
        <is>
          <t>MZLra1AxYJIgEayu5Th1</t>
        </is>
      </c>
      <c r="BE4" t="inlineStr">
        <is>
          <t>PC4KKm2Mqz4QJvUL7HA8</t>
        </is>
      </c>
      <c r="BF4" t="inlineStr">
        <is>
          <t>KC6Hghmi1s1nY15rvY1Q</t>
        </is>
      </c>
      <c r="BG4" t="inlineStr">
        <is>
          <t>X5Pwiv3HCGqr9XpuOCwj</t>
        </is>
      </c>
      <c r="BH4" t="inlineStr">
        <is>
          <t>ykg4Csdx0h7T3EHyup8q</t>
        </is>
      </c>
      <c r="BI4" t="inlineStr">
        <is>
          <t>iqzfYF1SV1RTZXWTqm2M</t>
        </is>
      </c>
      <c r="BJ4" t="inlineStr">
        <is>
          <t>DQeYwtyYw793pTaAOInJ</t>
        </is>
      </c>
      <c r="BK4" t="inlineStr">
        <is>
          <t>JQK9QYLDToX5ArZitmwT</t>
        </is>
      </c>
      <c r="BL4" t="inlineStr">
        <is>
          <t>CIQqmHikQQdeEODTzPHz</t>
        </is>
      </c>
      <c r="BM4" t="inlineStr">
        <is>
          <t>LbfGIz1gwBl5WHVFxfCS</t>
        </is>
      </c>
      <c r="BN4" t="inlineStr">
        <is>
          <t>SJAeS55XfSx40SL9x18f</t>
        </is>
      </c>
      <c r="BO4" t="inlineStr">
        <is>
          <t>Mhat3myGKFjVynTWOefa</t>
        </is>
      </c>
      <c r="BP4" t="inlineStr">
        <is>
          <t>W0MsLNgZd5LufJFHVXNm</t>
        </is>
      </c>
      <c r="BQ4" t="inlineStr">
        <is>
          <t>ecCYsS2PtyI8jLnvdEaV</t>
        </is>
      </c>
      <c r="BR4" t="inlineStr">
        <is>
          <t>IhjPtbAR630S0QJE5RrA</t>
        </is>
      </c>
      <c r="BS4" t="inlineStr">
        <is>
          <t>oDsFZ2JpBJICU7i4V7g6</t>
        </is>
      </c>
      <c r="BT4" t="inlineStr">
        <is>
          <t>lFdwyoKUF7AN9ukI5A4W</t>
        </is>
      </c>
      <c r="BU4" t="inlineStr">
        <is>
          <t>MBI0q2T8Odq35KWxM0mj</t>
        </is>
      </c>
      <c r="BV4" t="inlineStr">
        <is>
          <t>vNU6zcxTBdzgS2nGoMuM</t>
        </is>
      </c>
      <c r="BW4" t="inlineStr">
        <is>
          <t>9NHAP8wQ0ywXHbjD3EXC</t>
        </is>
      </c>
      <c r="BX4" t="inlineStr">
        <is>
          <t>Nx6OT2pnSmy8phf2ML1A</t>
        </is>
      </c>
      <c r="BY4" t="inlineStr">
        <is>
          <t>oHPp8ajuBezJv8JgwbCH</t>
        </is>
      </c>
      <c r="BZ4" t="inlineStr">
        <is>
          <t>uPRGIwKtWmm8GFg4uhIZ</t>
        </is>
      </c>
      <c r="CA4" t="inlineStr">
        <is>
          <t>F7UKoH41ihInZoES9rO2</t>
        </is>
      </c>
      <c r="CB4" t="inlineStr">
        <is>
          <t>cEKDqxMzfaK3pZtJwfEv</t>
        </is>
      </c>
      <c r="CC4" t="inlineStr">
        <is>
          <t>dRhL1v3MeXfY2o4bZVH9</t>
        </is>
      </c>
      <c r="CD4" t="inlineStr">
        <is>
          <t>OSyw6rWxPCe04l59KxkK</t>
        </is>
      </c>
      <c r="CE4" t="inlineStr">
        <is>
          <t>Qa1WTWiabl3TT7UfCkCN</t>
        </is>
      </c>
      <c r="CF4" t="inlineStr">
        <is>
          <t>PYzo0rmAJCIVtKU0B5TU</t>
        </is>
      </c>
      <c r="CG4" t="inlineStr">
        <is>
          <t>hscOBbEQaa4cUFKE9ZDQ</t>
        </is>
      </c>
      <c r="CH4" t="inlineStr">
        <is>
          <t>U5N45xxBHNzjcHVqFKIJ</t>
        </is>
      </c>
      <c r="CI4" t="inlineStr">
        <is>
          <t>DbclCLcMKMuxuiCknzNu</t>
        </is>
      </c>
      <c r="CJ4" t="inlineStr">
        <is>
          <t>CNDQ0BeXMrTzw8m8Iwhd</t>
        </is>
      </c>
      <c r="CK4" t="inlineStr">
        <is>
          <t>AoH4uud2G10CKd49RFjf</t>
        </is>
      </c>
      <c r="CL4" t="inlineStr">
        <is>
          <t>YzvjkDpHqTzixCwtgWmc</t>
        </is>
      </c>
      <c r="CM4" t="inlineStr">
        <is>
          <t>0SFZMW3vIFIdr7eJ3doO</t>
        </is>
      </c>
      <c r="CN4" t="inlineStr">
        <is>
          <t>9ZlsgRDjNfHzqPuBPoUb</t>
        </is>
      </c>
      <c r="CO4" t="inlineStr">
        <is>
          <t>meTEsLY3X34Tyx1TVkYu</t>
        </is>
      </c>
      <c r="CP4" t="inlineStr">
        <is>
          <t>gBNz0BsPdCT4NnUX1snb</t>
        </is>
      </c>
      <c r="CQ4" t="inlineStr">
        <is>
          <t>ghzpIHw4NB2nZubdVaA1</t>
        </is>
      </c>
      <c r="CR4" t="inlineStr">
        <is>
          <t>zSfjtJ4LWo0TCrOkkQL6</t>
        </is>
      </c>
      <c r="CS4" t="inlineStr">
        <is>
          <t>9qn4TvTE4pglnHpLv3LD</t>
        </is>
      </c>
      <c r="CT4" t="inlineStr">
        <is>
          <t>DdZhA60V9TT2HRioaX35</t>
        </is>
      </c>
      <c r="CU4" t="inlineStr">
        <is>
          <t>ob2cwk5XHz3xLCBCE5W9</t>
        </is>
      </c>
      <c r="CV4" t="inlineStr">
        <is>
          <t>IDrCmOl1ENlprgTtAwoC</t>
        </is>
      </c>
    </row>
    <row r="5">
      <c r="A5" t="inlineStr">
        <is>
          <t>IV2thPnBpxhztrLEf1qb</t>
        </is>
      </c>
      <c r="B5" t="inlineStr">
        <is>
          <t>lBAjml1NZhykL7mxDESJ</t>
        </is>
      </c>
      <c r="C5" t="inlineStr">
        <is>
          <t>SoLrw6Iv1haYcrkyRL0l</t>
        </is>
      </c>
      <c r="D5" t="inlineStr">
        <is>
          <t>rF1RhdjhD9C3Mvjkfugw</t>
        </is>
      </c>
      <c r="E5" t="inlineStr">
        <is>
          <t>gUnh1yaLt1hJLdLhjkaM</t>
        </is>
      </c>
      <c r="F5" t="inlineStr">
        <is>
          <t>Yia1A1ja1tGEzBHZEDWJ</t>
        </is>
      </c>
      <c r="G5" t="inlineStr">
        <is>
          <t>dB6pn8L9ayy5JLm2m0pw</t>
        </is>
      </c>
      <c r="H5" t="inlineStr">
        <is>
          <t>BzvlyWkyLE0cdXgVK9jx</t>
        </is>
      </c>
      <c r="I5" t="inlineStr">
        <is>
          <t>AXksATQoSvtQE5VosgZd</t>
        </is>
      </c>
      <c r="J5" t="inlineStr">
        <is>
          <t>fMVdY7iEQXNUw9GroV0A</t>
        </is>
      </c>
      <c r="K5" t="inlineStr">
        <is>
          <t>wKAfn6DAW4EhKJPCAV8X</t>
        </is>
      </c>
      <c r="L5" t="inlineStr">
        <is>
          <t>85iyVM3iPtG5i7ktqrjb</t>
        </is>
      </c>
      <c r="M5" t="inlineStr">
        <is>
          <t>eC1WIJmuL1JrQNaxGfCY</t>
        </is>
      </c>
      <c r="N5" t="inlineStr">
        <is>
          <t>g7avwlX8yxFeViFyqmrB</t>
        </is>
      </c>
      <c r="O5" t="inlineStr">
        <is>
          <t>q6NbSHDTtdAZk6ftY9ym</t>
        </is>
      </c>
      <c r="P5" t="inlineStr">
        <is>
          <t>C9ed1gIM9QiWjRFjeN9K</t>
        </is>
      </c>
      <c r="Q5" t="inlineStr">
        <is>
          <t>RliTeKF99MIRejpB33lE</t>
        </is>
      </c>
      <c r="R5" t="inlineStr">
        <is>
          <t>W0tLIC4esJtH2duDdETb</t>
        </is>
      </c>
      <c r="S5" t="inlineStr">
        <is>
          <t>sjtIYTuwUp4nMZYvx6vV</t>
        </is>
      </c>
      <c r="T5" t="inlineStr">
        <is>
          <t>0M28nWIKoGdkPAPxHrEf</t>
        </is>
      </c>
      <c r="U5" t="inlineStr">
        <is>
          <t>QCqTYoeWWIAiqXyke3Uh</t>
        </is>
      </c>
      <c r="V5" t="inlineStr">
        <is>
          <t>HgH42RefMWJ3zomDmy8K</t>
        </is>
      </c>
      <c r="W5" t="inlineStr">
        <is>
          <t>NifVSreuhUgu6fqPYk4H</t>
        </is>
      </c>
      <c r="X5" t="inlineStr">
        <is>
          <t>NE9dKVC832ZqOTMHTmaF</t>
        </is>
      </c>
      <c r="Y5" t="inlineStr">
        <is>
          <t>GcQ4ltFMylvj8EeuZ3tn</t>
        </is>
      </c>
      <c r="Z5" t="inlineStr">
        <is>
          <t>Xa9JPCsVT0HS6XLi3Hvs</t>
        </is>
      </c>
      <c r="AA5" t="inlineStr">
        <is>
          <t>xzk5LeVZJ2XdBCUanOuA</t>
        </is>
      </c>
      <c r="AB5" t="inlineStr">
        <is>
          <t>62HkHmWwPISz5YbXLXo2</t>
        </is>
      </c>
      <c r="AC5" t="inlineStr">
        <is>
          <t>RShfbpY11ZAjwwbVxBer</t>
        </is>
      </c>
      <c r="AD5" t="inlineStr">
        <is>
          <t>F7FFsDE2tN3jtAIJGZw8</t>
        </is>
      </c>
      <c r="AE5" t="inlineStr">
        <is>
          <t>elLgUrkTK34LqbbNpa10</t>
        </is>
      </c>
      <c r="AF5" t="inlineStr">
        <is>
          <t>6rAalI4BrOjFS4f2qwm4</t>
        </is>
      </c>
      <c r="AG5" t="inlineStr">
        <is>
          <t>jacTbQON7Imo3ecy5UBY</t>
        </is>
      </c>
      <c r="AH5" t="inlineStr">
        <is>
          <t>qwhvud4cpFuLv9pENElM</t>
        </is>
      </c>
      <c r="AI5" t="inlineStr">
        <is>
          <t>KUa5fBQ1d9Ekgm0bChmM</t>
        </is>
      </c>
      <c r="AJ5" t="inlineStr">
        <is>
          <t>n8yA5TBRX9TJglqfhY3b</t>
        </is>
      </c>
      <c r="AK5" t="inlineStr">
        <is>
          <t>dYd5LHXadcnzRK1Gq3EV</t>
        </is>
      </c>
      <c r="AL5" t="inlineStr">
        <is>
          <t>j5rGdFcow6nHWzj3qwny</t>
        </is>
      </c>
      <c r="AM5" t="inlineStr">
        <is>
          <t>XidYYcC6pihw0ZeFqgI1</t>
        </is>
      </c>
      <c r="AN5" t="inlineStr">
        <is>
          <t>3TYSEoqNsEdNpbtjJ0HG</t>
        </is>
      </c>
      <c r="AO5" t="inlineStr">
        <is>
          <t>7q96cedgdtAexQuhgXLH</t>
        </is>
      </c>
      <c r="AP5" t="inlineStr">
        <is>
          <t>XxJCBJPDtjv8SIXC3GQd</t>
        </is>
      </c>
      <c r="AQ5" t="inlineStr">
        <is>
          <t>cpou78YCxkZjZzNJ3AH3</t>
        </is>
      </c>
      <c r="AR5" t="inlineStr">
        <is>
          <t>eA4pkrTx52Uz90Ou4nhO</t>
        </is>
      </c>
      <c r="AS5" t="inlineStr">
        <is>
          <t>mmt3Tp4nXdlJUOXvM3gK</t>
        </is>
      </c>
      <c r="AT5" t="inlineStr">
        <is>
          <t>oNjM0zIGSaSjja2ZjV7z</t>
        </is>
      </c>
      <c r="AU5" t="inlineStr">
        <is>
          <t>ISlow9qJVDceJzbyllbm</t>
        </is>
      </c>
      <c r="AV5" t="inlineStr">
        <is>
          <t>SpajKQzM1RIYvrrWnoQL</t>
        </is>
      </c>
      <c r="AW5" t="inlineStr">
        <is>
          <t>Ae8s9vERTYjEAxuMLaa6</t>
        </is>
      </c>
      <c r="AX5" t="inlineStr">
        <is>
          <t>gLuPW63zJGRQpPYOKlPN</t>
        </is>
      </c>
      <c r="AY5" t="inlineStr">
        <is>
          <t>NRUNnb5mFy1t8qPR1OJh</t>
        </is>
      </c>
      <c r="AZ5" t="inlineStr">
        <is>
          <t>wOZ9aC31zEWL6AHpAJja</t>
        </is>
      </c>
      <c r="BA5" t="inlineStr">
        <is>
          <t>6jLSZ29i1KQ0KZKuZNnY</t>
        </is>
      </c>
      <c r="BB5" t="inlineStr">
        <is>
          <t>ACjmxq0pqRis4oLYNQ5p</t>
        </is>
      </c>
      <c r="BC5" t="inlineStr">
        <is>
          <t>ucpgwNmhBcGKH8Qr90Dq</t>
        </is>
      </c>
      <c r="BD5" t="inlineStr">
        <is>
          <t>Ah8UBmR3oSfivmqezOp5</t>
        </is>
      </c>
      <c r="BE5" t="inlineStr">
        <is>
          <t>ErSGYDl4SkZPTRwK7aJu</t>
        </is>
      </c>
      <c r="BF5" t="inlineStr">
        <is>
          <t>QfC7ifJfQuh925wZ42Co</t>
        </is>
      </c>
      <c r="BG5" t="inlineStr">
        <is>
          <t>1b6bxPqcKCdO9L52r4VY</t>
        </is>
      </c>
      <c r="BH5" t="inlineStr">
        <is>
          <t>XurQ9BbA61yGqyZFZe8h</t>
        </is>
      </c>
      <c r="BI5" t="inlineStr">
        <is>
          <t>V9V0dR8iucEbmJZbXOJX</t>
        </is>
      </c>
      <c r="BJ5" t="inlineStr">
        <is>
          <t>hR8Q3z2C7miXrekFlfad</t>
        </is>
      </c>
      <c r="BK5" t="inlineStr">
        <is>
          <t>MXYao2Dcomu9wf3mZjFY</t>
        </is>
      </c>
      <c r="BL5" t="inlineStr">
        <is>
          <t>VQQXnk5vSQvVE9aDhOzR</t>
        </is>
      </c>
      <c r="BM5" t="inlineStr">
        <is>
          <t>ZULcKd848mLGCm92JgHd</t>
        </is>
      </c>
      <c r="BN5" t="inlineStr">
        <is>
          <t>OYHLFNjMLM15q48ep6tN</t>
        </is>
      </c>
      <c r="BO5" t="inlineStr">
        <is>
          <t>21I3ISnL8v05VeToQjwS</t>
        </is>
      </c>
      <c r="BP5" t="inlineStr">
        <is>
          <t>JwBBjEo4q2p9VG14VyP7</t>
        </is>
      </c>
      <c r="BQ5" t="inlineStr">
        <is>
          <t>BDfalYC54BeLnF06TIXQ</t>
        </is>
      </c>
      <c r="BR5" t="inlineStr">
        <is>
          <t>jHpXHMCHwsTuLs8kTpIu</t>
        </is>
      </c>
      <c r="BS5" t="inlineStr">
        <is>
          <t>ZK92fmA6A5pieVlmLEHc</t>
        </is>
      </c>
      <c r="BT5" t="inlineStr">
        <is>
          <t>wNx0iQhc9iJmjxx0drY4</t>
        </is>
      </c>
      <c r="BU5" t="inlineStr">
        <is>
          <t>SipKt71n9yOzOF2ECvEb</t>
        </is>
      </c>
      <c r="BV5" t="inlineStr">
        <is>
          <t>komhjM8J4RGzXYLiMtUa</t>
        </is>
      </c>
      <c r="BW5" t="inlineStr">
        <is>
          <t>m4S57G3vxwaBBdTG0Jpf</t>
        </is>
      </c>
      <c r="BX5" t="inlineStr">
        <is>
          <t>2VNJlFYV4BHgiTz1DXdn</t>
        </is>
      </c>
      <c r="BY5" t="inlineStr">
        <is>
          <t>KszczamD23JFRqbj4OD1</t>
        </is>
      </c>
      <c r="BZ5" t="inlineStr">
        <is>
          <t>8MAlRSL09Ih1uoLEX71U</t>
        </is>
      </c>
      <c r="CA5" t="inlineStr">
        <is>
          <t>tEgs5guLm1pnjDLuifE4</t>
        </is>
      </c>
      <c r="CB5" t="inlineStr">
        <is>
          <t>5xO7i8INJELq6oPdENBU</t>
        </is>
      </c>
      <c r="CC5" t="inlineStr">
        <is>
          <t>SUKmDyUv98Fkuhd2XAFC</t>
        </is>
      </c>
      <c r="CD5" t="inlineStr">
        <is>
          <t>QLVmbh4jhkERi4G5srw6</t>
        </is>
      </c>
      <c r="CE5" t="inlineStr">
        <is>
          <t>V0V6681h4OO16MpOFOo7</t>
        </is>
      </c>
      <c r="CF5" t="inlineStr">
        <is>
          <t>bKlxxuKibNPcQf1WDETy</t>
        </is>
      </c>
      <c r="CG5" t="inlineStr">
        <is>
          <t>SuMPF1W5WlbwC5WK7sHU</t>
        </is>
      </c>
      <c r="CH5" t="inlineStr">
        <is>
          <t>DRQPOXyzpVWzb5safn1G</t>
        </is>
      </c>
      <c r="CI5" t="inlineStr">
        <is>
          <t>88V1tIToqTqLcfxIiiZY</t>
        </is>
      </c>
      <c r="CJ5" t="inlineStr">
        <is>
          <t>ygbJNC9u5okWYRe6jJnb</t>
        </is>
      </c>
      <c r="CK5" t="inlineStr">
        <is>
          <t>0UzppbjCZLIxgsJulbva</t>
        </is>
      </c>
      <c r="CL5" t="inlineStr">
        <is>
          <t>a1mvsbBjrwuI0GdxZU4o</t>
        </is>
      </c>
      <c r="CM5" t="inlineStr">
        <is>
          <t>JVXfR86EVBB3hTjPgLOC</t>
        </is>
      </c>
      <c r="CN5" t="inlineStr">
        <is>
          <t>ooaKq025iEDbQ6aUJwCO</t>
        </is>
      </c>
      <c r="CO5" t="inlineStr">
        <is>
          <t>H0qeElHONOFL2Dwt9v3T</t>
        </is>
      </c>
      <c r="CP5" t="inlineStr">
        <is>
          <t>thjxV51Z4bN4gcQ9rpVg</t>
        </is>
      </c>
      <c r="CQ5" t="inlineStr">
        <is>
          <t>1SxspmQOaO05sbNRSz9g</t>
        </is>
      </c>
      <c r="CR5" t="inlineStr">
        <is>
          <t>5Q1q6Xy4qtJpWuXpzPdV</t>
        </is>
      </c>
      <c r="CS5" t="inlineStr">
        <is>
          <t>5f6pC66yycEAbMJzk0NT</t>
        </is>
      </c>
      <c r="CT5" t="inlineStr">
        <is>
          <t>FpHQabFXzyqz04Dc86Uq</t>
        </is>
      </c>
      <c r="CU5" t="inlineStr">
        <is>
          <t>OvqmehGm00D8MpItUfTM</t>
        </is>
      </c>
      <c r="CV5" t="inlineStr">
        <is>
          <t>NgjnzKgGA5NOcjB75S88</t>
        </is>
      </c>
    </row>
    <row r="6">
      <c r="A6" t="inlineStr">
        <is>
          <t>QdU04Km2xGmOrnvJmVvc</t>
        </is>
      </c>
      <c r="B6" t="inlineStr">
        <is>
          <t>rFuUIsqqbfEHQ3uaVrvF</t>
        </is>
      </c>
      <c r="C6" t="inlineStr">
        <is>
          <t>ZmwZqE0kWxpTANq3Ypvv</t>
        </is>
      </c>
      <c r="D6" t="inlineStr">
        <is>
          <t>TifHSJ7RpB51Nky7ljWv</t>
        </is>
      </c>
      <c r="E6" t="inlineStr">
        <is>
          <t>ihpg728xu8noL6IVxUpV</t>
        </is>
      </c>
      <c r="F6" t="inlineStr">
        <is>
          <t>IjffT7anoRVZvP8duwIA</t>
        </is>
      </c>
      <c r="G6" t="inlineStr">
        <is>
          <t>rSEa5sXOnT01J6nrIJwC</t>
        </is>
      </c>
      <c r="H6" t="inlineStr">
        <is>
          <t>nlXR7GqPOGmQVbAb6wA4</t>
        </is>
      </c>
      <c r="I6" t="inlineStr">
        <is>
          <t>Gk4hS7xGFAS1wXE7NOc6</t>
        </is>
      </c>
      <c r="J6" t="inlineStr">
        <is>
          <t>OAtIzj9Kzc1uyjte5GOF</t>
        </is>
      </c>
      <c r="K6" t="inlineStr">
        <is>
          <t>y2xWBu6zE1IY1LnpPdo7</t>
        </is>
      </c>
      <c r="L6" t="inlineStr">
        <is>
          <t>IfqyNqwQFt9ZqOshAh7l</t>
        </is>
      </c>
      <c r="M6" t="inlineStr">
        <is>
          <t>dV8ODZFD8PviNraOocGO</t>
        </is>
      </c>
      <c r="N6" t="inlineStr">
        <is>
          <t>l6AUgMop7C9XYaZA29DY</t>
        </is>
      </c>
      <c r="O6" t="inlineStr">
        <is>
          <t>GrFgSRNP9Q6LapEPSfu2</t>
        </is>
      </c>
      <c r="P6" t="inlineStr">
        <is>
          <t>r93Sy9Vugj28w3LbqAei</t>
        </is>
      </c>
      <c r="Q6" t="inlineStr">
        <is>
          <t>nIvAokspPACt9LPo9Qzd</t>
        </is>
      </c>
      <c r="R6" t="inlineStr">
        <is>
          <t>NNNDmp09SPK2dg4H6Urp</t>
        </is>
      </c>
      <c r="S6" t="inlineStr">
        <is>
          <t>4h9kRKTcYIOulWT8ZvmA</t>
        </is>
      </c>
      <c r="T6" t="inlineStr">
        <is>
          <t>d9YwDVFGOFRYKzD40XtT</t>
        </is>
      </c>
      <c r="U6" t="inlineStr">
        <is>
          <t>LbnjXABIwsp6LnhqwVP4</t>
        </is>
      </c>
      <c r="V6" t="inlineStr">
        <is>
          <t>7tsZwpyQQKDNSFo3NcSk</t>
        </is>
      </c>
      <c r="W6" t="inlineStr">
        <is>
          <t>UHo3oSQ4F5gYJob8bCOh</t>
        </is>
      </c>
      <c r="X6" t="inlineStr">
        <is>
          <t>9sXEnEPMbRObMlRICuhs</t>
        </is>
      </c>
      <c r="Y6" t="inlineStr">
        <is>
          <t>gDhJz0AqPoxHWoywbScw</t>
        </is>
      </c>
      <c r="Z6" t="inlineStr">
        <is>
          <t>GL19jkAApbopENqqjJKA</t>
        </is>
      </c>
      <c r="AA6" t="inlineStr">
        <is>
          <t>dVTiCDx9rDvuAL8ayLPg</t>
        </is>
      </c>
      <c r="AB6" t="inlineStr">
        <is>
          <t>CKe919DOo8mPnFCdFYXu</t>
        </is>
      </c>
      <c r="AC6" t="inlineStr">
        <is>
          <t>NSgZdUxylxvgEEAH2UuN</t>
        </is>
      </c>
      <c r="AD6" t="inlineStr">
        <is>
          <t>svR0yVukHyL1qF54GTNw</t>
        </is>
      </c>
      <c r="AE6" t="inlineStr">
        <is>
          <t>IxVne04MjbG8xAhqtaVN</t>
        </is>
      </c>
      <c r="AF6" t="inlineStr">
        <is>
          <t>qzURbqnhaROWjjEnPYmA</t>
        </is>
      </c>
      <c r="AG6" t="inlineStr">
        <is>
          <t>5ugHrvGTFyU32tCmQnOa</t>
        </is>
      </c>
      <c r="AH6" t="inlineStr">
        <is>
          <t>TvIWm7QntpA4dvEexcvD</t>
        </is>
      </c>
      <c r="AI6" t="inlineStr">
        <is>
          <t>RLciJcFFFGJv74YAn9zN</t>
        </is>
      </c>
      <c r="AJ6" t="inlineStr">
        <is>
          <t>idkM36AcjtfLpx1VGo7K</t>
        </is>
      </c>
      <c r="AK6" t="inlineStr">
        <is>
          <t>JcXcoHYm85ziCwP5ou1F</t>
        </is>
      </c>
      <c r="AL6" t="inlineStr">
        <is>
          <t>qkZ8Y2n3MRwmAoeQO5Zk</t>
        </is>
      </c>
      <c r="AM6" t="inlineStr">
        <is>
          <t>pTGa31Dqt3w4kVYZIoKG</t>
        </is>
      </c>
      <c r="AN6" t="inlineStr">
        <is>
          <t>0HK3VvZ9KpSkFuxjDi6Y</t>
        </is>
      </c>
      <c r="AO6" t="inlineStr">
        <is>
          <t>20VOi9rI5BrnPUq0u8op</t>
        </is>
      </c>
      <c r="AP6" t="inlineStr">
        <is>
          <t>nZb2gOKBc6AdZFU4TUkj</t>
        </is>
      </c>
      <c r="AQ6" t="inlineStr">
        <is>
          <t>EGoK7y9K8V7V3IICIeHe</t>
        </is>
      </c>
      <c r="AR6" t="inlineStr">
        <is>
          <t>Kho287rVtmxe3cPEjv4j</t>
        </is>
      </c>
      <c r="AS6" t="inlineStr">
        <is>
          <t>5xU1Ax7bB9dRaJJoMof0</t>
        </is>
      </c>
      <c r="AT6" t="inlineStr">
        <is>
          <t>81QkUUQakxS7MPXx2MkT</t>
        </is>
      </c>
      <c r="AU6" t="inlineStr">
        <is>
          <t>SJgLwFn7nL8MVOu98lBk</t>
        </is>
      </c>
      <c r="AV6" t="inlineStr">
        <is>
          <t>SN0GRU2dYNS3pKELo4PL</t>
        </is>
      </c>
      <c r="AW6" t="inlineStr">
        <is>
          <t>ATi8gyKsUgroMbEjGyER</t>
        </is>
      </c>
      <c r="AX6" t="inlineStr">
        <is>
          <t>RPHAtjdCElCQMTAVV6Zv</t>
        </is>
      </c>
      <c r="AY6" t="inlineStr">
        <is>
          <t>EhZvOoNiysUgce4zuptq</t>
        </is>
      </c>
      <c r="AZ6" t="inlineStr">
        <is>
          <t>Sv04LUt8DyACRUUoryQn</t>
        </is>
      </c>
      <c r="BA6" t="inlineStr">
        <is>
          <t>tqHx74C5v3uU5pbSdMyw</t>
        </is>
      </c>
      <c r="BB6" t="inlineStr">
        <is>
          <t>9FoBBCzkf7duWm532uGB</t>
        </is>
      </c>
      <c r="BC6" t="inlineStr">
        <is>
          <t>4L3etitHSzf3C0yfAEyr</t>
        </is>
      </c>
      <c r="BD6" t="inlineStr">
        <is>
          <t>OePE1zaYLWJN1Kd93gx4</t>
        </is>
      </c>
      <c r="BE6" t="inlineStr">
        <is>
          <t>GTcT8Qz0Kn1i0HvGNQzX</t>
        </is>
      </c>
      <c r="BF6" t="inlineStr">
        <is>
          <t>4zvHYHNwQ7zCrWnYtw0Y</t>
        </is>
      </c>
      <c r="BG6" t="inlineStr">
        <is>
          <t>5kLloc4C9JIv3qjn9gvk</t>
        </is>
      </c>
      <c r="BH6" t="inlineStr">
        <is>
          <t>XKaSi29GFAMCGujz9Kcj</t>
        </is>
      </c>
      <c r="BI6" t="inlineStr">
        <is>
          <t>2ggLn9rOp0EF3k9bOcEb</t>
        </is>
      </c>
      <c r="BJ6" t="inlineStr">
        <is>
          <t>pRNe3CIjYUMFO8WCSYmD</t>
        </is>
      </c>
      <c r="BK6" t="inlineStr">
        <is>
          <t>JPP0u2LvQm2BdxZmTQPp</t>
        </is>
      </c>
      <c r="BL6" t="inlineStr">
        <is>
          <t>0SwiFTu6vgvS9NRnM7nZ</t>
        </is>
      </c>
      <c r="BM6" t="inlineStr">
        <is>
          <t>p6KHMP3y8D8M3U3nHCrP</t>
        </is>
      </c>
      <c r="BN6" t="inlineStr">
        <is>
          <t>Tr68acYOTNQjDCWaEcWO</t>
        </is>
      </c>
      <c r="BO6" t="inlineStr">
        <is>
          <t>neeKSfn7KKEeqSc9nvNP</t>
        </is>
      </c>
      <c r="BP6" t="inlineStr">
        <is>
          <t>3oS1Otx0SmCuKfybAboi</t>
        </is>
      </c>
      <c r="BQ6" t="inlineStr">
        <is>
          <t>gfhbZEPu976p4z8SCjxm</t>
        </is>
      </c>
      <c r="BR6" t="inlineStr">
        <is>
          <t>wc9Sb26U2zQAuUUV41pq</t>
        </is>
      </c>
      <c r="BS6" t="inlineStr">
        <is>
          <t>OBAgqGdRtOJdUfwvdIGa</t>
        </is>
      </c>
      <c r="BT6" t="inlineStr">
        <is>
          <t>sBYZFG6Tv8l89oQINgmG</t>
        </is>
      </c>
      <c r="BU6" t="inlineStr">
        <is>
          <t>Av8rDFf8NKM2UpZN96X8</t>
        </is>
      </c>
      <c r="BV6" t="inlineStr">
        <is>
          <t>WwD2VVrWbuFyBNWyK3q9</t>
        </is>
      </c>
      <c r="BW6" t="inlineStr">
        <is>
          <t>HNT1T2LWkEA0KHDq2aL8</t>
        </is>
      </c>
      <c r="BX6" t="inlineStr">
        <is>
          <t>QxqcERaMOpn6nunaMoQ8</t>
        </is>
      </c>
      <c r="BY6" t="inlineStr">
        <is>
          <t>Lq9ey8TeW8NpDEaBWeDw</t>
        </is>
      </c>
      <c r="BZ6" t="inlineStr">
        <is>
          <t>R7R3EVDXJvSjGQA0mHXZ</t>
        </is>
      </c>
      <c r="CA6" t="inlineStr">
        <is>
          <t>XIjxalW7A7bcYVaKSeOW</t>
        </is>
      </c>
      <c r="CB6" t="inlineStr">
        <is>
          <t>x30JBcLccNbrgn0ZzeAv</t>
        </is>
      </c>
      <c r="CC6" t="inlineStr">
        <is>
          <t>0UUl4N4vTwb6RvftX9Y3</t>
        </is>
      </c>
      <c r="CD6" t="inlineStr">
        <is>
          <t>ljiNdaNc4MN76STM8Duo</t>
        </is>
      </c>
      <c r="CE6" t="inlineStr">
        <is>
          <t>uDwOqvh6iAxGK8WwnVHq</t>
        </is>
      </c>
      <c r="CF6" t="inlineStr">
        <is>
          <t>b9tXMwcQjk93tyx28Y9Z</t>
        </is>
      </c>
      <c r="CG6" t="inlineStr">
        <is>
          <t>EGAmZ5KXmZSohv5m6YVk</t>
        </is>
      </c>
      <c r="CH6" t="inlineStr">
        <is>
          <t>4Np6pnPeKSfrWrSUkyl6</t>
        </is>
      </c>
      <c r="CI6" t="inlineStr">
        <is>
          <t>6Z9t18Rds5iHKhI19CEc</t>
        </is>
      </c>
      <c r="CJ6" t="inlineStr">
        <is>
          <t>XkuOXnljT1yF5ywISTvx</t>
        </is>
      </c>
      <c r="CK6" t="inlineStr">
        <is>
          <t>J4Wfo7q258ihZMg1zNOf</t>
        </is>
      </c>
      <c r="CL6" t="inlineStr">
        <is>
          <t>fe7b2nsBz2lDm9twvlbu</t>
        </is>
      </c>
      <c r="CM6" t="inlineStr">
        <is>
          <t>VmRH6cBjiEAUOMykhaGO</t>
        </is>
      </c>
      <c r="CN6" t="inlineStr">
        <is>
          <t>OlTpi911R7EzVCXkeoKq</t>
        </is>
      </c>
      <c r="CO6" t="inlineStr">
        <is>
          <t>79qRAxgelzsQGFZyjEGE</t>
        </is>
      </c>
      <c r="CP6" t="inlineStr">
        <is>
          <t>VEIC66Gj42Fw6ldU2Y8T</t>
        </is>
      </c>
      <c r="CQ6" t="inlineStr">
        <is>
          <t>jgV2FobdPtxeZEJnuBm5</t>
        </is>
      </c>
      <c r="CR6" t="inlineStr">
        <is>
          <t>33tpqZ5tU3mB8EKzMNR8</t>
        </is>
      </c>
      <c r="CS6" t="inlineStr">
        <is>
          <t>QRFyswhYeHA1ijpKyL3i</t>
        </is>
      </c>
      <c r="CT6" t="inlineStr">
        <is>
          <t>z0zAuxIdaUJhlhOqvldE</t>
        </is>
      </c>
      <c r="CU6" t="inlineStr">
        <is>
          <t>e2AyJrbof3Q3sMtFI5D7</t>
        </is>
      </c>
      <c r="CV6" t="inlineStr">
        <is>
          <t>En0GOLLsJ1SRnPaIiFyQ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E6qTaJ7HmWxGGVymSpsC</t>
        </is>
      </c>
      <c r="B2" t="inlineStr">
        <is>
          <t>5V4WF9Hmh89BawvD384q</t>
        </is>
      </c>
      <c r="C2" t="inlineStr">
        <is>
          <t>Ear1KnLpyNgXaV0YBxXc</t>
        </is>
      </c>
      <c r="D2" t="inlineStr">
        <is>
          <t>mYgPUp6s7ywB41SvEIVs</t>
        </is>
      </c>
      <c r="E2" t="inlineStr">
        <is>
          <t>0dKShfPrXfHAPpQV1KHW</t>
        </is>
      </c>
      <c r="F2" t="inlineStr">
        <is>
          <t>zKp7rN3YOyWeaE56g3Ky</t>
        </is>
      </c>
      <c r="G2" t="inlineStr">
        <is>
          <t>qRi4Cx9fbXIgYkuqGaG8</t>
        </is>
      </c>
      <c r="H2" t="inlineStr">
        <is>
          <t>bTjLlWLh6nF9JYpgvqNh</t>
        </is>
      </c>
      <c r="I2" t="inlineStr">
        <is>
          <t>LO4sSyicGlJZf58hr2tP</t>
        </is>
      </c>
      <c r="J2" t="inlineStr">
        <is>
          <t>1xQmLr5lrWumuDfDGyBc</t>
        </is>
      </c>
      <c r="K2" t="inlineStr">
        <is>
          <t>xCkhIW03ONDeT2niUH4x</t>
        </is>
      </c>
      <c r="L2" t="inlineStr">
        <is>
          <t>Xc6Z3o79KBo9STsVUcUC</t>
        </is>
      </c>
      <c r="M2" t="inlineStr">
        <is>
          <t>STYPbIiNPJi3f2j9cGCF</t>
        </is>
      </c>
      <c r="N2" t="inlineStr">
        <is>
          <t>YKNMQ9PXJmz1C9R7tvFE</t>
        </is>
      </c>
      <c r="O2" t="inlineStr">
        <is>
          <t>zbYMiqP9kFRDFxhFRbnl</t>
        </is>
      </c>
      <c r="P2" t="inlineStr">
        <is>
          <t>aibj1oO5RSpM7xLQfw2y</t>
        </is>
      </c>
      <c r="Q2" t="inlineStr">
        <is>
          <t>aXh5FmZJb4ie4ODXjv1X</t>
        </is>
      </c>
      <c r="R2" t="inlineStr">
        <is>
          <t>WS5lGgPFZjzumDvRxgLB</t>
        </is>
      </c>
      <c r="S2" t="inlineStr">
        <is>
          <t>I3GGlTEuBjMZjG2TUHu9</t>
        </is>
      </c>
      <c r="T2" t="inlineStr">
        <is>
          <t>xelEdfnw2LMZc6E7xDdE</t>
        </is>
      </c>
      <c r="U2" t="inlineStr">
        <is>
          <t>g310G4Fact8YrgQ0d9Tz</t>
        </is>
      </c>
      <c r="V2" t="inlineStr">
        <is>
          <t>0A33EKxf80oX6kBixYks</t>
        </is>
      </c>
      <c r="W2" t="inlineStr">
        <is>
          <t>FXAWb07vDCLgvN7LureD</t>
        </is>
      </c>
      <c r="X2" t="inlineStr">
        <is>
          <t>0mvcUNC3eHi1NzWcKUXv</t>
        </is>
      </c>
      <c r="Y2" t="inlineStr">
        <is>
          <t>dxtfGwm7MGsXbW5ZHZDX</t>
        </is>
      </c>
      <c r="Z2" t="inlineStr">
        <is>
          <t>qyAEs77L1RNs8gFuLZ9e</t>
        </is>
      </c>
      <c r="AA2" t="inlineStr">
        <is>
          <t>z0C6suFEriy878p2CsLO</t>
        </is>
      </c>
      <c r="AB2" t="inlineStr">
        <is>
          <t>TdYW92QbyrgOQlmHLNJm</t>
        </is>
      </c>
      <c r="AC2" t="inlineStr">
        <is>
          <t>5sXLYoOmThZLEyBMNFDy</t>
        </is>
      </c>
      <c r="AD2" t="inlineStr">
        <is>
          <t>omvDcwyTvOawe56P517P</t>
        </is>
      </c>
      <c r="AE2" t="inlineStr">
        <is>
          <t>fE1xKEiaPMBdW2dodTrN</t>
        </is>
      </c>
      <c r="AF2" t="inlineStr">
        <is>
          <t>dxhlM4okxwllQqbgSIfG</t>
        </is>
      </c>
      <c r="AG2" t="inlineStr">
        <is>
          <t>2MpqzujnhOXndRbTZALg</t>
        </is>
      </c>
      <c r="AH2" t="inlineStr">
        <is>
          <t>wuZGl8htjWDyinBArrSC</t>
        </is>
      </c>
      <c r="AI2" t="inlineStr">
        <is>
          <t>ZfTz2zWS0ui9Iq71vc0b</t>
        </is>
      </c>
      <c r="AJ2" t="inlineStr">
        <is>
          <t>jWQEJCYqgQ4Idq9GYh70</t>
        </is>
      </c>
      <c r="AK2" t="inlineStr">
        <is>
          <t>dNPkZg0EIO7s6hbgX2rq</t>
        </is>
      </c>
      <c r="AL2" t="inlineStr">
        <is>
          <t>VTov5A13ssMXEdStTC56</t>
        </is>
      </c>
      <c r="AM2" t="inlineStr">
        <is>
          <t>FWHFwPfNJIlGmMExyQHo</t>
        </is>
      </c>
      <c r="AN2" t="inlineStr">
        <is>
          <t>tIlOgKsVGfOx4GIQ5Pnl</t>
        </is>
      </c>
      <c r="AO2" t="inlineStr">
        <is>
          <t>5QJ58JqeOWl6rJgYMK5s</t>
        </is>
      </c>
      <c r="AP2" t="inlineStr">
        <is>
          <t>iT1ASh1QacuFDKHHIn7W</t>
        </is>
      </c>
      <c r="AQ2" t="inlineStr">
        <is>
          <t>2fnh04Ej5DwQQ7f9fCJ5</t>
        </is>
      </c>
      <c r="AR2" t="inlineStr">
        <is>
          <t>I0ZaEwuCReeH2SxCKWN6</t>
        </is>
      </c>
      <c r="AS2" t="inlineStr">
        <is>
          <t>ABYGd5j6G5SrKIKgGDuw</t>
        </is>
      </c>
      <c r="AT2" t="inlineStr">
        <is>
          <t>Otw7aV1vbtY9sVr9YgM7</t>
        </is>
      </c>
      <c r="AU2" t="inlineStr">
        <is>
          <t>hlJzVBIKGjCPGqXMFrv6</t>
        </is>
      </c>
      <c r="AV2" t="inlineStr">
        <is>
          <t>hICDhja7RXqcde9c9Qpz</t>
        </is>
      </c>
      <c r="AW2" t="inlineStr">
        <is>
          <t>mIlJ2Pp023fG8EfYUJls</t>
        </is>
      </c>
      <c r="AX2" t="inlineStr">
        <is>
          <t>1qXNXi7SaUPFuhOKxpyZ</t>
        </is>
      </c>
      <c r="AY2" t="inlineStr">
        <is>
          <t>o9ZFWdoCvXmyn79N0Np3</t>
        </is>
      </c>
      <c r="AZ2" t="inlineStr">
        <is>
          <t>OWNYKCqHThuYYiV4eWxa</t>
        </is>
      </c>
      <c r="BA2" t="inlineStr">
        <is>
          <t>kXNn6ojT2VitoP9TbNB1</t>
        </is>
      </c>
      <c r="BB2" t="inlineStr">
        <is>
          <t>RtF1IOYhbrIu9DMHIn6B</t>
        </is>
      </c>
      <c r="BC2" t="inlineStr">
        <is>
          <t>apOp3arswmhAkb079VAa</t>
        </is>
      </c>
      <c r="BD2" t="inlineStr">
        <is>
          <t>MXFTqJznfDPsP4KD1mxQ</t>
        </is>
      </c>
      <c r="BE2" t="inlineStr">
        <is>
          <t>v8Wu4Uq68rF3Y8OHFsbI</t>
        </is>
      </c>
      <c r="BF2" t="inlineStr">
        <is>
          <t>DbDVBhOCSG1MFGUMFplO</t>
        </is>
      </c>
      <c r="BG2" t="inlineStr">
        <is>
          <t>YSgeF2DVxdnXDe8G3APs</t>
        </is>
      </c>
      <c r="BH2" t="inlineStr">
        <is>
          <t>FWI0OJ5y0ypEimrpetAn</t>
        </is>
      </c>
      <c r="BI2" t="inlineStr">
        <is>
          <t>cZ4Jxe3oleVhtfI1P6in</t>
        </is>
      </c>
      <c r="BJ2" t="inlineStr">
        <is>
          <t>mpqaFH24vOV2UKSKm0l8</t>
        </is>
      </c>
      <c r="BK2" t="inlineStr">
        <is>
          <t>ckQya8T2XP2yfzNUQ14h</t>
        </is>
      </c>
      <c r="BL2" t="inlineStr">
        <is>
          <t>2AHNhghLrr4NyN77ETX0</t>
        </is>
      </c>
      <c r="BM2" t="inlineStr">
        <is>
          <t>Hors56xYsvw8zf7swZjJ</t>
        </is>
      </c>
      <c r="BN2" t="inlineStr">
        <is>
          <t>JmXfAvd0f77mfda0wb7w</t>
        </is>
      </c>
      <c r="BO2" t="inlineStr">
        <is>
          <t>wWoUNb8tOLvATK9XBdIA</t>
        </is>
      </c>
      <c r="BP2" t="inlineStr">
        <is>
          <t>WIm5feJ52qjTPZ13HBO8</t>
        </is>
      </c>
      <c r="BQ2" t="inlineStr">
        <is>
          <t>tLZjAI8kwrafT2oYNq9t</t>
        </is>
      </c>
      <c r="BR2" t="inlineStr">
        <is>
          <t>NGtiJKa8eC6yu9tLpuBr</t>
        </is>
      </c>
      <c r="BS2" t="inlineStr">
        <is>
          <t>J1Pxici5es601rilJ8WN</t>
        </is>
      </c>
      <c r="BT2" t="inlineStr">
        <is>
          <t>0V92CwoRjgsaFe4gkSDf</t>
        </is>
      </c>
      <c r="BU2" t="inlineStr">
        <is>
          <t>iZd1zM4w7F1AzkYBKmem</t>
        </is>
      </c>
      <c r="BV2" t="inlineStr">
        <is>
          <t>gxRAiUnHKH5Z2FzlugaQ</t>
        </is>
      </c>
      <c r="BW2" t="inlineStr">
        <is>
          <t>cdHZKmidYE8m2ZkOyrVr</t>
        </is>
      </c>
      <c r="BX2" t="inlineStr">
        <is>
          <t>NztguhX7W8JyfHpuuRor</t>
        </is>
      </c>
      <c r="BY2" t="inlineStr">
        <is>
          <t>11TA0Kq7Gdg1zimEKxpL</t>
        </is>
      </c>
      <c r="BZ2" t="inlineStr">
        <is>
          <t>hIuaGkcVExVgprwWwvq4</t>
        </is>
      </c>
      <c r="CA2" t="inlineStr">
        <is>
          <t>azsw2lvXFptCDBabBekN</t>
        </is>
      </c>
      <c r="CB2" t="inlineStr">
        <is>
          <t>QitOIXzlCgtgLTmi1dUd</t>
        </is>
      </c>
      <c r="CC2" t="inlineStr">
        <is>
          <t>QKeGecY2JghmbRkcAADa</t>
        </is>
      </c>
      <c r="CD2" t="inlineStr">
        <is>
          <t>PzQTBjnc0OyQHjUYysnV</t>
        </is>
      </c>
      <c r="CE2" t="inlineStr">
        <is>
          <t>Vo2JodEEgRLR0IZJy91t</t>
        </is>
      </c>
      <c r="CF2" t="inlineStr">
        <is>
          <t>I42PbnR0EEAQTOwNwWGf</t>
        </is>
      </c>
      <c r="CG2" t="inlineStr">
        <is>
          <t>CoWR1UNqCkpCrrVwSgnT</t>
        </is>
      </c>
      <c r="CH2" t="inlineStr">
        <is>
          <t>03tHdVIjmfWn3RXsTPg0</t>
        </is>
      </c>
      <c r="CI2" t="inlineStr">
        <is>
          <t>1KJfAZ4OsrR07r3bz1QZ</t>
        </is>
      </c>
      <c r="CJ2" t="inlineStr">
        <is>
          <t>j5yT4h6kowSKzNY25Kr7</t>
        </is>
      </c>
      <c r="CK2" t="inlineStr">
        <is>
          <t>ayumfHrN6JvOnPLGDszY</t>
        </is>
      </c>
      <c r="CL2" t="inlineStr">
        <is>
          <t>3bWi2FWvJHBF1YBFpOsy</t>
        </is>
      </c>
      <c r="CM2" t="inlineStr">
        <is>
          <t>JzTKagtTrhFN7p4e7gvW</t>
        </is>
      </c>
      <c r="CN2" t="inlineStr">
        <is>
          <t>g0dYNONaDgbdvbx1mic4</t>
        </is>
      </c>
      <c r="CO2" t="inlineStr">
        <is>
          <t>4f6I7XYuRMr8DExjWGfR</t>
        </is>
      </c>
      <c r="CP2" t="inlineStr">
        <is>
          <t>BeY8L811j6ZwzMguGxAL</t>
        </is>
      </c>
      <c r="CQ2" t="inlineStr">
        <is>
          <t>fLLjoqfwAKHaOu4VNW5s</t>
        </is>
      </c>
      <c r="CR2" t="inlineStr">
        <is>
          <t>Exx2BbXi46IFEy5DVZ68</t>
        </is>
      </c>
      <c r="CS2" t="inlineStr">
        <is>
          <t>kDAIoD0FUL2VTziG3jI7</t>
        </is>
      </c>
      <c r="CT2" t="inlineStr">
        <is>
          <t>nhk4AVRhwGUE6Sp6RhDR</t>
        </is>
      </c>
      <c r="CU2" t="inlineStr">
        <is>
          <t>qcd0hcfAWa9MFXFBH7Dm</t>
        </is>
      </c>
      <c r="CV2" t="inlineStr">
        <is>
          <t>V8NCxuLZAllZO21d3rww</t>
        </is>
      </c>
    </row>
    <row r="3" hidden="1" s="106">
      <c r="A3" t="inlineStr">
        <is>
          <t>58qqHIrbqaGA24NcjSFQ</t>
        </is>
      </c>
      <c r="B3" t="inlineStr">
        <is>
          <t>DKYVjtqfGVNTkrkzz5Pf</t>
        </is>
      </c>
      <c r="C3" t="inlineStr">
        <is>
          <t>7MSD8ebDNMSlUaUzGctm</t>
        </is>
      </c>
      <c r="D3" t="inlineStr">
        <is>
          <t>yrEsi1c63pFT1bqHVNLG</t>
        </is>
      </c>
      <c r="E3" t="inlineStr">
        <is>
          <t>YIfqn4yei697NOx2ycSJ</t>
        </is>
      </c>
      <c r="F3" t="inlineStr">
        <is>
          <t>5Z33UoXQxFWMuUgCEPhb</t>
        </is>
      </c>
      <c r="G3" t="inlineStr">
        <is>
          <t>CvUOGCGN1C27ANIKdZcw</t>
        </is>
      </c>
      <c r="H3" t="inlineStr">
        <is>
          <t>hnmETXfV9pJCpN2cXbuD</t>
        </is>
      </c>
      <c r="I3" t="inlineStr">
        <is>
          <t>4m5OBvGqsuiNCBnA05Ka</t>
        </is>
      </c>
      <c r="J3" t="inlineStr">
        <is>
          <t>rI9VOLqa4X3iZ0QLF9cG</t>
        </is>
      </c>
      <c r="K3" t="inlineStr">
        <is>
          <t>7AHLw6vfoNoPFgx3oUfb</t>
        </is>
      </c>
      <c r="L3" t="inlineStr">
        <is>
          <t>QnrdVDJtBF8iAmsyI8un</t>
        </is>
      </c>
      <c r="M3" t="inlineStr">
        <is>
          <t>zJfNSKg3W16ZXq7fxnrZ</t>
        </is>
      </c>
      <c r="N3" t="inlineStr">
        <is>
          <t>399fpzWoG0fEyhUdMSmY</t>
        </is>
      </c>
      <c r="O3" t="inlineStr">
        <is>
          <t>JdZlO1SUmZR83Md8VPmU</t>
        </is>
      </c>
      <c r="P3" t="inlineStr">
        <is>
          <t>0oNX5Vlhycl9O28j0own</t>
        </is>
      </c>
      <c r="Q3" t="inlineStr">
        <is>
          <t>k5Dw9HhrvEgvAxUujYLq</t>
        </is>
      </c>
      <c r="R3" t="inlineStr">
        <is>
          <t>HHIsP1xBpJeGfEltIz9a</t>
        </is>
      </c>
      <c r="S3" t="inlineStr">
        <is>
          <t>sCoE7LiYWVzbLSi48iYH</t>
        </is>
      </c>
      <c r="T3" t="inlineStr">
        <is>
          <t>zInWINBlp9gEBvI9irSD</t>
        </is>
      </c>
      <c r="U3" t="inlineStr">
        <is>
          <t>bHpNCSoNokpFSvTA7qd3</t>
        </is>
      </c>
      <c r="V3" t="inlineStr">
        <is>
          <t>uJYUZMSoTzb0L5INeQSo</t>
        </is>
      </c>
      <c r="W3" t="inlineStr">
        <is>
          <t>oy0U3jmZsprsh1nIa9Wd</t>
        </is>
      </c>
      <c r="X3" t="inlineStr">
        <is>
          <t>aeCm5TOJpPQbAI5EHDyy</t>
        </is>
      </c>
      <c r="Y3" t="inlineStr">
        <is>
          <t>DM5Tw4zpRPeTraq9K71R</t>
        </is>
      </c>
      <c r="Z3" t="inlineStr">
        <is>
          <t>la560xHTHpVRZQxKp8lw</t>
        </is>
      </c>
      <c r="AA3" t="inlineStr">
        <is>
          <t>lG7FEwOBfyDLG1jokUAl</t>
        </is>
      </c>
      <c r="AB3" t="inlineStr">
        <is>
          <t>rHYMS8hh0T9Mp6AyIsew</t>
        </is>
      </c>
      <c r="AC3" t="inlineStr">
        <is>
          <t>QDbM1E2WVE4unlSYGVxM</t>
        </is>
      </c>
      <c r="AD3" t="inlineStr">
        <is>
          <t>ihJRDEW062gCMrSBHYjb</t>
        </is>
      </c>
      <c r="AE3" t="inlineStr">
        <is>
          <t>0GaDCJ6UbYBNBIWQIJMz</t>
        </is>
      </c>
      <c r="AF3" t="inlineStr">
        <is>
          <t>8pUcZr5kYigpQsUxTzYq</t>
        </is>
      </c>
      <c r="AG3" t="inlineStr">
        <is>
          <t>axNHX6kq7nFsXJvqKjAg</t>
        </is>
      </c>
      <c r="AH3" t="inlineStr">
        <is>
          <t>q4GVxI7hSp5nEdGEmC02</t>
        </is>
      </c>
      <c r="AI3" t="inlineStr">
        <is>
          <t>etp7Sj8yTLqPA2oHnCaI</t>
        </is>
      </c>
      <c r="AJ3" t="inlineStr">
        <is>
          <t>W34fweoPrDK0D5On3Kz9</t>
        </is>
      </c>
      <c r="AK3" t="inlineStr">
        <is>
          <t>rz9CrfCi6QpyYO79psRX</t>
        </is>
      </c>
      <c r="AL3" t="inlineStr">
        <is>
          <t>A3BIlI0fcPLAXmFJaEhJ</t>
        </is>
      </c>
      <c r="AM3" t="inlineStr">
        <is>
          <t>WZDrNqbIngzTjhr8e3yd</t>
        </is>
      </c>
      <c r="AN3" t="inlineStr">
        <is>
          <t>LJfDMN53YDbH4kSDBPs0</t>
        </is>
      </c>
      <c r="AO3" t="inlineStr">
        <is>
          <t>kRhcPZWZ7jq9WYcQu5Su</t>
        </is>
      </c>
      <c r="AP3" t="inlineStr">
        <is>
          <t>2dDiTybck70M3Ne7FVfs</t>
        </is>
      </c>
      <c r="AQ3" t="inlineStr">
        <is>
          <t>AT2ANlPEi9RT7O1f5vO9</t>
        </is>
      </c>
      <c r="AR3" t="inlineStr">
        <is>
          <t>25BWWkb2sJdYtIqLFVqX</t>
        </is>
      </c>
      <c r="AS3" t="inlineStr">
        <is>
          <t>nxx8af1WTuXYJPPzBs4K</t>
        </is>
      </c>
      <c r="AT3" t="inlineStr">
        <is>
          <t>v1Fp5e4D0C6DoYJhmxMj</t>
        </is>
      </c>
      <c r="AU3" t="inlineStr">
        <is>
          <t>jjPZi5CRxngLgvB28rW3</t>
        </is>
      </c>
      <c r="AV3" t="inlineStr">
        <is>
          <t>B38YMZ4mNZRuyfscC6Wv</t>
        </is>
      </c>
      <c r="AW3" t="inlineStr">
        <is>
          <t>zS42Mt7JD7rxvXMpDZvg</t>
        </is>
      </c>
      <c r="AX3" t="inlineStr">
        <is>
          <t>Kn6WZNupqOR748u8wzC4</t>
        </is>
      </c>
      <c r="AY3" t="inlineStr">
        <is>
          <t>ZFfVkQcKxzmNKCLmgIlH</t>
        </is>
      </c>
      <c r="AZ3" t="inlineStr">
        <is>
          <t>NK9sGpjQjfDFbCmlPRD8</t>
        </is>
      </c>
      <c r="BA3" t="inlineStr">
        <is>
          <t>farL8CpVh6o6k8rhVYjc</t>
        </is>
      </c>
      <c r="BB3" t="inlineStr">
        <is>
          <t>6yqYYKz4hENb8qOtivE7</t>
        </is>
      </c>
      <c r="BC3" t="inlineStr">
        <is>
          <t>aVZO7sMcQj7I45X59dLU</t>
        </is>
      </c>
      <c r="BD3" t="inlineStr">
        <is>
          <t>tLbBzmCG7mG9yeVVg4LS</t>
        </is>
      </c>
      <c r="BE3" t="inlineStr">
        <is>
          <t>sQ6OjtzmYM2D5zS4PEZp</t>
        </is>
      </c>
      <c r="BF3" t="inlineStr">
        <is>
          <t>Pln21uXGwCR86OGI1wUV</t>
        </is>
      </c>
      <c r="BG3" t="inlineStr">
        <is>
          <t>E6XONdYiBqnzkgOey8mC</t>
        </is>
      </c>
      <c r="BH3" t="inlineStr">
        <is>
          <t>mcXGigIVFtDQV1kpfnjZ</t>
        </is>
      </c>
      <c r="BI3" t="inlineStr">
        <is>
          <t>Opf3Z7PQ8QQT73yDJO3G</t>
        </is>
      </c>
      <c r="BJ3" t="inlineStr">
        <is>
          <t>1lJPAto1WkRKo6R3NTNk</t>
        </is>
      </c>
      <c r="BK3" t="inlineStr">
        <is>
          <t>EadbiGU73eruEG0xxeqP</t>
        </is>
      </c>
      <c r="BL3" t="inlineStr">
        <is>
          <t>0uDSb3ikqjk475Au688C</t>
        </is>
      </c>
      <c r="BM3" t="inlineStr">
        <is>
          <t>zaEDQTRUIRFZ2LEbFzji</t>
        </is>
      </c>
      <c r="BN3" t="inlineStr">
        <is>
          <t>ArS7Er0GB0OCJOTvNyR5</t>
        </is>
      </c>
      <c r="BO3" t="inlineStr">
        <is>
          <t>svpnWl07YrRwXp2JlR0J</t>
        </is>
      </c>
      <c r="BP3" t="inlineStr">
        <is>
          <t>ZDZbJ8o7GtEksIBEHNF0</t>
        </is>
      </c>
      <c r="BQ3" t="inlineStr">
        <is>
          <t>ZNtOwg2dWnJiGZUHZJLf</t>
        </is>
      </c>
      <c r="BR3" t="inlineStr">
        <is>
          <t>Bz56P61924UITQBy4dy1</t>
        </is>
      </c>
      <c r="BS3" t="inlineStr">
        <is>
          <t>OMQgahQevh4CU2Kw9sg9</t>
        </is>
      </c>
      <c r="BT3" t="inlineStr">
        <is>
          <t>jtRtFShU1IgW8WgEp5Ki</t>
        </is>
      </c>
      <c r="BU3" t="inlineStr">
        <is>
          <t>FhSegE1hYjuAWBrmJkkA</t>
        </is>
      </c>
      <c r="BV3" t="inlineStr">
        <is>
          <t>jgoZpByCKV6in4b1lY5M</t>
        </is>
      </c>
      <c r="BW3" t="inlineStr">
        <is>
          <t>ecajy7plC0c7OVqCsiEp</t>
        </is>
      </c>
      <c r="BX3" t="inlineStr">
        <is>
          <t>0NTrIgd4BQI1qZIXjIf2</t>
        </is>
      </c>
      <c r="BY3" t="inlineStr">
        <is>
          <t>vOfn3abne2GRJyyO3yLf</t>
        </is>
      </c>
      <c r="BZ3" t="inlineStr">
        <is>
          <t>RidHwaQPHNB5WKN0XkjV</t>
        </is>
      </c>
      <c r="CA3" t="inlineStr">
        <is>
          <t>EhmocUdVTOd9CF7QloZn</t>
        </is>
      </c>
      <c r="CB3" t="inlineStr">
        <is>
          <t>kmuXGAbktlRIbgC8in0H</t>
        </is>
      </c>
      <c r="CC3" t="inlineStr">
        <is>
          <t>2KK2aV6dvXuzZptVx5W7</t>
        </is>
      </c>
      <c r="CD3" t="inlineStr">
        <is>
          <t>mnlEMP59bKK4sojfA9vG</t>
        </is>
      </c>
      <c r="CE3" t="inlineStr">
        <is>
          <t>IKT9cJn7Ds3PiWJeWuqS</t>
        </is>
      </c>
      <c r="CF3" t="inlineStr">
        <is>
          <t>laC6RIKYzdAzdcMjGihW</t>
        </is>
      </c>
      <c r="CG3" t="inlineStr">
        <is>
          <t>D1QhbvmAD5idYZzCZuoB</t>
        </is>
      </c>
      <c r="CH3" t="inlineStr">
        <is>
          <t>evPIkJwjMEP37gfcnZy1</t>
        </is>
      </c>
      <c r="CI3" t="inlineStr">
        <is>
          <t>Jr4BjFqELzJbgkHMC6Z8</t>
        </is>
      </c>
      <c r="CJ3" t="inlineStr">
        <is>
          <t>hTKxyQe4I86ts8Y3CWLW</t>
        </is>
      </c>
      <c r="CK3" t="inlineStr">
        <is>
          <t>BKpqUhZ7fz0fYjn0FhFB</t>
        </is>
      </c>
      <c r="CL3" t="inlineStr">
        <is>
          <t>26bha75t3LEk1EKN39UK</t>
        </is>
      </c>
      <c r="CM3" t="inlineStr">
        <is>
          <t>arJN9ZcY5fCtXOLjnUEm</t>
        </is>
      </c>
      <c r="CN3" t="inlineStr">
        <is>
          <t>gTnxGXIl8k2LjRrQ1uaI</t>
        </is>
      </c>
      <c r="CO3" t="inlineStr">
        <is>
          <t>YnMq4C4IlvY5mDyg2BLU</t>
        </is>
      </c>
      <c r="CP3" t="inlineStr">
        <is>
          <t>jNSSDOkDqIaTLZtoDPzT</t>
        </is>
      </c>
      <c r="CQ3" t="inlineStr">
        <is>
          <t>Op5u4PunzyckCqk9e4gd</t>
        </is>
      </c>
      <c r="CR3" t="inlineStr">
        <is>
          <t>r4k8gOR1liLwfxtqIjjg</t>
        </is>
      </c>
      <c r="CS3" t="inlineStr">
        <is>
          <t>PUtqnjwQRsbJSH8YD8l3</t>
        </is>
      </c>
      <c r="CT3" t="inlineStr">
        <is>
          <t>OLoA86iCZ480firY7OHf</t>
        </is>
      </c>
      <c r="CU3" t="inlineStr">
        <is>
          <t>qSq3CpC6mjetSthwI5rA</t>
        </is>
      </c>
      <c r="CV3" t="inlineStr">
        <is>
          <t>hQpe5e0Pt7HC9b7wHE3l</t>
        </is>
      </c>
    </row>
    <row r="4" hidden="1" s="106">
      <c r="A4" t="inlineStr">
        <is>
          <t>cCtvuY3vDqTNjFzPASxr</t>
        </is>
      </c>
      <c r="B4" t="inlineStr">
        <is>
          <t>QFPjtZatUyn04EP2j0pg</t>
        </is>
      </c>
      <c r="C4" t="inlineStr">
        <is>
          <t>DEztpgBzCZzltLN3SPwI</t>
        </is>
      </c>
      <c r="D4" t="inlineStr">
        <is>
          <t>GKo3ZjgsQi8y3VV0uVKt</t>
        </is>
      </c>
      <c r="E4" t="inlineStr">
        <is>
          <t>jbpS3betcjnctiVAEgXg</t>
        </is>
      </c>
      <c r="F4" t="inlineStr">
        <is>
          <t>FKelV8ltxKwSzt5qjfX7</t>
        </is>
      </c>
      <c r="G4" t="inlineStr">
        <is>
          <t>siEmCDxIJmOKn9Duc2yz</t>
        </is>
      </c>
      <c r="H4" t="inlineStr">
        <is>
          <t>uKTvLqZ9z37oPz9OPYgE</t>
        </is>
      </c>
      <c r="I4" t="inlineStr">
        <is>
          <t>1UAwANF6rtXiaMKprccZ</t>
        </is>
      </c>
      <c r="J4" t="inlineStr">
        <is>
          <t>jA10fANmpy3P93ZniR8T</t>
        </is>
      </c>
      <c r="K4" t="inlineStr">
        <is>
          <t>c8HlyXSPPCyHpE4jeZnX</t>
        </is>
      </c>
      <c r="L4" t="inlineStr">
        <is>
          <t>f3aDvzsg1HoXO9XLWRwd</t>
        </is>
      </c>
      <c r="M4" t="inlineStr">
        <is>
          <t>e0tNQhjIEfU3LElSddZ9</t>
        </is>
      </c>
      <c r="N4" t="inlineStr">
        <is>
          <t>5ekXuITDaWD92tKG45Vd</t>
        </is>
      </c>
      <c r="O4" t="inlineStr">
        <is>
          <t>nHOg0Uz98QxExT7EURqc</t>
        </is>
      </c>
      <c r="P4" t="inlineStr">
        <is>
          <t>q5l38DjeY80enI41io6S</t>
        </is>
      </c>
      <c r="Q4" t="inlineStr">
        <is>
          <t>eUbcFr2b4IpayMfAUo7n</t>
        </is>
      </c>
      <c r="R4" t="inlineStr">
        <is>
          <t>rTYtcUcRtlsvGSP7ssnn</t>
        </is>
      </c>
      <c r="S4" t="inlineStr">
        <is>
          <t>J3xbXdLnbOxiKqqJ3MSj</t>
        </is>
      </c>
      <c r="T4" t="inlineStr">
        <is>
          <t>kknpWVTZo4uts9pOIT5k</t>
        </is>
      </c>
      <c r="U4" t="inlineStr">
        <is>
          <t>H0r4Nu1J8TFWq7EelHpc</t>
        </is>
      </c>
      <c r="V4" t="inlineStr">
        <is>
          <t>af7UP89LYoA45vPx3biY</t>
        </is>
      </c>
      <c r="W4" t="inlineStr">
        <is>
          <t>Wg2SWFokHiq4BVHegA4T</t>
        </is>
      </c>
      <c r="X4" t="inlineStr">
        <is>
          <t>5vPewmZAXWBzdrs5L6jZ</t>
        </is>
      </c>
      <c r="Y4" t="inlineStr">
        <is>
          <t>1FLmufRkkrE1NT6SHFUt</t>
        </is>
      </c>
      <c r="Z4" t="inlineStr">
        <is>
          <t>SPuYy7mFLwk3OmxlDmLm</t>
        </is>
      </c>
      <c r="AA4" t="inlineStr">
        <is>
          <t>TMqsxaod0cm05wQtIaHX</t>
        </is>
      </c>
      <c r="AB4" t="inlineStr">
        <is>
          <t>gdkhs5HCLk3qe60Kc58n</t>
        </is>
      </c>
      <c r="AC4" t="inlineStr">
        <is>
          <t>JcoMFnYBLx3wrqQ7DK1J</t>
        </is>
      </c>
      <c r="AD4" t="inlineStr">
        <is>
          <t>a9Mf2xvuYthBlTv2oA2e</t>
        </is>
      </c>
      <c r="AE4" t="inlineStr">
        <is>
          <t>hQxV7AaJjIHS40iJr434</t>
        </is>
      </c>
      <c r="AF4" t="inlineStr">
        <is>
          <t>8WewaMwFdXcjDFXnGbLX</t>
        </is>
      </c>
      <c r="AG4" t="inlineStr">
        <is>
          <t>l89EsVsqiTOcv1Ma6naX</t>
        </is>
      </c>
      <c r="AH4" t="inlineStr">
        <is>
          <t>xzRI117WYJkjs6U9LSy6</t>
        </is>
      </c>
      <c r="AI4" t="inlineStr">
        <is>
          <t>kSccd1Hg17IMwKkQkXCu</t>
        </is>
      </c>
      <c r="AJ4" t="inlineStr">
        <is>
          <t>PMngG1RKqscjq2cQrifG</t>
        </is>
      </c>
      <c r="AK4" t="inlineStr">
        <is>
          <t>s6nytNzT87JflyzovuFN</t>
        </is>
      </c>
      <c r="AL4" t="inlineStr">
        <is>
          <t>FhkSZVDy3vYjxTmEB8de</t>
        </is>
      </c>
      <c r="AM4" t="inlineStr">
        <is>
          <t>CoIjasOjfa2cTXKhUDLx</t>
        </is>
      </c>
      <c r="AN4" t="inlineStr">
        <is>
          <t>QdgdoMGjOm91QdMGvrp6</t>
        </is>
      </c>
      <c r="AO4" t="inlineStr">
        <is>
          <t>htLS79kxtFHWv9lmkbhJ</t>
        </is>
      </c>
      <c r="AP4" t="inlineStr">
        <is>
          <t>rFBoAflZ0U2pKymyDl1H</t>
        </is>
      </c>
      <c r="AQ4" t="inlineStr">
        <is>
          <t>gOYfDZcy2D9XNxM50kQo</t>
        </is>
      </c>
      <c r="AR4" t="inlineStr">
        <is>
          <t>x4PV8gZRtgN61U18jaHY</t>
        </is>
      </c>
      <c r="AS4" t="inlineStr">
        <is>
          <t>bfkMSU4KhTUaivIZWUNw</t>
        </is>
      </c>
      <c r="AT4" t="inlineStr">
        <is>
          <t>mFRDu7sqhrs4eFIetGuH</t>
        </is>
      </c>
      <c r="AU4" t="inlineStr">
        <is>
          <t>rNYrgiy3cLdRWbRPwhNV</t>
        </is>
      </c>
      <c r="AV4" t="inlineStr">
        <is>
          <t>dJMOW8WSwTIOSrkddLND</t>
        </is>
      </c>
      <c r="AW4" t="inlineStr">
        <is>
          <t>MMTXWMPFK1btopN5UStt</t>
        </is>
      </c>
      <c r="AX4" t="inlineStr">
        <is>
          <t>FjPJb4PUE8jnjMDRb3Oz</t>
        </is>
      </c>
      <c r="AY4" t="inlineStr">
        <is>
          <t>5KMS169oza4hjN1ctg1B</t>
        </is>
      </c>
      <c r="AZ4" t="inlineStr">
        <is>
          <t>V2aOVbdEd6j3YpnEtIzn</t>
        </is>
      </c>
      <c r="BA4" t="inlineStr">
        <is>
          <t>APEjccvdj4BuLKy5bd8A</t>
        </is>
      </c>
      <c r="BB4" t="inlineStr">
        <is>
          <t>ZdweoGp3YfDgPfuYrFIB</t>
        </is>
      </c>
      <c r="BC4" t="inlineStr">
        <is>
          <t>9pMSdBPoD0KBnbpx7g8a</t>
        </is>
      </c>
      <c r="BD4" t="inlineStr">
        <is>
          <t>M0G8Gt0hrHmdbaUDfpRF</t>
        </is>
      </c>
      <c r="BE4" t="inlineStr">
        <is>
          <t>RhooepBO9NkX9pSrJePX</t>
        </is>
      </c>
      <c r="BF4" t="inlineStr">
        <is>
          <t>jsThz8SKOV7Gwfvn5WTz</t>
        </is>
      </c>
      <c r="BG4" t="inlineStr">
        <is>
          <t>1y9rxXqKL9iRnY4mNMQ0</t>
        </is>
      </c>
      <c r="BH4" t="inlineStr">
        <is>
          <t>7WRzJM9zzHcV4LgFRnr9</t>
        </is>
      </c>
      <c r="BI4" t="inlineStr">
        <is>
          <t>srDKhZOKR90rT16kf8xv</t>
        </is>
      </c>
      <c r="BJ4" t="inlineStr">
        <is>
          <t>difrMSatR89Bpwak50Ip</t>
        </is>
      </c>
      <c r="BK4" t="inlineStr">
        <is>
          <t>hJ162J2lQVBWc5joaIx5</t>
        </is>
      </c>
      <c r="BL4" t="inlineStr">
        <is>
          <t>l1uQGMV3VgxAjZdAxbn1</t>
        </is>
      </c>
      <c r="BM4" t="inlineStr">
        <is>
          <t>AxNniBDid5qsfzuD7OJN</t>
        </is>
      </c>
      <c r="BN4" t="inlineStr">
        <is>
          <t>33gHZ4MVTz6xLD5OJyBQ</t>
        </is>
      </c>
      <c r="BO4" t="inlineStr">
        <is>
          <t>XKLis8oAdoQ2Jkn4lfzY</t>
        </is>
      </c>
      <c r="BP4" t="inlineStr">
        <is>
          <t>YwLXOSH1EEPAp7Lr7Ygs</t>
        </is>
      </c>
      <c r="BQ4" t="inlineStr">
        <is>
          <t>tMe9FSqLbOgOCNc2gXsi</t>
        </is>
      </c>
      <c r="BR4" t="inlineStr">
        <is>
          <t>Jbivbu4gK51VSpwLwv1w</t>
        </is>
      </c>
      <c r="BS4" t="inlineStr">
        <is>
          <t>TEn6TqUNWMlr0iKvDIFx</t>
        </is>
      </c>
      <c r="BT4" t="inlineStr">
        <is>
          <t>d7meAAR791XQLRxt0aoL</t>
        </is>
      </c>
      <c r="BU4" t="inlineStr">
        <is>
          <t>0YRSjqLx1mlsqKVi7Lkm</t>
        </is>
      </c>
      <c r="BV4" t="inlineStr">
        <is>
          <t>fCT1nny1wTOxa1O6pZSp</t>
        </is>
      </c>
      <c r="BW4" t="inlineStr">
        <is>
          <t>dBJP8El64MuU51Yoa7Wp</t>
        </is>
      </c>
      <c r="BX4" t="inlineStr">
        <is>
          <t>p2XeqGS0Rq6LhPfarCYg</t>
        </is>
      </c>
      <c r="BY4" t="inlineStr">
        <is>
          <t>4xLfXQLZc9LBIHByfnnX</t>
        </is>
      </c>
      <c r="BZ4" t="inlineStr">
        <is>
          <t>iIB3dq2RfG3XAPLXfKbv</t>
        </is>
      </c>
      <c r="CA4" t="inlineStr">
        <is>
          <t>4WF926jv2LkogYWOsrEC</t>
        </is>
      </c>
      <c r="CB4" t="inlineStr">
        <is>
          <t>NV9CQqM0lxO1UouiOt1F</t>
        </is>
      </c>
      <c r="CC4" t="inlineStr">
        <is>
          <t>T5mT27VGTtugVWuCSwPj</t>
        </is>
      </c>
      <c r="CD4" t="inlineStr">
        <is>
          <t>FdxYdN6AevfPUydDodol</t>
        </is>
      </c>
      <c r="CE4" t="inlineStr">
        <is>
          <t>tGUESq38spfeMkqItPPO</t>
        </is>
      </c>
      <c r="CF4" t="inlineStr">
        <is>
          <t>LJISSeHG5jY0qGpTFFw1</t>
        </is>
      </c>
      <c r="CG4" t="inlineStr">
        <is>
          <t>vpg0tbAAJu2umNbZqarZ</t>
        </is>
      </c>
      <c r="CH4" t="inlineStr">
        <is>
          <t>lH2OPuQZvCBMIdHTw3U7</t>
        </is>
      </c>
      <c r="CI4" t="inlineStr">
        <is>
          <t>iozD9gHwqEby861adMkE</t>
        </is>
      </c>
      <c r="CJ4" t="inlineStr">
        <is>
          <t>QIx52u8J2QpfTgkIpAvD</t>
        </is>
      </c>
      <c r="CK4" t="inlineStr">
        <is>
          <t>RTEcnCE8MbVMKhewjEdg</t>
        </is>
      </c>
      <c r="CL4" t="inlineStr">
        <is>
          <t>uqxkgGs30yI5XeN517iH</t>
        </is>
      </c>
      <c r="CM4" t="inlineStr">
        <is>
          <t>jWy8JlZSUBID6SYe2Rvm</t>
        </is>
      </c>
      <c r="CN4" t="inlineStr">
        <is>
          <t>ZHFH8fMvuws9aE7asS95</t>
        </is>
      </c>
      <c r="CO4" t="inlineStr">
        <is>
          <t>8h6N5xiB2qvqG7yvCVpk</t>
        </is>
      </c>
      <c r="CP4" t="inlineStr">
        <is>
          <t>kfMR3S3NZwj5aEOEwQuU</t>
        </is>
      </c>
      <c r="CQ4" t="inlineStr">
        <is>
          <t>tKb7QNFRfXyzExgz1h6b</t>
        </is>
      </c>
      <c r="CR4" t="inlineStr">
        <is>
          <t>NpGL88pHzdHidyzPYfOu</t>
        </is>
      </c>
      <c r="CS4" t="inlineStr">
        <is>
          <t>7YXpsUxIA6pU9FpXQDYr</t>
        </is>
      </c>
      <c r="CT4" t="inlineStr">
        <is>
          <t>gmwFiesHrFlqkvqpgu7B</t>
        </is>
      </c>
      <c r="CU4" t="inlineStr">
        <is>
          <t>9lYnekJNxsF9OfYoMuNj</t>
        </is>
      </c>
      <c r="CV4" t="inlineStr">
        <is>
          <t>k0udATGMUZtt82YPwFSk</t>
        </is>
      </c>
    </row>
    <row r="5">
      <c r="A5" t="inlineStr">
        <is>
          <t>KCHehAq1Sk3RM8IfGafm</t>
        </is>
      </c>
      <c r="B5" t="inlineStr">
        <is>
          <t>Giks0MHZDzxnkj3obrdy</t>
        </is>
      </c>
      <c r="C5" t="inlineStr">
        <is>
          <t>b1qN9wIcE87ZuadagwES</t>
        </is>
      </c>
      <c r="D5" t="inlineStr">
        <is>
          <t>2ZyHPoDuCvXn9T5OqK0g</t>
        </is>
      </c>
      <c r="E5" t="inlineStr">
        <is>
          <t>urrl30AQ5E8Xqvi9x3oY</t>
        </is>
      </c>
      <c r="F5" t="inlineStr">
        <is>
          <t>wNZHFI3clhG09MnZdMBu</t>
        </is>
      </c>
      <c r="G5" t="inlineStr">
        <is>
          <t>twP2mnjo9y40p9j6q9QV</t>
        </is>
      </c>
      <c r="H5" t="inlineStr">
        <is>
          <t>yRLKs3JAjTY1GodE9f1G</t>
        </is>
      </c>
      <c r="I5" t="inlineStr">
        <is>
          <t>RgnHXrBhBIQ4swfOgVsj</t>
        </is>
      </c>
      <c r="J5" t="inlineStr">
        <is>
          <t>z7CiHTr3gJqZHNrGBvqU</t>
        </is>
      </c>
      <c r="K5" t="inlineStr">
        <is>
          <t>I8SiKMyjP18Quju1smwQ</t>
        </is>
      </c>
      <c r="L5" t="inlineStr">
        <is>
          <t>pS05hNkjYlCDMuRPwUCQ</t>
        </is>
      </c>
      <c r="M5" t="inlineStr">
        <is>
          <t>BSRiA9equt7JOF10M3Zc</t>
        </is>
      </c>
      <c r="N5" t="inlineStr">
        <is>
          <t>xym3HFxIRTsE2nMT450V</t>
        </is>
      </c>
      <c r="O5" t="inlineStr">
        <is>
          <t>RuVS6wnIv9GInSqEgM83</t>
        </is>
      </c>
      <c r="P5" t="inlineStr">
        <is>
          <t>GOQH4ghxlAcskswqMdW8</t>
        </is>
      </c>
      <c r="Q5" t="inlineStr">
        <is>
          <t>3buMpyJVVaHNps8rlbAT</t>
        </is>
      </c>
      <c r="R5" t="inlineStr">
        <is>
          <t>PPA7uSw5SZ4kBY2IfYYw</t>
        </is>
      </c>
      <c r="S5" t="inlineStr">
        <is>
          <t>d74mMbDR8Xji7voCo0SS</t>
        </is>
      </c>
      <c r="T5" t="inlineStr">
        <is>
          <t>sFhhGJlwt7meWzzn7JEH</t>
        </is>
      </c>
      <c r="U5" t="inlineStr">
        <is>
          <t>Xm4Q86nhFhE06oo1i0Po</t>
        </is>
      </c>
      <c r="V5" t="inlineStr">
        <is>
          <t>czR9uuEn672ardx3fLNB</t>
        </is>
      </c>
      <c r="W5" t="inlineStr">
        <is>
          <t>DXsUKV2z74TXMGHGs7tH</t>
        </is>
      </c>
      <c r="X5" t="inlineStr">
        <is>
          <t>umPIhBAIbCOMzdbT9Fhc</t>
        </is>
      </c>
      <c r="Y5" t="inlineStr">
        <is>
          <t>KeFGJoXGu8M2nYBxpyur</t>
        </is>
      </c>
      <c r="Z5" t="inlineStr">
        <is>
          <t>iQivLd7LjPsGUATDRsGL</t>
        </is>
      </c>
      <c r="AA5" t="inlineStr">
        <is>
          <t>4mOMuntXLyR1in96HayP</t>
        </is>
      </c>
      <c r="AB5" t="inlineStr">
        <is>
          <t>hkQLlqrorgsXS2N8lJA4</t>
        </is>
      </c>
      <c r="AC5" t="inlineStr">
        <is>
          <t>nGpUpJXupo2FI0neumLu</t>
        </is>
      </c>
      <c r="AD5" t="inlineStr">
        <is>
          <t>ISnVyVbFjJogrPM7Xd73</t>
        </is>
      </c>
      <c r="AE5" t="inlineStr">
        <is>
          <t>Blh22zhUn3txvsdnkvLM</t>
        </is>
      </c>
      <c r="AF5" t="inlineStr">
        <is>
          <t>U73mpfbo8secHJKR1mSC</t>
        </is>
      </c>
      <c r="AG5" t="inlineStr">
        <is>
          <t>ZqFPFAzua3B2878igwEK</t>
        </is>
      </c>
      <c r="AH5" t="inlineStr">
        <is>
          <t>ujpuokZwYVMqFQHUE0ks</t>
        </is>
      </c>
      <c r="AI5" t="inlineStr">
        <is>
          <t>UuToYR3ZH6O7LkRU1c2Y</t>
        </is>
      </c>
      <c r="AJ5" t="inlineStr">
        <is>
          <t>MQQWPeCMZAvpxN59Lf1V</t>
        </is>
      </c>
      <c r="AK5" t="inlineStr">
        <is>
          <t>wf4Cj0bfgNoAR2nFf5km</t>
        </is>
      </c>
      <c r="AL5" t="inlineStr">
        <is>
          <t>VALuPiD4vEi0owOTKJxf</t>
        </is>
      </c>
      <c r="AM5" t="inlineStr">
        <is>
          <t>YuaPDPsMhxUKDcVLOQiu</t>
        </is>
      </c>
      <c r="AN5" t="inlineStr">
        <is>
          <t>r01s3nGuhLVvbuj1FQir</t>
        </is>
      </c>
      <c r="AO5" t="inlineStr">
        <is>
          <t>M2Xtx0zbKhEFH3LGJ3Ar</t>
        </is>
      </c>
      <c r="AP5" t="inlineStr">
        <is>
          <t>rpxnCPEkYNL8HpxQ0nZa</t>
        </is>
      </c>
      <c r="AQ5" t="inlineStr">
        <is>
          <t>c74QfIV8ZvAMCYNt8inJ</t>
        </is>
      </c>
      <c r="AR5" t="inlineStr">
        <is>
          <t>dNaVxZBSLYri6gik45fa</t>
        </is>
      </c>
      <c r="AS5" t="inlineStr">
        <is>
          <t>HQpDEvjDrvg7P8hfULxs</t>
        </is>
      </c>
      <c r="AT5" t="inlineStr">
        <is>
          <t>ccURk7C7tAnz7kuMVQS5</t>
        </is>
      </c>
      <c r="AU5" t="inlineStr">
        <is>
          <t>uMppJNWbuyaH2hk1Tq5r</t>
        </is>
      </c>
      <c r="AV5" t="inlineStr">
        <is>
          <t>Gve2FMEuhxu38FJUnhjM</t>
        </is>
      </c>
      <c r="AW5" t="inlineStr">
        <is>
          <t>r8YClmITdmbEZV3aZ4A5</t>
        </is>
      </c>
      <c r="AX5" t="inlineStr">
        <is>
          <t>kHLzzDeOTbP3gOB4sfNg</t>
        </is>
      </c>
      <c r="AY5" t="inlineStr">
        <is>
          <t>V6lutotshAj9tWC2FoaS</t>
        </is>
      </c>
      <c r="AZ5" t="inlineStr">
        <is>
          <t>TDQ02IdOi4bZFmMvvLYx</t>
        </is>
      </c>
      <c r="BA5" t="inlineStr">
        <is>
          <t>jtdO4dbeIwmdpecwvPiJ</t>
        </is>
      </c>
      <c r="BB5" t="inlineStr">
        <is>
          <t>eo4SJmuHgCWD7k05ODDX</t>
        </is>
      </c>
      <c r="BC5" t="inlineStr">
        <is>
          <t>GMO0TUS8YfdZS2oxIhII</t>
        </is>
      </c>
      <c r="BD5" t="inlineStr">
        <is>
          <t>Lt4IO6E3ZeA6fROHjjbz</t>
        </is>
      </c>
      <c r="BE5" t="inlineStr">
        <is>
          <t>YtsSohBZAFnksZ2PXmDL</t>
        </is>
      </c>
      <c r="BF5" t="inlineStr">
        <is>
          <t>voOf34IsM8sKM3Lufi10</t>
        </is>
      </c>
      <c r="BG5" t="inlineStr">
        <is>
          <t>3MBicZcR5jGihRdvdeNq</t>
        </is>
      </c>
      <c r="BH5" t="inlineStr">
        <is>
          <t>ec5xJ7zV6ykw6nG6RmQC</t>
        </is>
      </c>
      <c r="BI5" t="inlineStr">
        <is>
          <t>gsumcXclWR6bPHwN9hFA</t>
        </is>
      </c>
      <c r="BJ5" t="inlineStr">
        <is>
          <t>5g2rbDWrlC6ehV8VWJYh</t>
        </is>
      </c>
      <c r="BK5" t="inlineStr">
        <is>
          <t>I0dNH3b6F88RFwR9WFCN</t>
        </is>
      </c>
      <c r="BL5" t="inlineStr">
        <is>
          <t>p2g3uEJLkLub5oHTZ4v8</t>
        </is>
      </c>
      <c r="BM5" t="inlineStr">
        <is>
          <t>Ksls017I4FuOrJPbuGgh</t>
        </is>
      </c>
      <c r="BN5" t="inlineStr">
        <is>
          <t>WH2kKAl8zJMWNWizfccP</t>
        </is>
      </c>
      <c r="BO5" t="inlineStr">
        <is>
          <t>5amUugSXeihNitLO38nj</t>
        </is>
      </c>
      <c r="BP5" t="inlineStr">
        <is>
          <t>oduuTGrsA3CDE5XgKJsK</t>
        </is>
      </c>
      <c r="BQ5" t="inlineStr">
        <is>
          <t>4jJT7fGmOF7GhCiFdsoa</t>
        </is>
      </c>
      <c r="BR5" t="inlineStr">
        <is>
          <t>kRqRCt2hgCqD4vsZpIZ7</t>
        </is>
      </c>
      <c r="BS5" t="inlineStr">
        <is>
          <t>zdztNdaP7h1SjwEpvV2o</t>
        </is>
      </c>
      <c r="BT5" t="inlineStr">
        <is>
          <t>UwicpLB7g7dtrLfbV9ex</t>
        </is>
      </c>
      <c r="BU5" t="inlineStr">
        <is>
          <t>nausqfsP1SOEyUTmJ0IX</t>
        </is>
      </c>
      <c r="BV5" t="inlineStr">
        <is>
          <t>QgYMEzcjbLOSfBl1UwW5</t>
        </is>
      </c>
      <c r="BW5" t="inlineStr">
        <is>
          <t>CrqSAcOyCCneVMJ8IRSr</t>
        </is>
      </c>
      <c r="BX5" t="inlineStr">
        <is>
          <t>u5w6u8zjKHZshHjcpe6K</t>
        </is>
      </c>
      <c r="BY5" t="inlineStr">
        <is>
          <t>WOZZ3lkf1u1QlQ8j7Nd6</t>
        </is>
      </c>
      <c r="BZ5" t="inlineStr">
        <is>
          <t>aoQk2ZPKcXTauDiggElv</t>
        </is>
      </c>
      <c r="CA5" t="inlineStr">
        <is>
          <t>PDM09okXoReVeLtbdXxx</t>
        </is>
      </c>
      <c r="CB5" t="inlineStr">
        <is>
          <t>dGUhUQ8fkJOyiRNa36C6</t>
        </is>
      </c>
      <c r="CC5" t="inlineStr">
        <is>
          <t>caaPRQZjDeOlKOnLkbbO</t>
        </is>
      </c>
      <c r="CD5" t="inlineStr">
        <is>
          <t>YgyCvGG4qA5J09dqUFhC</t>
        </is>
      </c>
      <c r="CE5" t="inlineStr">
        <is>
          <t>AcQd7cWDMVy3mQfTKjSb</t>
        </is>
      </c>
      <c r="CF5" t="inlineStr">
        <is>
          <t>16OcF6qCfd78T0HNbO7L</t>
        </is>
      </c>
      <c r="CG5" t="inlineStr">
        <is>
          <t>eR8rZUyouVoOlXPrONrm</t>
        </is>
      </c>
      <c r="CH5" t="inlineStr">
        <is>
          <t>4TH1DY1egewc7aacseDn</t>
        </is>
      </c>
      <c r="CI5" t="inlineStr">
        <is>
          <t>rFs7silP1JArHVs3xhaM</t>
        </is>
      </c>
      <c r="CJ5" t="inlineStr">
        <is>
          <t>heipuMYEYPl12SYfPhgo</t>
        </is>
      </c>
      <c r="CK5" t="inlineStr">
        <is>
          <t>PQuOQ6ePnqYOjBM7HKhC</t>
        </is>
      </c>
      <c r="CL5" t="inlineStr">
        <is>
          <t>YpqEvZn7aMJKM7GXTAFs</t>
        </is>
      </c>
      <c r="CM5" t="inlineStr">
        <is>
          <t>XakxMpWhUCj2acyP191O</t>
        </is>
      </c>
      <c r="CN5" t="inlineStr">
        <is>
          <t>gsWyRMDhg8vp9BAdYMBu</t>
        </is>
      </c>
      <c r="CO5" t="inlineStr">
        <is>
          <t>clOjS8teAScj5RzeHPgD</t>
        </is>
      </c>
      <c r="CP5" t="inlineStr">
        <is>
          <t>AAkPrAczZBZEHrhRyS1X</t>
        </is>
      </c>
      <c r="CQ5" t="inlineStr">
        <is>
          <t>3E4cJKNq72a1KmXiDI0H</t>
        </is>
      </c>
      <c r="CR5" t="inlineStr">
        <is>
          <t>uMQuJUCPhFCJ5rubBUoR</t>
        </is>
      </c>
      <c r="CS5" t="inlineStr">
        <is>
          <t>vbjG8AFjmzfc16YHT6Cf</t>
        </is>
      </c>
      <c r="CT5" t="inlineStr">
        <is>
          <t>hWKhSMtYp3PEYYNLCgyV</t>
        </is>
      </c>
      <c r="CU5" t="inlineStr">
        <is>
          <t>xwxPaTEgLfGAijA9iN1g</t>
        </is>
      </c>
      <c r="CV5" t="inlineStr">
        <is>
          <t>eZ6gGJOid6sbadCX9RWc</t>
        </is>
      </c>
    </row>
    <row r="6">
      <c r="A6" t="inlineStr">
        <is>
          <t>JpYvw1SnKghdZCSmWhDB</t>
        </is>
      </c>
      <c r="B6" t="inlineStr">
        <is>
          <t>Pyb19CLdX8RdRzeBoG2V</t>
        </is>
      </c>
      <c r="C6" t="inlineStr">
        <is>
          <t>Eha19xru4KRSCOOv4UzK</t>
        </is>
      </c>
      <c r="D6" t="inlineStr">
        <is>
          <t>XQbCBHYsY0Lbzd5LRVxg</t>
        </is>
      </c>
      <c r="E6" t="inlineStr">
        <is>
          <t>sgHn0tD9yvoJULo1kf7i</t>
        </is>
      </c>
      <c r="F6" t="inlineStr">
        <is>
          <t>QEP1Kf52MvVJ2n2nWYb2</t>
        </is>
      </c>
      <c r="G6" t="inlineStr">
        <is>
          <t>j7tgFUUUrDv0pEgys9pv</t>
        </is>
      </c>
      <c r="H6" t="inlineStr">
        <is>
          <t>4Erm669kjG7HwuZT9oFL</t>
        </is>
      </c>
      <c r="I6" t="inlineStr">
        <is>
          <t>FbGiEI5VwFpm1g52dvTm</t>
        </is>
      </c>
      <c r="J6" t="inlineStr">
        <is>
          <t>zgbZwQxJHiK5ZQdwmxNY</t>
        </is>
      </c>
      <c r="K6" t="inlineStr">
        <is>
          <t>BOHym0GgBYX2AsSSqihr</t>
        </is>
      </c>
      <c r="L6" t="inlineStr">
        <is>
          <t>lSGNANhuQ6SeAuWxK3TN</t>
        </is>
      </c>
      <c r="M6" t="inlineStr">
        <is>
          <t>tuoJF3GfFNMZdr3Ddc0E</t>
        </is>
      </c>
      <c r="N6" t="inlineStr">
        <is>
          <t>5IqXX3Ewpxuiq2CKGaDT</t>
        </is>
      </c>
      <c r="O6" t="inlineStr">
        <is>
          <t>Qn5guy9i1ZkeDLAOfpSD</t>
        </is>
      </c>
      <c r="P6" t="inlineStr">
        <is>
          <t>A3MmHmgZOuJXgMT3QQRE</t>
        </is>
      </c>
      <c r="Q6" t="inlineStr">
        <is>
          <t>nJpjYoUxHSXGBDLyJirQ</t>
        </is>
      </c>
      <c r="R6" t="inlineStr">
        <is>
          <t>PudNj4wUDiSSnVE5Yric</t>
        </is>
      </c>
      <c r="S6" t="inlineStr">
        <is>
          <t>XjpmCjXnfK8j7i4WcYmT</t>
        </is>
      </c>
      <c r="T6" t="inlineStr">
        <is>
          <t>ecfXn7hbakzM12KorqDF</t>
        </is>
      </c>
      <c r="U6" t="inlineStr">
        <is>
          <t>axOUos3r4rqBhtNaQbI2</t>
        </is>
      </c>
      <c r="V6" t="inlineStr">
        <is>
          <t>3Q4cRMMQD5GCIBzFSP7l</t>
        </is>
      </c>
      <c r="W6" t="inlineStr">
        <is>
          <t>LCIiYFMRVOGMwYYl8GZW</t>
        </is>
      </c>
      <c r="X6" t="inlineStr">
        <is>
          <t>tpt4Jz2FNUGok1vfZzkF</t>
        </is>
      </c>
      <c r="Y6" t="inlineStr">
        <is>
          <t>4kmQDR4yka60Lkm87xXD</t>
        </is>
      </c>
      <c r="Z6" t="inlineStr">
        <is>
          <t>5qKo4UvFortRmvfSWiry</t>
        </is>
      </c>
      <c r="AA6" t="inlineStr">
        <is>
          <t>d6EbV9zdKZzAmfSGufGq</t>
        </is>
      </c>
      <c r="AB6" t="inlineStr">
        <is>
          <t>7aHmHNwz5WHPm2YUXD7d</t>
        </is>
      </c>
      <c r="AC6" t="inlineStr">
        <is>
          <t>hGlCVWfU1kcXuQQgB3e7</t>
        </is>
      </c>
      <c r="AD6" t="inlineStr">
        <is>
          <t>iLB7OoHUvIlDhO2pE2Ac</t>
        </is>
      </c>
      <c r="AE6" t="inlineStr">
        <is>
          <t>9byHDnfuvniOreqlocoF</t>
        </is>
      </c>
      <c r="AF6" t="inlineStr">
        <is>
          <t>tnwEji9aB0mwhUAvhB6j</t>
        </is>
      </c>
      <c r="AG6" t="inlineStr">
        <is>
          <t>GJ4Fbkc3GY4WGXy4K6Py</t>
        </is>
      </c>
      <c r="AH6" t="inlineStr">
        <is>
          <t>xYb7s4irglBYfQREGALD</t>
        </is>
      </c>
      <c r="AI6" t="inlineStr">
        <is>
          <t>3MfSDU148DTHl1C7BJ7g</t>
        </is>
      </c>
      <c r="AJ6" t="inlineStr">
        <is>
          <t>FcZc6TUnjCjivj34mcwt</t>
        </is>
      </c>
      <c r="AK6" t="inlineStr">
        <is>
          <t>vhm0Cdth7QIFWo705mLm</t>
        </is>
      </c>
      <c r="AL6" t="inlineStr">
        <is>
          <t>AJ7mB7BZEprxCYyXp2nO</t>
        </is>
      </c>
      <c r="AM6" t="inlineStr">
        <is>
          <t>bNV0TOC0ZSpPw1qE5MR8</t>
        </is>
      </c>
      <c r="AN6" t="inlineStr">
        <is>
          <t>78RpZdjOgTI8uQc4peuZ</t>
        </is>
      </c>
      <c r="AO6" t="inlineStr">
        <is>
          <t>bOuDYLCqoLQkjvtpDhr7</t>
        </is>
      </c>
      <c r="AP6" t="inlineStr">
        <is>
          <t>JbThOs1Sc324S3bwpbCp</t>
        </is>
      </c>
      <c r="AQ6" t="inlineStr">
        <is>
          <t>EvreSp6N4FxbB9n4rvmM</t>
        </is>
      </c>
      <c r="AR6" t="inlineStr">
        <is>
          <t>m537jxWtIu6RgUrI5THm</t>
        </is>
      </c>
      <c r="AS6" t="inlineStr">
        <is>
          <t>OBrXnqFGvagffncuNgW2</t>
        </is>
      </c>
      <c r="AT6" t="inlineStr">
        <is>
          <t>0RE1KGYKCRHUcx2oLHXB</t>
        </is>
      </c>
      <c r="AU6" t="inlineStr">
        <is>
          <t>Qkb5HlMS8ffPRYaXI9uE</t>
        </is>
      </c>
      <c r="AV6" t="inlineStr">
        <is>
          <t>1Jkjd0DGPpQNUSDLHlLy</t>
        </is>
      </c>
      <c r="AW6" t="inlineStr">
        <is>
          <t>wz4UAQmzGjOphjG5MLsV</t>
        </is>
      </c>
      <c r="AX6" t="inlineStr">
        <is>
          <t>j3Gc2ul8SXlH86o191F4</t>
        </is>
      </c>
      <c r="AY6" t="inlineStr">
        <is>
          <t>PqrM6pHzNh2ER6D1UMyR</t>
        </is>
      </c>
      <c r="AZ6" t="inlineStr">
        <is>
          <t>Gad62MqYiZwi5ngKYXLf</t>
        </is>
      </c>
      <c r="BA6" t="inlineStr">
        <is>
          <t>FCuqvBCQOkm2B55yNoXG</t>
        </is>
      </c>
      <c r="BB6" t="inlineStr">
        <is>
          <t>hDm4aqKH4NeqMpD0nZt9</t>
        </is>
      </c>
      <c r="BC6" t="inlineStr">
        <is>
          <t>CzvG8nSE58rLxquIAkVg</t>
        </is>
      </c>
      <c r="BD6" t="inlineStr">
        <is>
          <t>kDc8WtVJGND6K7nA8ig1</t>
        </is>
      </c>
      <c r="BE6" t="inlineStr">
        <is>
          <t>EqeaakWI9LqmE1pPG78H</t>
        </is>
      </c>
      <c r="BF6" t="inlineStr">
        <is>
          <t>N2JYjKYitSTVMOS7SjLt</t>
        </is>
      </c>
      <c r="BG6" t="inlineStr">
        <is>
          <t>Ee2rrlJbw68ane5ofsvA</t>
        </is>
      </c>
      <c r="BH6" t="inlineStr">
        <is>
          <t>nifo0jMYdujCZAhdeH3a</t>
        </is>
      </c>
      <c r="BI6" t="inlineStr">
        <is>
          <t>1MwghtMoFUfDHuBnm9vk</t>
        </is>
      </c>
      <c r="BJ6" t="inlineStr">
        <is>
          <t>bTcNhfOECP6IKAxjIC4N</t>
        </is>
      </c>
      <c r="BK6" t="inlineStr">
        <is>
          <t>HTOguduu7t69BkRIxzVv</t>
        </is>
      </c>
      <c r="BL6" t="inlineStr">
        <is>
          <t>bYCjaIj1K4HBgOkUyEtV</t>
        </is>
      </c>
      <c r="BM6" t="inlineStr">
        <is>
          <t>arApHdrvtDbuvxemQfj8</t>
        </is>
      </c>
      <c r="BN6" t="inlineStr">
        <is>
          <t>bnPAqqKikpjU7XA5RqBx</t>
        </is>
      </c>
      <c r="BO6" t="inlineStr">
        <is>
          <t>hHOWI5UrZMGXyAw0s2DK</t>
        </is>
      </c>
      <c r="BP6" t="inlineStr">
        <is>
          <t>Kr3W3vQsMW8Vc8RV7w2p</t>
        </is>
      </c>
      <c r="BQ6" t="inlineStr">
        <is>
          <t>VENXsfKa38OJLUcPNq40</t>
        </is>
      </c>
      <c r="BR6" t="inlineStr">
        <is>
          <t>xAUi4fHBuRid45R0HTWr</t>
        </is>
      </c>
      <c r="BS6" t="inlineStr">
        <is>
          <t>wo4AdrgmVQ1Au6YbvMc4</t>
        </is>
      </c>
      <c r="BT6" t="inlineStr">
        <is>
          <t>3oKGcKVpvI0NCmixLwTy</t>
        </is>
      </c>
      <c r="BU6" t="inlineStr">
        <is>
          <t>8MNlOlVyyk51OB0EsXKQ</t>
        </is>
      </c>
      <c r="BV6" t="inlineStr">
        <is>
          <t>xbRMeerz9UdubTVre2L2</t>
        </is>
      </c>
      <c r="BW6" t="inlineStr">
        <is>
          <t>Yk4J8v3l2TF9j3NjNvtt</t>
        </is>
      </c>
      <c r="BX6" t="inlineStr">
        <is>
          <t>9CELbyjCaWJ9ord1gJxw</t>
        </is>
      </c>
      <c r="BY6" t="inlineStr">
        <is>
          <t>QEO1dwDNxEO47TYNoNE3</t>
        </is>
      </c>
      <c r="BZ6" t="inlineStr">
        <is>
          <t>94fhUHXrVIPwRetuYRSt</t>
        </is>
      </c>
      <c r="CA6" t="inlineStr">
        <is>
          <t>wEuYpmMopfhYCoKL8Xn5</t>
        </is>
      </c>
      <c r="CB6" t="inlineStr">
        <is>
          <t>NCKoh2RAYjXvbOr2R0Ym</t>
        </is>
      </c>
      <c r="CC6" t="inlineStr">
        <is>
          <t>JgvFkOu066VV2DS6xnYR</t>
        </is>
      </c>
      <c r="CD6" t="inlineStr">
        <is>
          <t>g53NHnGgOXyHtAnfwoRx</t>
        </is>
      </c>
      <c r="CE6" t="inlineStr">
        <is>
          <t>qxmRd2mA2q6P8KwttSry</t>
        </is>
      </c>
      <c r="CF6" t="inlineStr">
        <is>
          <t>EMMqDTuCy16MAHwaJFBl</t>
        </is>
      </c>
      <c r="CG6" t="inlineStr">
        <is>
          <t>deXDS6RsEz8bEwHXsooo</t>
        </is>
      </c>
      <c r="CH6" t="inlineStr">
        <is>
          <t>Jh1YtV8K2CNBLFvbgRma</t>
        </is>
      </c>
      <c r="CI6" t="inlineStr">
        <is>
          <t>MJCKQEhKRUc1lCE6FWb8</t>
        </is>
      </c>
      <c r="CJ6" t="inlineStr">
        <is>
          <t>WqM8CXMHoidn2UngiBBs</t>
        </is>
      </c>
      <c r="CK6" t="inlineStr">
        <is>
          <t>b3Xb9MYQlVZD1MwWtgkQ</t>
        </is>
      </c>
      <c r="CL6" t="inlineStr">
        <is>
          <t>m7P1rK4aFitI1Ry96MuY</t>
        </is>
      </c>
      <c r="CM6" t="inlineStr">
        <is>
          <t>Rsb17Z71ypEtAXPnV7qN</t>
        </is>
      </c>
      <c r="CN6" t="inlineStr">
        <is>
          <t>OhvHHaGMb7ysDZzF5EwX</t>
        </is>
      </c>
      <c r="CO6" t="inlineStr">
        <is>
          <t>X6GyWPrM6iDx2MPnN5jq</t>
        </is>
      </c>
      <c r="CP6" t="inlineStr">
        <is>
          <t>plkDq1pYO97gQ8eMuPKR</t>
        </is>
      </c>
      <c r="CQ6" t="inlineStr">
        <is>
          <t>wEVyDCxQ17imuOfpnq3x</t>
        </is>
      </c>
      <c r="CR6" t="inlineStr">
        <is>
          <t>cERmi3iXu2JdAwnwxhF1</t>
        </is>
      </c>
      <c r="CS6" t="inlineStr">
        <is>
          <t>hvJhqTO8BJsopfkbCa3w</t>
        </is>
      </c>
      <c r="CT6" t="inlineStr">
        <is>
          <t>Umit7auoly6aCEoj9ZsQ</t>
        </is>
      </c>
      <c r="CU6" t="inlineStr">
        <is>
          <t>Zv0uBHjnmXCCsCLbbhQy</t>
        </is>
      </c>
      <c r="CV6" t="inlineStr">
        <is>
          <t>MLDOMP7Cmiy2gZwxg6X9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RKasnYxicXbkEqWN3hfQ</t>
        </is>
      </c>
      <c r="B2" t="inlineStr">
        <is>
          <t>eEIt39DgCMHcfrBZh32s</t>
        </is>
      </c>
      <c r="C2" t="inlineStr">
        <is>
          <t>4dWQwSATEdaXV6Nx1X1m</t>
        </is>
      </c>
      <c r="D2" t="inlineStr">
        <is>
          <t>FvmQj1vHv3MF3MbAN3rl</t>
        </is>
      </c>
      <c r="E2" t="inlineStr">
        <is>
          <t>ggNtFUI1kyhbvZI6APO8</t>
        </is>
      </c>
      <c r="F2" t="inlineStr">
        <is>
          <t>tHfmsi0Dp7kNCmmmRvXe</t>
        </is>
      </c>
      <c r="G2" t="inlineStr">
        <is>
          <t>7bmKbgJ4BaKGg4i15itk</t>
        </is>
      </c>
      <c r="H2" t="inlineStr">
        <is>
          <t>zhOO0ZUu2ehTcDcdgQCh</t>
        </is>
      </c>
      <c r="I2" t="inlineStr">
        <is>
          <t>nB5PMTYAswDEiaVbXxDh</t>
        </is>
      </c>
      <c r="J2" t="inlineStr">
        <is>
          <t>bR7I9lwSmv3KckXC79Sk</t>
        </is>
      </c>
      <c r="K2" t="inlineStr">
        <is>
          <t>E6X3Mu9WQMcMKrEDQhmI</t>
        </is>
      </c>
      <c r="L2" t="inlineStr">
        <is>
          <t>tAAAnIGsiA3okuvT8E8T</t>
        </is>
      </c>
      <c r="M2" t="inlineStr">
        <is>
          <t>CuVc3iUgVQmc2OZYKu0Q</t>
        </is>
      </c>
      <c r="N2" t="inlineStr">
        <is>
          <t>NtjT8y6zsJH0JrHMLRaG</t>
        </is>
      </c>
      <c r="O2" t="inlineStr">
        <is>
          <t>r6Oj9MRXXeCvauJZ4Ccc</t>
        </is>
      </c>
      <c r="P2" t="inlineStr">
        <is>
          <t>B1aONVsDjcksg2koqcG1</t>
        </is>
      </c>
      <c r="Q2" t="inlineStr">
        <is>
          <t>5FwgX0VJoEqeOWelR4p2</t>
        </is>
      </c>
      <c r="R2" t="inlineStr">
        <is>
          <t>3p9XzdKLZayvFjnWoyZR</t>
        </is>
      </c>
      <c r="S2" t="inlineStr">
        <is>
          <t>VkkV0I3ZOEM7nmAWJ1d5</t>
        </is>
      </c>
      <c r="T2" t="inlineStr">
        <is>
          <t>p3BZWCQkxDa5ETpWAeWH</t>
        </is>
      </c>
      <c r="U2" t="inlineStr">
        <is>
          <t>xVO1EUNltGKllyLkP1FE</t>
        </is>
      </c>
      <c r="V2" t="inlineStr">
        <is>
          <t>lKNQt06ogCHqycvray0L</t>
        </is>
      </c>
      <c r="W2" t="inlineStr">
        <is>
          <t>HQYfRwiYSx2ztEJMHDAv</t>
        </is>
      </c>
      <c r="X2" t="inlineStr">
        <is>
          <t>Su3yQeWlI2ATFPepWQ8L</t>
        </is>
      </c>
      <c r="Y2" t="inlineStr">
        <is>
          <t>iqW6wpuiQ9OSC5Vcx5DY</t>
        </is>
      </c>
      <c r="Z2" t="inlineStr">
        <is>
          <t>QaipUtqTACYV5r1s4eEX</t>
        </is>
      </c>
      <c r="AA2" t="inlineStr">
        <is>
          <t>6XtP2PT9pjFrvT2ZWQke</t>
        </is>
      </c>
      <c r="AB2" t="inlineStr">
        <is>
          <t>jfN3JfdfNGs9kzWV9tox</t>
        </is>
      </c>
      <c r="AC2" t="inlineStr">
        <is>
          <t>8INfIcSt4i0eOk5Z9TUg</t>
        </is>
      </c>
      <c r="AD2" t="inlineStr">
        <is>
          <t>amu0PSmheOx9j2bkMHRh</t>
        </is>
      </c>
      <c r="AE2" t="inlineStr">
        <is>
          <t>YVmUIyVcZd6aOhhvNSB7</t>
        </is>
      </c>
      <c r="AF2" t="inlineStr">
        <is>
          <t>IwJW3X5rP52enVFG1077</t>
        </is>
      </c>
      <c r="AG2" t="inlineStr">
        <is>
          <t>xnflDjc0WyW2KjR1K6SY</t>
        </is>
      </c>
      <c r="AH2" t="inlineStr">
        <is>
          <t>BbPJuDYvB8cLcPm3gWkX</t>
        </is>
      </c>
      <c r="AI2" t="inlineStr">
        <is>
          <t>zAYDRzxBguDZrOHWSdLt</t>
        </is>
      </c>
      <c r="AJ2" t="inlineStr">
        <is>
          <t>SfuYoggVITrOjduDd3Lq</t>
        </is>
      </c>
      <c r="AK2" t="inlineStr">
        <is>
          <t>Mt8uW2DlnyTxUuqzUdnz</t>
        </is>
      </c>
      <c r="AL2" t="inlineStr">
        <is>
          <t>RSBN6041Jrmk8RiOisor</t>
        </is>
      </c>
      <c r="AM2" t="inlineStr">
        <is>
          <t>OW4iK64Ljfp2GjQNM51A</t>
        </is>
      </c>
      <c r="AN2" t="inlineStr">
        <is>
          <t>IEKucrr80OhHNRC4reGN</t>
        </is>
      </c>
      <c r="AO2" t="inlineStr">
        <is>
          <t>MyNpQtSpc0pHQTzaY9k7</t>
        </is>
      </c>
      <c r="AP2" t="inlineStr">
        <is>
          <t>iGCddTCz7U6LW5PK9gmV</t>
        </is>
      </c>
      <c r="AQ2" t="inlineStr">
        <is>
          <t>DsmZvSJz1HFpB94GNC35</t>
        </is>
      </c>
      <c r="AR2" t="inlineStr">
        <is>
          <t>kICfHWUipBYIY50lEpfs</t>
        </is>
      </c>
      <c r="AS2" t="inlineStr">
        <is>
          <t>Rj7TtLWIo5juqnpgdXHs</t>
        </is>
      </c>
      <c r="AT2" t="inlineStr">
        <is>
          <t>Oe95Ecg8dhh4vRbWLq4T</t>
        </is>
      </c>
      <c r="AU2" t="inlineStr">
        <is>
          <t>gTdWDbtY39CfDAzOR3FO</t>
        </is>
      </c>
      <c r="AV2" t="inlineStr">
        <is>
          <t>nQwUMHwvk1MVlPTJIEgU</t>
        </is>
      </c>
      <c r="AW2" t="inlineStr">
        <is>
          <t>7KRrc42DVDgY7rwQKpWc</t>
        </is>
      </c>
      <c r="AX2" t="inlineStr">
        <is>
          <t>IrOoRDGVuqjuzXvVC8Qr</t>
        </is>
      </c>
      <c r="AY2" t="inlineStr">
        <is>
          <t>bzgBaKXaBp7W78D5yUgg</t>
        </is>
      </c>
      <c r="AZ2" t="inlineStr">
        <is>
          <t>h6Bl4mWoM1w1M8QAUihC</t>
        </is>
      </c>
      <c r="BA2" t="inlineStr">
        <is>
          <t>nXhaLTbOodZCKzZ3xA3k</t>
        </is>
      </c>
      <c r="BB2" t="inlineStr">
        <is>
          <t>Cw9Qhi3LNnq0QlNGlQV6</t>
        </is>
      </c>
      <c r="BC2" t="inlineStr">
        <is>
          <t>dUle71pWCGCjGYxB1RSY</t>
        </is>
      </c>
      <c r="BD2" t="inlineStr">
        <is>
          <t>ZsBOViUytQRI0zqMylmT</t>
        </is>
      </c>
      <c r="BE2" t="inlineStr">
        <is>
          <t>pjueOSg4q90zBMsO1zhV</t>
        </is>
      </c>
      <c r="BF2" t="inlineStr">
        <is>
          <t>ehPK21wVUmJIx4d4bfL8</t>
        </is>
      </c>
      <c r="BG2" t="inlineStr">
        <is>
          <t>64as8lx2avgj9PIN72aW</t>
        </is>
      </c>
      <c r="BH2" t="inlineStr">
        <is>
          <t>y6LEm88o6xxXdNmOORxn</t>
        </is>
      </c>
      <c r="BI2" t="inlineStr">
        <is>
          <t>B4joWR4Xy1NydlQpk13D</t>
        </is>
      </c>
      <c r="BJ2" t="inlineStr">
        <is>
          <t>TM82pBj2U27UgG7gvcoO</t>
        </is>
      </c>
      <c r="BK2" t="inlineStr">
        <is>
          <t>YMtaVZaDgFnLTbv59lVm</t>
        </is>
      </c>
      <c r="BL2" t="inlineStr">
        <is>
          <t>XlO9S8Z4s18lNDB92BD1</t>
        </is>
      </c>
      <c r="BM2" t="inlineStr">
        <is>
          <t>APoyCWYNaKkkRbiAvH4g</t>
        </is>
      </c>
      <c r="BN2" t="inlineStr">
        <is>
          <t>V1TU5Vr7CvnuFZ0yC0Si</t>
        </is>
      </c>
      <c r="BO2" t="inlineStr">
        <is>
          <t>udq7WqG3KUFXmNACI1Qw</t>
        </is>
      </c>
      <c r="BP2" t="inlineStr">
        <is>
          <t>57hjyJMLJX2vciWMpb5h</t>
        </is>
      </c>
      <c r="BQ2" t="inlineStr">
        <is>
          <t>MIt98F7VCpmf16KuSOoP</t>
        </is>
      </c>
      <c r="BR2" t="inlineStr">
        <is>
          <t>lofbt0QXY83bzITy9l5P</t>
        </is>
      </c>
      <c r="BS2" t="inlineStr">
        <is>
          <t>YOuLnAtswEeYvB5b7EmV</t>
        </is>
      </c>
      <c r="BT2" t="inlineStr">
        <is>
          <t>RHax0xnvRVKFQoycSTrY</t>
        </is>
      </c>
      <c r="BU2" t="inlineStr">
        <is>
          <t>hC5bPt2LPAVqs7aclIYD</t>
        </is>
      </c>
      <c r="BV2" t="inlineStr">
        <is>
          <t>Dx7RcbKG65mNrYIMQgFx</t>
        </is>
      </c>
      <c r="BW2" t="inlineStr">
        <is>
          <t>RBqr3waCXCYXKbKauV77</t>
        </is>
      </c>
      <c r="BX2" t="inlineStr">
        <is>
          <t>TLadiiTCELYA7Wz8GFd8</t>
        </is>
      </c>
      <c r="BY2" t="inlineStr">
        <is>
          <t>nhCW6eUU7eQ3b6DgnvtV</t>
        </is>
      </c>
      <c r="BZ2" t="inlineStr">
        <is>
          <t>xuBenWcv0RhUef83RsUx</t>
        </is>
      </c>
      <c r="CA2" t="inlineStr">
        <is>
          <t>2qV2N8pepbqr7Hgya6zS</t>
        </is>
      </c>
      <c r="CB2" t="inlineStr">
        <is>
          <t>ovsBh0jMsSxrS3eMOpa1</t>
        </is>
      </c>
      <c r="CC2" t="inlineStr">
        <is>
          <t>9YcOd1r6ScPjWjAJsQ3r</t>
        </is>
      </c>
      <c r="CD2" t="inlineStr">
        <is>
          <t>a3x91EP1Lbcyo7EPR3Yn</t>
        </is>
      </c>
      <c r="CE2" t="inlineStr">
        <is>
          <t>tNFsnzuK9BDbw3wDy1y9</t>
        </is>
      </c>
      <c r="CF2" t="inlineStr">
        <is>
          <t>U9ISYxg9DdU5pXpMaoD0</t>
        </is>
      </c>
      <c r="CG2" t="inlineStr">
        <is>
          <t>6MUoPYWSBqYSZsCfx3tj</t>
        </is>
      </c>
      <c r="CH2" t="inlineStr">
        <is>
          <t>1rdSNQtyjdwBR0qUsOpX</t>
        </is>
      </c>
      <c r="CI2" t="inlineStr">
        <is>
          <t>zaOjIHv77iERsZ4nRXmm</t>
        </is>
      </c>
      <c r="CJ2" t="inlineStr">
        <is>
          <t>zkZshoU8VPs96QULSwO2</t>
        </is>
      </c>
      <c r="CK2" t="inlineStr">
        <is>
          <t>k4Ur34CC5l76GJziW6BA</t>
        </is>
      </c>
      <c r="CL2" t="inlineStr">
        <is>
          <t>BNB22TjsT84pUWjnhfYB</t>
        </is>
      </c>
      <c r="CM2" t="inlineStr">
        <is>
          <t>8eoqVU16NK8r7a4fDgV2</t>
        </is>
      </c>
      <c r="CN2" t="inlineStr">
        <is>
          <t>4eb5z8iO8A5PWGqKC18J</t>
        </is>
      </c>
      <c r="CO2" t="inlineStr">
        <is>
          <t>dVHA5V6ib75LuYOmFu0u</t>
        </is>
      </c>
      <c r="CP2" t="inlineStr">
        <is>
          <t>VSKQ6WBplzKR2l6MrOwM</t>
        </is>
      </c>
      <c r="CQ2" t="inlineStr">
        <is>
          <t>HOntnIIeJJknFOLzhd73</t>
        </is>
      </c>
      <c r="CR2" t="inlineStr">
        <is>
          <t>99FDEcLoQq6kyA92S9lI</t>
        </is>
      </c>
      <c r="CS2" t="inlineStr">
        <is>
          <t>0bTWSXztsg7VWi7iysuP</t>
        </is>
      </c>
      <c r="CT2" t="inlineStr">
        <is>
          <t>B5WIq4TiIMAeslEQa8Fi</t>
        </is>
      </c>
      <c r="CU2" t="inlineStr">
        <is>
          <t>l4i5sYAMncLYHA961zlU</t>
        </is>
      </c>
      <c r="CV2" t="inlineStr">
        <is>
          <t>8JiEhQJbea3e3Zfca5QU</t>
        </is>
      </c>
    </row>
    <row r="3" hidden="1" s="106">
      <c r="A3" t="inlineStr">
        <is>
          <t>bsbQ1Rt60awezMak4B1L</t>
        </is>
      </c>
      <c r="B3" t="inlineStr">
        <is>
          <t>CEftYf9G3tnuf2E6G829</t>
        </is>
      </c>
      <c r="C3" t="inlineStr">
        <is>
          <t>CdPCEkXWQHLUIfdrs2HY</t>
        </is>
      </c>
      <c r="D3" t="inlineStr">
        <is>
          <t>a2rTgz96rjZwGeTZ6lgm</t>
        </is>
      </c>
      <c r="E3" t="inlineStr">
        <is>
          <t>ISq5IXD5kglbcOksJJ6q</t>
        </is>
      </c>
      <c r="F3" t="inlineStr">
        <is>
          <t>yEvuXWhS5EqYwHYERLAQ</t>
        </is>
      </c>
      <c r="G3" t="inlineStr">
        <is>
          <t>GyUk5u2uXq9wg4egL5dU</t>
        </is>
      </c>
      <c r="H3" t="inlineStr">
        <is>
          <t>w9hFBUvSkbQN1Ul63lKk</t>
        </is>
      </c>
      <c r="I3" t="inlineStr">
        <is>
          <t>ZtGqz3O5qenAKf71xAQf</t>
        </is>
      </c>
      <c r="J3" t="inlineStr">
        <is>
          <t>GIuTWEQHMw80whxSTdNJ</t>
        </is>
      </c>
      <c r="K3" t="inlineStr">
        <is>
          <t>amTzQkSktCgzwBKJkTCp</t>
        </is>
      </c>
      <c r="L3" t="inlineStr">
        <is>
          <t>kBsOQd58KSEV9pMKJxKy</t>
        </is>
      </c>
      <c r="M3" t="inlineStr">
        <is>
          <t>KtYQTSNh3Mm7tp1uA6yh</t>
        </is>
      </c>
      <c r="N3" t="inlineStr">
        <is>
          <t>zyo2ePtX8R7Kwy9t5e2Q</t>
        </is>
      </c>
      <c r="O3" t="inlineStr">
        <is>
          <t>j5lvTIYUtp7LrLNw5ANp</t>
        </is>
      </c>
      <c r="P3" t="inlineStr">
        <is>
          <t>b1yAiVC4bJHbaAHUxigB</t>
        </is>
      </c>
      <c r="Q3" t="inlineStr">
        <is>
          <t>lDQgUHG3wJc1Z7O4MjYg</t>
        </is>
      </c>
      <c r="R3" t="inlineStr">
        <is>
          <t>ZlzQ200NXNj4bjQT5XRm</t>
        </is>
      </c>
      <c r="S3" t="inlineStr">
        <is>
          <t>a7637f2Jc62BcPer4uYi</t>
        </is>
      </c>
      <c r="T3" t="inlineStr">
        <is>
          <t>M8gXL0gBOzjVFijhFlcK</t>
        </is>
      </c>
      <c r="U3" t="inlineStr">
        <is>
          <t>HGUVt3iThkVOmqUOajkx</t>
        </is>
      </c>
      <c r="V3" t="inlineStr">
        <is>
          <t>aYjHPLxz8Xwg5eiWdEvW</t>
        </is>
      </c>
      <c r="W3" t="inlineStr">
        <is>
          <t>2AifNbjkm6zx3rIQ6jOm</t>
        </is>
      </c>
      <c r="X3" t="inlineStr">
        <is>
          <t>0M6yJZoWuGTiYfv4mNwE</t>
        </is>
      </c>
      <c r="Y3" t="inlineStr">
        <is>
          <t>fqmzjDly4e8R9xyAIr7P</t>
        </is>
      </c>
      <c r="Z3" t="inlineStr">
        <is>
          <t>JO6iw14fkUHFRiBjZ558</t>
        </is>
      </c>
      <c r="AA3" t="inlineStr">
        <is>
          <t>gW7qoTUl4UjJYgAoPw4j</t>
        </is>
      </c>
      <c r="AB3" t="inlineStr">
        <is>
          <t>ZDoOGQmBd5YXhjB0Yk8U</t>
        </is>
      </c>
      <c r="AC3" t="inlineStr">
        <is>
          <t>6Y8YzYgjJpb9wuypi8DY</t>
        </is>
      </c>
      <c r="AD3" t="inlineStr">
        <is>
          <t>boGryObF9JLWfuo2d2Bj</t>
        </is>
      </c>
      <c r="AE3" t="inlineStr">
        <is>
          <t>bwg8WAmqXFCiTpeW2Mj4</t>
        </is>
      </c>
      <c r="AF3" t="inlineStr">
        <is>
          <t>DzpeYNKFH7mdcI7t8mhM</t>
        </is>
      </c>
      <c r="AG3" t="inlineStr">
        <is>
          <t>cN60QapFOID4PjUCBqSR</t>
        </is>
      </c>
      <c r="AH3" t="inlineStr">
        <is>
          <t>TJzrTp9tho7P8PkK2jyL</t>
        </is>
      </c>
      <c r="AI3" t="inlineStr">
        <is>
          <t>0JOgBUy7PLDds9msHIvA</t>
        </is>
      </c>
      <c r="AJ3" t="inlineStr">
        <is>
          <t>ppOYo8M3G4oW4mnkKznK</t>
        </is>
      </c>
      <c r="AK3" t="inlineStr">
        <is>
          <t>ChLduDDUy6ia08iXh8XJ</t>
        </is>
      </c>
      <c r="AL3" t="inlineStr">
        <is>
          <t>0OWR8GSaCmj5GWGmRRKI</t>
        </is>
      </c>
      <c r="AM3" t="inlineStr">
        <is>
          <t>BQ2OeMQXId7mvfsgMrm3</t>
        </is>
      </c>
      <c r="AN3" t="inlineStr">
        <is>
          <t>HjAaYDqL3ivHJEWcStaI</t>
        </is>
      </c>
      <c r="AO3" t="inlineStr">
        <is>
          <t>5coqmVyAk6el77B8LHOk</t>
        </is>
      </c>
      <c r="AP3" t="inlineStr">
        <is>
          <t>gT1BrKd9dsKNTAUBjAQk</t>
        </is>
      </c>
      <c r="AQ3" t="inlineStr">
        <is>
          <t>cVICoh1O1i16urRfmSSW</t>
        </is>
      </c>
      <c r="AR3" t="inlineStr">
        <is>
          <t>Yl5uAaC6WUnrxPn99NMV</t>
        </is>
      </c>
      <c r="AS3" t="inlineStr">
        <is>
          <t>tNIvyBecr1bxpx57dVwC</t>
        </is>
      </c>
      <c r="AT3" t="inlineStr">
        <is>
          <t>P4UO6Q0B0XtTmY5mQyJk</t>
        </is>
      </c>
      <c r="AU3" t="inlineStr">
        <is>
          <t>tRM5VgcRgcMDUZhcdWCu</t>
        </is>
      </c>
      <c r="AV3" t="inlineStr">
        <is>
          <t>hiZojFQiRMJRbhyVhRcx</t>
        </is>
      </c>
      <c r="AW3" t="inlineStr">
        <is>
          <t>xYjDOVkEEs4sfZecC2Q3</t>
        </is>
      </c>
      <c r="AX3" t="inlineStr">
        <is>
          <t>axc56l3FtX5X7A6jB2u5</t>
        </is>
      </c>
      <c r="AY3" t="inlineStr">
        <is>
          <t>nuQseRlsxcTJN4ua8G65</t>
        </is>
      </c>
      <c r="AZ3" t="inlineStr">
        <is>
          <t>7f4KObGDudZft46f5qgp</t>
        </is>
      </c>
      <c r="BA3" t="inlineStr">
        <is>
          <t>ns5fUSCbdwIV133LQELr</t>
        </is>
      </c>
      <c r="BB3" t="inlineStr">
        <is>
          <t>GO3vy94tjXBHAbks9vjD</t>
        </is>
      </c>
      <c r="BC3" t="inlineStr">
        <is>
          <t>mI8wEZBxLz5ouHoHB8VQ</t>
        </is>
      </c>
      <c r="BD3" t="inlineStr">
        <is>
          <t>ol6zT4jsD4iQnLNdPgTX</t>
        </is>
      </c>
      <c r="BE3" t="inlineStr">
        <is>
          <t>EcktrTJmZpZzJHxMSUUw</t>
        </is>
      </c>
      <c r="BF3" t="inlineStr">
        <is>
          <t>E0mWuSx65xvWcfLv3sLv</t>
        </is>
      </c>
      <c r="BG3" t="inlineStr">
        <is>
          <t>FVNCnz95XLryBJfZOWOT</t>
        </is>
      </c>
      <c r="BH3" t="inlineStr">
        <is>
          <t>9r2zeJDKUKwKPlaEQeYY</t>
        </is>
      </c>
      <c r="BI3" t="inlineStr">
        <is>
          <t>awoMvqteXHM5f9UH4DZB</t>
        </is>
      </c>
      <c r="BJ3" t="inlineStr">
        <is>
          <t>JwPDbRkexefyp1T6H7MB</t>
        </is>
      </c>
      <c r="BK3" t="inlineStr">
        <is>
          <t>BewmxfEECO2JjSA6G1SX</t>
        </is>
      </c>
      <c r="BL3" t="inlineStr">
        <is>
          <t>BLwbsPABgMmPkXYhbzcj</t>
        </is>
      </c>
      <c r="BM3" t="inlineStr">
        <is>
          <t>S5Ods0GxIivhQAuJ8aSS</t>
        </is>
      </c>
      <c r="BN3" t="inlineStr">
        <is>
          <t>HiYmQA2rJMgND6Zbdtea</t>
        </is>
      </c>
      <c r="BO3" t="inlineStr">
        <is>
          <t>lvTE7ThQzGsiYIYXDjX9</t>
        </is>
      </c>
      <c r="BP3" t="inlineStr">
        <is>
          <t>bLeN5mr2W3FCSGJkYAEe</t>
        </is>
      </c>
      <c r="BQ3" t="inlineStr">
        <is>
          <t>93TKFnEnkC8p20gNPrLG</t>
        </is>
      </c>
      <c r="BR3" t="inlineStr">
        <is>
          <t>DNvBinXYYC21jKQyWUu0</t>
        </is>
      </c>
      <c r="BS3" t="inlineStr">
        <is>
          <t>IoXJo2weFkUArVJXkjzt</t>
        </is>
      </c>
      <c r="BT3" t="inlineStr">
        <is>
          <t>c5d02w0XJwZHiVq8OiKF</t>
        </is>
      </c>
      <c r="BU3" t="inlineStr">
        <is>
          <t>IgHrVDaZeEX2ibN9pXI8</t>
        </is>
      </c>
      <c r="BV3" t="inlineStr">
        <is>
          <t>1ptL5gUsWqWkRNYdDoDU</t>
        </is>
      </c>
      <c r="BW3" t="inlineStr">
        <is>
          <t>RidUpQVUJ8dIv04whFFJ</t>
        </is>
      </c>
      <c r="BX3" t="inlineStr">
        <is>
          <t>ELPvnWJgoIJoOP5fMwLF</t>
        </is>
      </c>
      <c r="BY3" t="inlineStr">
        <is>
          <t>sgXzun67SFM0WezZXY0C</t>
        </is>
      </c>
      <c r="BZ3" t="inlineStr">
        <is>
          <t>y02bOX3Eaua5F8QB6PiW</t>
        </is>
      </c>
      <c r="CA3" t="inlineStr">
        <is>
          <t>1UyMGpN226MMpQ9MpGHR</t>
        </is>
      </c>
      <c r="CB3" t="inlineStr">
        <is>
          <t>eBNZoF4f4LK6NYc6jKvt</t>
        </is>
      </c>
      <c r="CC3" t="inlineStr">
        <is>
          <t>DODOaKanont16sgIwRnS</t>
        </is>
      </c>
      <c r="CD3" t="inlineStr">
        <is>
          <t>bpwhnrE93CPSKfnmqk6s</t>
        </is>
      </c>
      <c r="CE3" t="inlineStr">
        <is>
          <t>YJhpA6rN3yyNavQ6luwK</t>
        </is>
      </c>
      <c r="CF3" t="inlineStr">
        <is>
          <t>cS6XjQ03thvKg3Si7abN</t>
        </is>
      </c>
      <c r="CG3" t="inlineStr">
        <is>
          <t>BJgcWQjVxlnb661VCHjC</t>
        </is>
      </c>
      <c r="CH3" t="inlineStr">
        <is>
          <t>VSPwroFrEyc1Kt08Crvv</t>
        </is>
      </c>
      <c r="CI3" t="inlineStr">
        <is>
          <t>dZqupCxqN0UrWauWL0wy</t>
        </is>
      </c>
      <c r="CJ3" t="inlineStr">
        <is>
          <t>1grO5YvEpfztqgL9nF8R</t>
        </is>
      </c>
      <c r="CK3" t="inlineStr">
        <is>
          <t>YSARerwHru8lu1PwHoNy</t>
        </is>
      </c>
      <c r="CL3" t="inlineStr">
        <is>
          <t>wnKqdBdpWtjNycGVejQt</t>
        </is>
      </c>
      <c r="CM3" t="inlineStr">
        <is>
          <t>wUlFc9GikTYON0tv4S4B</t>
        </is>
      </c>
      <c r="CN3" t="inlineStr">
        <is>
          <t>FoTJZv7ofpPu6ktKnGbe</t>
        </is>
      </c>
      <c r="CO3" t="inlineStr">
        <is>
          <t>ecykI8SG9umfjK3sBMNR</t>
        </is>
      </c>
      <c r="CP3" t="inlineStr">
        <is>
          <t>S5KqCW0Y7H2bJIaP47oE</t>
        </is>
      </c>
      <c r="CQ3" t="inlineStr">
        <is>
          <t>S1hM96NNOWMjzdMIUkQ3</t>
        </is>
      </c>
      <c r="CR3" t="inlineStr">
        <is>
          <t>uUtKVQz7umvjdJCdwkOv</t>
        </is>
      </c>
      <c r="CS3" t="inlineStr">
        <is>
          <t>My6SBDS34KnCvfGcEsHg</t>
        </is>
      </c>
      <c r="CT3" t="inlineStr">
        <is>
          <t>UgkcLXkPMNEMP1mEWSk2</t>
        </is>
      </c>
      <c r="CU3" t="inlineStr">
        <is>
          <t>suNz59CLDdyafuEWZHWD</t>
        </is>
      </c>
      <c r="CV3" t="inlineStr">
        <is>
          <t>FQXn2pjXb1pwZ865mj65</t>
        </is>
      </c>
    </row>
    <row r="4" hidden="1" s="106">
      <c r="A4" t="inlineStr">
        <is>
          <t>KuQvsvBbMn0uzkJW21cC</t>
        </is>
      </c>
      <c r="B4" t="inlineStr">
        <is>
          <t>BO4MmnPQMAC9yCaWorjX</t>
        </is>
      </c>
      <c r="C4" t="inlineStr">
        <is>
          <t>YOBgsiC7x8vPVsyCfSmg</t>
        </is>
      </c>
      <c r="D4" t="inlineStr">
        <is>
          <t>Hd3xY5cLipTFpHWOUQbX</t>
        </is>
      </c>
      <c r="E4" t="inlineStr">
        <is>
          <t>F93xrRzl8QnkCqvi7ke6</t>
        </is>
      </c>
      <c r="F4" t="inlineStr">
        <is>
          <t>762Xx7g4Ps5Z7LVFQpkm</t>
        </is>
      </c>
      <c r="G4" t="inlineStr">
        <is>
          <t>MAHYTQWn9xTTrxoN8101</t>
        </is>
      </c>
      <c r="H4" t="inlineStr">
        <is>
          <t>ri86beB6RFWyULa7gbhQ</t>
        </is>
      </c>
      <c r="I4" t="inlineStr">
        <is>
          <t>kEF5yZzuDNpMceYXeBnC</t>
        </is>
      </c>
      <c r="J4" t="inlineStr">
        <is>
          <t>m9Mxe2W6CAFtfIQbZyPO</t>
        </is>
      </c>
      <c r="K4" t="inlineStr">
        <is>
          <t>GYIhugjFGyPIJKZMJsQD</t>
        </is>
      </c>
      <c r="L4" t="inlineStr">
        <is>
          <t>OQoSvnFvFqQnUONIttpU</t>
        </is>
      </c>
      <c r="M4" t="inlineStr">
        <is>
          <t>giO5nn6ApBUH8dgGGM6O</t>
        </is>
      </c>
      <c r="N4" t="inlineStr">
        <is>
          <t>w1nTiIvCn0PIEUUMymzE</t>
        </is>
      </c>
      <c r="O4" t="inlineStr">
        <is>
          <t>aN3xJRoeRjqGXgPy4Ctx</t>
        </is>
      </c>
      <c r="P4" t="inlineStr">
        <is>
          <t>bIddFLMdR2GAvWEVIrHg</t>
        </is>
      </c>
      <c r="Q4" t="inlineStr">
        <is>
          <t>rWCaHJMmjnzHQpG17JeX</t>
        </is>
      </c>
      <c r="R4" t="inlineStr">
        <is>
          <t>pcBaZ2XFfan33WAsolpD</t>
        </is>
      </c>
      <c r="S4" t="inlineStr">
        <is>
          <t>yAtGvoFUVQuFNX7x1Bxq</t>
        </is>
      </c>
      <c r="T4" t="inlineStr">
        <is>
          <t>5PXscHbfayhe432lVxZF</t>
        </is>
      </c>
      <c r="U4" t="inlineStr">
        <is>
          <t>z8wLtfN4Rw3yj0711WWr</t>
        </is>
      </c>
      <c r="V4" t="inlineStr">
        <is>
          <t>TF5EwpqJQ5OAXrKnocZF</t>
        </is>
      </c>
      <c r="W4" t="inlineStr">
        <is>
          <t>udOoIHN8ruAZOq40nNrV</t>
        </is>
      </c>
      <c r="X4" t="inlineStr">
        <is>
          <t>cuQV1ZGZSeXgnUWAfvz5</t>
        </is>
      </c>
      <c r="Y4" t="inlineStr">
        <is>
          <t>4XXj1xqCDkj1LLL8DDA8</t>
        </is>
      </c>
      <c r="Z4" t="inlineStr">
        <is>
          <t>4mzo21QyDAMYBQaL6z8q</t>
        </is>
      </c>
      <c r="AA4" t="inlineStr">
        <is>
          <t>nshx88KIRldcICgkWN97</t>
        </is>
      </c>
      <c r="AB4" t="inlineStr">
        <is>
          <t>twJJfEcAmk4Pf3YCmmVE</t>
        </is>
      </c>
      <c r="AC4" t="inlineStr">
        <is>
          <t>O8kiYecvr0X8hJ3jL0fT</t>
        </is>
      </c>
      <c r="AD4" t="inlineStr">
        <is>
          <t>4qNBsMDGN9fG0pbeonGX</t>
        </is>
      </c>
      <c r="AE4" t="inlineStr">
        <is>
          <t>8ycmhy3M5Iax4ssohVl4</t>
        </is>
      </c>
      <c r="AF4" t="inlineStr">
        <is>
          <t>0Pv8CwkZYtzY129iLE17</t>
        </is>
      </c>
      <c r="AG4" t="inlineStr">
        <is>
          <t>rGONFZ1NAAJPCWn1MTDM</t>
        </is>
      </c>
      <c r="AH4" t="inlineStr">
        <is>
          <t>ykN7YfbP0hHlp0pvBNax</t>
        </is>
      </c>
      <c r="AI4" t="inlineStr">
        <is>
          <t>T8NPMowrrO0prC4FUwHt</t>
        </is>
      </c>
      <c r="AJ4" t="inlineStr">
        <is>
          <t>zaunEm1Z65tYUm2H2U1j</t>
        </is>
      </c>
      <c r="AK4" t="inlineStr">
        <is>
          <t>lSJ2mugCeJjPhJGTCEF8</t>
        </is>
      </c>
      <c r="AL4" t="inlineStr">
        <is>
          <t>d8fOFudLbSVv7LfKInlI</t>
        </is>
      </c>
      <c r="AM4" t="inlineStr">
        <is>
          <t>iC57WFlJEWlyszJlxU6B</t>
        </is>
      </c>
      <c r="AN4" t="inlineStr">
        <is>
          <t>dQ11RbYRPwaLxjrHtcDd</t>
        </is>
      </c>
      <c r="AO4" t="inlineStr">
        <is>
          <t>lrpuJha7N9oalhxuIEnp</t>
        </is>
      </c>
      <c r="AP4" t="inlineStr">
        <is>
          <t>X6FxfVRSQJ9I2eiXSgJH</t>
        </is>
      </c>
      <c r="AQ4" t="inlineStr">
        <is>
          <t>fDjW3KJYYs7pt88OhD6V</t>
        </is>
      </c>
      <c r="AR4" t="inlineStr">
        <is>
          <t>vFAKnyJrFSlKljp3QkMU</t>
        </is>
      </c>
      <c r="AS4" t="inlineStr">
        <is>
          <t>Bjt0f31IcDQNHgpCALqM</t>
        </is>
      </c>
      <c r="AT4" t="inlineStr">
        <is>
          <t>tTAFecnXqtNrYje8VsJK</t>
        </is>
      </c>
      <c r="AU4" t="inlineStr">
        <is>
          <t>cjcT4TLM0GV1nY2Arivn</t>
        </is>
      </c>
      <c r="AV4" t="inlineStr">
        <is>
          <t>oPlPd0XdEfnHVhzj8wan</t>
        </is>
      </c>
      <c r="AW4" t="inlineStr">
        <is>
          <t>74m4Ufzm7ssDvuLVZNWt</t>
        </is>
      </c>
      <c r="AX4" t="inlineStr">
        <is>
          <t>ffE6jocOQEZDS0Xo0BZX</t>
        </is>
      </c>
      <c r="AY4" t="inlineStr">
        <is>
          <t>4gtolRjrA4jZVAF4zGxp</t>
        </is>
      </c>
      <c r="AZ4" t="inlineStr">
        <is>
          <t>yWnPAED9QVapWc70govO</t>
        </is>
      </c>
      <c r="BA4" t="inlineStr">
        <is>
          <t>oQhF8Y9Cy30NXb76Dpmu</t>
        </is>
      </c>
      <c r="BB4" t="inlineStr">
        <is>
          <t>mok6bKEzY3I4BkCusdhp</t>
        </is>
      </c>
      <c r="BC4" t="inlineStr">
        <is>
          <t>c9utr9cQxPAM9cpF9bU2</t>
        </is>
      </c>
      <c r="BD4" t="inlineStr">
        <is>
          <t>TG4dew4krF0MG45dYaBa</t>
        </is>
      </c>
      <c r="BE4" t="inlineStr">
        <is>
          <t>jNPf0ZPPw5K6J9trZYqi</t>
        </is>
      </c>
      <c r="BF4" t="inlineStr">
        <is>
          <t>bM9khGCzzmmeoLrHSKza</t>
        </is>
      </c>
      <c r="BG4" t="inlineStr">
        <is>
          <t>JP5S6Eu6MK5yypANv4sv</t>
        </is>
      </c>
      <c r="BH4" t="inlineStr">
        <is>
          <t>yHJz70cCqynVnjyT4UuE</t>
        </is>
      </c>
      <c r="BI4" t="inlineStr">
        <is>
          <t>eiea03yGlA4q3cNsviRV</t>
        </is>
      </c>
      <c r="BJ4" t="inlineStr">
        <is>
          <t>zlbw74tMpZOIMQ45rxOZ</t>
        </is>
      </c>
      <c r="BK4" t="inlineStr">
        <is>
          <t>vjrmr9BjaXeX3DGFpZQU</t>
        </is>
      </c>
      <c r="BL4" t="inlineStr">
        <is>
          <t>EHnAQSqaBskTgNBCfXOF</t>
        </is>
      </c>
      <c r="BM4" t="inlineStr">
        <is>
          <t>pxe9sngeabOUQ3KVOiZM</t>
        </is>
      </c>
      <c r="BN4" t="inlineStr">
        <is>
          <t>bUfVALUylrPuj4aCluNM</t>
        </is>
      </c>
      <c r="BO4" t="inlineStr">
        <is>
          <t>fUZD1pdVfjB0SHD9w5Qt</t>
        </is>
      </c>
      <c r="BP4" t="inlineStr">
        <is>
          <t>hDAosAnI1G9n69wgSHX8</t>
        </is>
      </c>
      <c r="BQ4" t="inlineStr">
        <is>
          <t>OaSKCwfapZDYsbBMEtDE</t>
        </is>
      </c>
      <c r="BR4" t="inlineStr">
        <is>
          <t>tGHtiKfN24ZY28ayCtWE</t>
        </is>
      </c>
      <c r="BS4" t="inlineStr">
        <is>
          <t>lNXpTzi6AuUER8FPievf</t>
        </is>
      </c>
      <c r="BT4" t="inlineStr">
        <is>
          <t>RnA2jfnLHhvWM9LViX93</t>
        </is>
      </c>
      <c r="BU4" t="inlineStr">
        <is>
          <t>6npIjGoyEYRDyAyNzmWX</t>
        </is>
      </c>
      <c r="BV4" t="inlineStr">
        <is>
          <t>MEzpGIRWafyHAHV75iLJ</t>
        </is>
      </c>
      <c r="BW4" t="inlineStr">
        <is>
          <t>8eKcqI5qxHfAGiYcx5E6</t>
        </is>
      </c>
      <c r="BX4" t="inlineStr">
        <is>
          <t>8rKx4HqMNTAQSSHJ04zP</t>
        </is>
      </c>
      <c r="BY4" t="inlineStr">
        <is>
          <t>gkKNhvH8Sf2GWtg0fSzw</t>
        </is>
      </c>
      <c r="BZ4" t="inlineStr">
        <is>
          <t>tCXEhclWzaNqGI0HV413</t>
        </is>
      </c>
      <c r="CA4" t="inlineStr">
        <is>
          <t>TV0MSoGBmP2s51fAzzdU</t>
        </is>
      </c>
      <c r="CB4" t="inlineStr">
        <is>
          <t>zAu7TIA3nYvpjJ5ipgGL</t>
        </is>
      </c>
      <c r="CC4" t="inlineStr">
        <is>
          <t>1Oyg2xJbznKROs3hrgqF</t>
        </is>
      </c>
      <c r="CD4" t="inlineStr">
        <is>
          <t>OgpIJWTxKw63pYfgrKW2</t>
        </is>
      </c>
      <c r="CE4" t="inlineStr">
        <is>
          <t>zvkhtmVR0u616bDbZF4U</t>
        </is>
      </c>
      <c r="CF4" t="inlineStr">
        <is>
          <t>4cEmXV3zTGW95hxDpZKJ</t>
        </is>
      </c>
      <c r="CG4" t="inlineStr">
        <is>
          <t>PP8HyEFampFIvRtSdx4m</t>
        </is>
      </c>
      <c r="CH4" t="inlineStr">
        <is>
          <t>av3I43WyY14wuZd2ydSC</t>
        </is>
      </c>
      <c r="CI4" t="inlineStr">
        <is>
          <t>ZqyJa81Uk0031b8FVTOx</t>
        </is>
      </c>
      <c r="CJ4" t="inlineStr">
        <is>
          <t>XgH4rtoNvKek55TWOVUg</t>
        </is>
      </c>
      <c r="CK4" t="inlineStr">
        <is>
          <t>YXAytl7bOEeUXauLDkdT</t>
        </is>
      </c>
      <c r="CL4" t="inlineStr">
        <is>
          <t>MdOcuFELhkB1FFyUQItI</t>
        </is>
      </c>
      <c r="CM4" t="inlineStr">
        <is>
          <t>sH0y7yxWLyVxi0W4nuAX</t>
        </is>
      </c>
      <c r="CN4" t="inlineStr">
        <is>
          <t>AW7wtpKQUtEpo0bErxfm</t>
        </is>
      </c>
      <c r="CO4" t="inlineStr">
        <is>
          <t>j5E5dIr5TbVZb76tSZ8C</t>
        </is>
      </c>
      <c r="CP4" t="inlineStr">
        <is>
          <t>aHYn7aG1wOm4gllpHq9V</t>
        </is>
      </c>
      <c r="CQ4" t="inlineStr">
        <is>
          <t>ByOYKicDQRNlcyqcynXO</t>
        </is>
      </c>
      <c r="CR4" t="inlineStr">
        <is>
          <t>d5fjkfeZRaCEvCT0tmBW</t>
        </is>
      </c>
      <c r="CS4" t="inlineStr">
        <is>
          <t>X42isExUNqjpBbQcyV4L</t>
        </is>
      </c>
      <c r="CT4" t="inlineStr">
        <is>
          <t>UrSwA5faRwudJh9uJwwi</t>
        </is>
      </c>
      <c r="CU4" t="inlineStr">
        <is>
          <t>mYh0LV9KcT1t9PXeZyXK</t>
        </is>
      </c>
      <c r="CV4" t="inlineStr">
        <is>
          <t>gaggr493PArGgcscwkdd</t>
        </is>
      </c>
    </row>
    <row r="5">
      <c r="A5" t="inlineStr">
        <is>
          <t>lTdvQqH4UJntBNjfHsID</t>
        </is>
      </c>
      <c r="B5" t="inlineStr">
        <is>
          <t>T2Cl2fTqyiSNjiyYxeAC</t>
        </is>
      </c>
      <c r="C5" t="inlineStr">
        <is>
          <t>c5dKIPhkkXgUoPt0h7lO</t>
        </is>
      </c>
      <c r="D5" t="inlineStr">
        <is>
          <t>RJBC0zPO3NDXSLKJs9Ti</t>
        </is>
      </c>
      <c r="E5" t="inlineStr">
        <is>
          <t>gB73FgRoCiS6Y8iz3dn7</t>
        </is>
      </c>
      <c r="F5" t="inlineStr">
        <is>
          <t>TNIMD28FSHgCBNJk7ACl</t>
        </is>
      </c>
      <c r="G5" t="inlineStr">
        <is>
          <t>YlRHAzCPyoV5N6EUH70P</t>
        </is>
      </c>
      <c r="H5" t="inlineStr">
        <is>
          <t>E4gbWz0ZQORTvolqZnI8</t>
        </is>
      </c>
      <c r="I5" t="inlineStr">
        <is>
          <t>SxHxzQ6ZtXOVlPGa15Z9</t>
        </is>
      </c>
      <c r="J5" t="inlineStr">
        <is>
          <t>T7wlfOp8GlHUSaF7DKc1</t>
        </is>
      </c>
      <c r="K5" t="inlineStr">
        <is>
          <t>V5IUfxbIZovzG1RsiMRJ</t>
        </is>
      </c>
      <c r="L5" t="inlineStr">
        <is>
          <t>gt6O9eiTdSimOlEok7sG</t>
        </is>
      </c>
      <c r="M5" t="inlineStr">
        <is>
          <t>hkJKJByw2D5LfoHfvO8q</t>
        </is>
      </c>
      <c r="N5" t="inlineStr">
        <is>
          <t>ZkjSsx0eD8DGYsE1e9JN</t>
        </is>
      </c>
      <c r="O5" t="inlineStr">
        <is>
          <t>YdCFG64seOIvv5kikP4l</t>
        </is>
      </c>
      <c r="P5" t="inlineStr">
        <is>
          <t>IzRJnWXDQtrYmWtv6U5s</t>
        </is>
      </c>
      <c r="Q5" t="inlineStr">
        <is>
          <t>ZrRXY4VYlcexchsWrnJV</t>
        </is>
      </c>
      <c r="R5" t="inlineStr">
        <is>
          <t>BW67tiMPhs8AlsQ5gfsE</t>
        </is>
      </c>
      <c r="S5" t="inlineStr">
        <is>
          <t>wS0b3PmalCoSLfY19igq</t>
        </is>
      </c>
      <c r="T5" t="inlineStr">
        <is>
          <t>Wv5Kco4xruzFUUMBBt7X</t>
        </is>
      </c>
      <c r="U5" t="inlineStr">
        <is>
          <t>vbgYToH8KxNy1YSh3T2T</t>
        </is>
      </c>
      <c r="V5" t="inlineStr">
        <is>
          <t>cX0VicuL71YhPq0xoqRM</t>
        </is>
      </c>
      <c r="W5" t="inlineStr">
        <is>
          <t>8E0Wv9UqfSQsZ9eGNyvD</t>
        </is>
      </c>
      <c r="X5" t="inlineStr">
        <is>
          <t>Ib2cw8DnG55gI2iDIMJP</t>
        </is>
      </c>
      <c r="Y5" t="inlineStr">
        <is>
          <t>Q8T12iuxgNwHy4JiQKjt</t>
        </is>
      </c>
      <c r="Z5" t="inlineStr">
        <is>
          <t>JpBhTIb49yTs4UxPEGfp</t>
        </is>
      </c>
      <c r="AA5" t="inlineStr">
        <is>
          <t>fC55rXVFuhJz0M4JcM8r</t>
        </is>
      </c>
      <c r="AB5" t="inlineStr">
        <is>
          <t>jJA6x2NVl4rIOMO03PCt</t>
        </is>
      </c>
      <c r="AC5" t="inlineStr">
        <is>
          <t>39KpeUuOz5l0M3uqqzrN</t>
        </is>
      </c>
      <c r="AD5" t="inlineStr">
        <is>
          <t>iiLTdLJlZLlhHjAvaGUO</t>
        </is>
      </c>
      <c r="AE5" t="inlineStr">
        <is>
          <t>AbofM8JseCP1OktqmtOM</t>
        </is>
      </c>
      <c r="AF5" t="inlineStr">
        <is>
          <t>CpYGnDFT3D4Em1itccJp</t>
        </is>
      </c>
      <c r="AG5" t="inlineStr">
        <is>
          <t>7amofTonv3WpQxSUlFsL</t>
        </is>
      </c>
      <c r="AH5" t="inlineStr">
        <is>
          <t>10UiVvHJz5ZiiyxUx4Rz</t>
        </is>
      </c>
      <c r="AI5" t="inlineStr">
        <is>
          <t>mbSxWUkFW3pCuPLaawgM</t>
        </is>
      </c>
      <c r="AJ5" t="inlineStr">
        <is>
          <t>GIEKqy6q6W8kLiToaasD</t>
        </is>
      </c>
      <c r="AK5" t="inlineStr">
        <is>
          <t>bjdPR5PKCM3VEtrmBw2K</t>
        </is>
      </c>
      <c r="AL5" t="inlineStr">
        <is>
          <t>iU8e09Hr5CI5unQkRnEF</t>
        </is>
      </c>
      <c r="AM5" t="inlineStr">
        <is>
          <t>lTIN7Rxn1KLF1EFLvLl3</t>
        </is>
      </c>
      <c r="AN5" t="inlineStr">
        <is>
          <t>xJ8OVtniL6coxNtN4RGm</t>
        </is>
      </c>
      <c r="AO5" t="inlineStr">
        <is>
          <t>jEh7w9ToQQIDPkmN8yJV</t>
        </is>
      </c>
      <c r="AP5" t="inlineStr">
        <is>
          <t>OMfoYO9tRvdVUymhQB5R</t>
        </is>
      </c>
      <c r="AQ5" t="inlineStr">
        <is>
          <t>PSGdG3xKCy58Toe8x3Lm</t>
        </is>
      </c>
      <c r="AR5" t="inlineStr">
        <is>
          <t>07a3fQoGgWAZoOdTf5Y2</t>
        </is>
      </c>
      <c r="AS5" t="inlineStr">
        <is>
          <t>VsACerJAeyFX3TXp02WX</t>
        </is>
      </c>
      <c r="AT5" t="inlineStr">
        <is>
          <t>jFUQgmPlogjomYXCaw5p</t>
        </is>
      </c>
      <c r="AU5" t="inlineStr">
        <is>
          <t>9ctBBTFjkPFBUCWptkSW</t>
        </is>
      </c>
      <c r="AV5" t="inlineStr">
        <is>
          <t>b64uENo7KAzv4WhmKU21</t>
        </is>
      </c>
      <c r="AW5" t="inlineStr">
        <is>
          <t>pOaMahJP7X1FK8C8hV0x</t>
        </is>
      </c>
      <c r="AX5" t="inlineStr">
        <is>
          <t>BcDHY1eXXhWS1CNyia4W</t>
        </is>
      </c>
      <c r="AY5" t="inlineStr">
        <is>
          <t>zfBWyAGuTyeE4WkLw8RP</t>
        </is>
      </c>
      <c r="AZ5" t="inlineStr">
        <is>
          <t>vT8BsX8PpHlao8cSlyYD</t>
        </is>
      </c>
      <c r="BA5" t="inlineStr">
        <is>
          <t>NocAzNmGIm0HpHFk8TTI</t>
        </is>
      </c>
      <c r="BB5" t="inlineStr">
        <is>
          <t>BF5hDCqc2WUCCvyMnznr</t>
        </is>
      </c>
      <c r="BC5" t="inlineStr">
        <is>
          <t>AomWX6C9EhTMy3kSxTqm</t>
        </is>
      </c>
      <c r="BD5" t="inlineStr">
        <is>
          <t>AHqInSiLmHLAkWg22TfP</t>
        </is>
      </c>
      <c r="BE5" t="inlineStr">
        <is>
          <t>ausjlWBHJz7KXWMVqsYw</t>
        </is>
      </c>
      <c r="BF5" t="inlineStr">
        <is>
          <t>Vy8ojDuiqjMuwfHrGSWp</t>
        </is>
      </c>
      <c r="BG5" t="inlineStr">
        <is>
          <t>MlwXPiKBLI7KCzYjpXQK</t>
        </is>
      </c>
      <c r="BH5" t="inlineStr">
        <is>
          <t>XO0SxcrzgkmUgt3B5yDa</t>
        </is>
      </c>
      <c r="BI5" t="inlineStr">
        <is>
          <t>PXtf74r6YlmXHHE5oL1f</t>
        </is>
      </c>
      <c r="BJ5" t="inlineStr">
        <is>
          <t>7sQWiR9AApkxrYzcPyT2</t>
        </is>
      </c>
      <c r="BK5" t="inlineStr">
        <is>
          <t>JZYBP6cTVgGFTjn5Udiy</t>
        </is>
      </c>
      <c r="BL5" t="inlineStr">
        <is>
          <t>t27VZGFhvGDXmBiICfBq</t>
        </is>
      </c>
      <c r="BM5" t="inlineStr">
        <is>
          <t>LKqAfpZgI5QXHhzWcr5i</t>
        </is>
      </c>
      <c r="BN5" t="inlineStr">
        <is>
          <t>jQwNqFJRW9GRiTXRmaHz</t>
        </is>
      </c>
      <c r="BO5" t="inlineStr">
        <is>
          <t>cp7PGqqzWhGjk81eol9e</t>
        </is>
      </c>
      <c r="BP5" t="inlineStr">
        <is>
          <t>MIBNNOxjvTQU614yTs78</t>
        </is>
      </c>
      <c r="BQ5" t="inlineStr">
        <is>
          <t>cZlMMtGqG6t1C4ERMHP3</t>
        </is>
      </c>
      <c r="BR5" t="inlineStr">
        <is>
          <t>q7PKBd0C5QZCBIDPpS32</t>
        </is>
      </c>
      <c r="BS5" t="inlineStr">
        <is>
          <t>h8ZNToV3ivvB4571RUNp</t>
        </is>
      </c>
      <c r="BT5" t="inlineStr">
        <is>
          <t>iFilxT7VZNQGkHT4dCVO</t>
        </is>
      </c>
      <c r="BU5" t="inlineStr">
        <is>
          <t>1775kju6Z5rNYmm4ZIDW</t>
        </is>
      </c>
      <c r="BV5" t="inlineStr">
        <is>
          <t>dpO5yg03p6jCfPOXHIOd</t>
        </is>
      </c>
      <c r="BW5" t="inlineStr">
        <is>
          <t>0Jcu9x48zfe3Hz3qxY7e</t>
        </is>
      </c>
      <c r="BX5" t="inlineStr">
        <is>
          <t>GtqffKIK1ovI2OPUqags</t>
        </is>
      </c>
      <c r="BY5" t="inlineStr">
        <is>
          <t>03pyhWaF1ral3tLXXThc</t>
        </is>
      </c>
      <c r="BZ5" t="inlineStr">
        <is>
          <t>UMXeknIfxqrNf53LNI54</t>
        </is>
      </c>
      <c r="CA5" t="inlineStr">
        <is>
          <t>b9TMLkctHyRXGDQquT9g</t>
        </is>
      </c>
      <c r="CB5" t="inlineStr">
        <is>
          <t>GdxmCJW1DgqNkCHcJuY4</t>
        </is>
      </c>
      <c r="CC5" t="inlineStr">
        <is>
          <t>d90lq5v1ubvOD0tpmYJN</t>
        </is>
      </c>
      <c r="CD5" t="inlineStr">
        <is>
          <t>opngewf6HK7sC9veHapG</t>
        </is>
      </c>
      <c r="CE5" t="inlineStr">
        <is>
          <t>6toLWRHbH6uqejGSXtcp</t>
        </is>
      </c>
      <c r="CF5" t="inlineStr">
        <is>
          <t>dPFZnG5B89e5ur0mrUdc</t>
        </is>
      </c>
      <c r="CG5" t="inlineStr">
        <is>
          <t>jz6xViXdTnCEvgQTNPDH</t>
        </is>
      </c>
      <c r="CH5" t="inlineStr">
        <is>
          <t>OyqzX1WgMPp0MnBtsrEn</t>
        </is>
      </c>
      <c r="CI5" t="inlineStr">
        <is>
          <t>NfeOEJB0dOlivYjg3L7P</t>
        </is>
      </c>
      <c r="CJ5" t="inlineStr">
        <is>
          <t>CsSYbTmtF3hKrGW1OGNL</t>
        </is>
      </c>
      <c r="CK5" t="inlineStr">
        <is>
          <t>L9mT36yye9A0ZwAup0Jv</t>
        </is>
      </c>
      <c r="CL5" t="inlineStr">
        <is>
          <t>EqbIeXi3HR32lvHo3TeF</t>
        </is>
      </c>
      <c r="CM5" t="inlineStr">
        <is>
          <t>oFC7Jodb0yDHxlEtvTwA</t>
        </is>
      </c>
      <c r="CN5" t="inlineStr">
        <is>
          <t>iEi3RseMutrkszaZCP3T</t>
        </is>
      </c>
      <c r="CO5" t="inlineStr">
        <is>
          <t>2XzVOXZqL2qTdmMHYfhP</t>
        </is>
      </c>
      <c r="CP5" t="inlineStr">
        <is>
          <t>4iTbUCVLwn3ZPqA9v4BK</t>
        </is>
      </c>
      <c r="CQ5" t="inlineStr">
        <is>
          <t>9f2YbPKRkVDuq2wERrst</t>
        </is>
      </c>
      <c r="CR5" t="inlineStr">
        <is>
          <t>OSpfARbLq5R4O5i4BQJb</t>
        </is>
      </c>
      <c r="CS5" t="inlineStr">
        <is>
          <t>Emoccefo0RiL3KV4s7ti</t>
        </is>
      </c>
      <c r="CT5" t="inlineStr">
        <is>
          <t>I2VciZec6uQ3dSoQhTbb</t>
        </is>
      </c>
      <c r="CU5" t="inlineStr">
        <is>
          <t>dPbliwQePQfCmtjhB4yi</t>
        </is>
      </c>
      <c r="CV5" t="inlineStr">
        <is>
          <t>nWUJkuCaKNWiG31qwqt4</t>
        </is>
      </c>
    </row>
    <row r="6">
      <c r="A6" t="inlineStr">
        <is>
          <t>DwiHFk2G74XuahhVAjMA</t>
        </is>
      </c>
      <c r="B6" t="inlineStr">
        <is>
          <t>gasYSRW6tI5Wf2bADy6K</t>
        </is>
      </c>
      <c r="C6" t="inlineStr">
        <is>
          <t>b4iYLyyOcM7m1eMYjQZS</t>
        </is>
      </c>
      <c r="D6" t="inlineStr">
        <is>
          <t>sXJjj5dGAZRlppx1j2gF</t>
        </is>
      </c>
      <c r="E6" t="inlineStr">
        <is>
          <t>xxW5Dj4c75N3l2yoqRJH</t>
        </is>
      </c>
      <c r="F6" t="inlineStr">
        <is>
          <t>ALHVdGzvTh5YkHy37kQm</t>
        </is>
      </c>
      <c r="G6" t="inlineStr">
        <is>
          <t>qK7e3TZ7MrPWaNUyHzgY</t>
        </is>
      </c>
      <c r="H6" t="inlineStr">
        <is>
          <t>u806dyHWjg25kBn980XK</t>
        </is>
      </c>
      <c r="I6" t="inlineStr">
        <is>
          <t>uEVAqsspaJTIhQdJjgH2</t>
        </is>
      </c>
      <c r="J6" t="inlineStr">
        <is>
          <t>3xyrRieAIkqMYd8wGNhs</t>
        </is>
      </c>
      <c r="K6" t="inlineStr">
        <is>
          <t>J4Bs18P5nore3C7JPWAv</t>
        </is>
      </c>
      <c r="L6" t="inlineStr">
        <is>
          <t>v4fmPViZ5wPvQJhrS87u</t>
        </is>
      </c>
      <c r="M6" t="inlineStr">
        <is>
          <t>I1VyXzGCzBwyOwS4zhKH</t>
        </is>
      </c>
      <c r="N6" t="inlineStr">
        <is>
          <t>hfb6FuDyLdeXRXsvdkbk</t>
        </is>
      </c>
      <c r="O6" t="inlineStr">
        <is>
          <t>zaoydFod9SzTMxFGAP6z</t>
        </is>
      </c>
      <c r="P6" t="inlineStr">
        <is>
          <t>kag4d2WxuiYBDAARdJOv</t>
        </is>
      </c>
      <c r="Q6" t="inlineStr">
        <is>
          <t>5dyirg2zzgTPi7uGcLPA</t>
        </is>
      </c>
      <c r="R6" t="inlineStr">
        <is>
          <t>0cNmfqJvvaZnYkWLk1ff</t>
        </is>
      </c>
      <c r="S6" t="inlineStr">
        <is>
          <t>IsU8470TunZCb0igzgtq</t>
        </is>
      </c>
      <c r="T6" t="inlineStr">
        <is>
          <t>VdiHzB39WwFnXZ4BASge</t>
        </is>
      </c>
      <c r="U6" t="inlineStr">
        <is>
          <t>KrZjb7b805buinFiPYQR</t>
        </is>
      </c>
      <c r="V6" t="inlineStr">
        <is>
          <t>SJHZWStN3ZwT3EGf5ReI</t>
        </is>
      </c>
      <c r="W6" t="inlineStr">
        <is>
          <t>x5k2c8zUzqzZVN8kVGL2</t>
        </is>
      </c>
      <c r="X6" t="inlineStr">
        <is>
          <t>d6o10yW18abIwJl9DOBg</t>
        </is>
      </c>
      <c r="Y6" t="inlineStr">
        <is>
          <t>phgsj7kuAHVs6S85KhOX</t>
        </is>
      </c>
      <c r="Z6" t="inlineStr">
        <is>
          <t>VKni3BXwDTG2C2XeaMt1</t>
        </is>
      </c>
      <c r="AA6" t="inlineStr">
        <is>
          <t>VnDq5WRxcJysL5t1SLYT</t>
        </is>
      </c>
      <c r="AB6" t="inlineStr">
        <is>
          <t>WOYBkH1R4C0LdTXzjU8Z</t>
        </is>
      </c>
      <c r="AC6" t="inlineStr">
        <is>
          <t>nUrQkLmFBSongG25H9fg</t>
        </is>
      </c>
      <c r="AD6" t="inlineStr">
        <is>
          <t>vBy7G50uohGWF9d3jETw</t>
        </is>
      </c>
      <c r="AE6" t="inlineStr">
        <is>
          <t>6bAodyYgXLyq5RFncwBD</t>
        </is>
      </c>
      <c r="AF6" t="inlineStr">
        <is>
          <t>4ptCU5HB79ZKHuI4UUSI</t>
        </is>
      </c>
      <c r="AG6" t="inlineStr">
        <is>
          <t>xc2HNPmGW6CTyyb1i2c8</t>
        </is>
      </c>
      <c r="AH6" t="inlineStr">
        <is>
          <t>lKSeL6Bc27Ww0DDvcssY</t>
        </is>
      </c>
      <c r="AI6" t="inlineStr">
        <is>
          <t>MnVryHJwzTsS8pbgaYaE</t>
        </is>
      </c>
      <c r="AJ6" t="inlineStr">
        <is>
          <t>N82YgJ74YwCQYVcSgeYn</t>
        </is>
      </c>
      <c r="AK6" t="inlineStr">
        <is>
          <t>Bp6rNGuouYG8nCnIU4zr</t>
        </is>
      </c>
      <c r="AL6" t="inlineStr">
        <is>
          <t>nm2tfuUsSFgpda0ZAQEF</t>
        </is>
      </c>
      <c r="AM6" t="inlineStr">
        <is>
          <t>InRXyKrP8vdXATzUgUhy</t>
        </is>
      </c>
      <c r="AN6" t="inlineStr">
        <is>
          <t>yX2sG7R6FmApKffYiYmY</t>
        </is>
      </c>
      <c r="AO6" t="inlineStr">
        <is>
          <t>f5uvLfAstL8vQ8H0PFGr</t>
        </is>
      </c>
      <c r="AP6" t="inlineStr">
        <is>
          <t>50lzSFiZEy53dUDacudg</t>
        </is>
      </c>
      <c r="AQ6" t="inlineStr">
        <is>
          <t>ylh0HUS6pmNO12I00eP7</t>
        </is>
      </c>
      <c r="AR6" t="inlineStr">
        <is>
          <t>egnqHfffSM5fzHvzAejY</t>
        </is>
      </c>
      <c r="AS6" t="inlineStr">
        <is>
          <t>WFQa6hweQbrIebdGBH9Y</t>
        </is>
      </c>
      <c r="AT6" t="inlineStr">
        <is>
          <t>ylTM8iCQKAltCwtH698N</t>
        </is>
      </c>
      <c r="AU6" t="inlineStr">
        <is>
          <t>UBLE4jItVVyrZmFnHm3j</t>
        </is>
      </c>
      <c r="AV6" t="inlineStr">
        <is>
          <t>fTbjDh0lgL35kpqpM0Ey</t>
        </is>
      </c>
      <c r="AW6" t="inlineStr">
        <is>
          <t>3ApVFOdoNSP6NezJvGJG</t>
        </is>
      </c>
      <c r="AX6" t="inlineStr">
        <is>
          <t>sd7P8JH4XHRKvZOwrxf7</t>
        </is>
      </c>
      <c r="AY6" t="inlineStr">
        <is>
          <t>v49TorGPoSck7i7ZPuEz</t>
        </is>
      </c>
      <c r="AZ6" t="inlineStr">
        <is>
          <t>7q5uy63pyhImWd6UX8jO</t>
        </is>
      </c>
      <c r="BA6" t="inlineStr">
        <is>
          <t>IlBc497I8P34GUeOvcs6</t>
        </is>
      </c>
      <c r="BB6" t="inlineStr">
        <is>
          <t>RpD8LNd9QWbkGzwmDgez</t>
        </is>
      </c>
      <c r="BC6" t="inlineStr">
        <is>
          <t>4nuXX1v2rj5gHuWwsVHo</t>
        </is>
      </c>
      <c r="BD6" t="inlineStr">
        <is>
          <t>ukdOp3hj3PfV9y8zW7QH</t>
        </is>
      </c>
      <c r="BE6" t="inlineStr">
        <is>
          <t>zEqbcfTMkP9WXgHgjXLa</t>
        </is>
      </c>
      <c r="BF6" t="inlineStr">
        <is>
          <t>nV4zmdeAAcWlAFiUsKK9</t>
        </is>
      </c>
      <c r="BG6" t="inlineStr">
        <is>
          <t>KjiYnMECcGIKcs1I9I6Y</t>
        </is>
      </c>
      <c r="BH6" t="inlineStr">
        <is>
          <t>0TetlFZAXKO5FbhedFYb</t>
        </is>
      </c>
      <c r="BI6" t="inlineStr">
        <is>
          <t>zmbDkq7WsKJReYpLMBOh</t>
        </is>
      </c>
      <c r="BJ6" t="inlineStr">
        <is>
          <t>ELJx4d2p4eiDpZ4aGar4</t>
        </is>
      </c>
      <c r="BK6" t="inlineStr">
        <is>
          <t>HVNwhviQMbCwsA22TPUS</t>
        </is>
      </c>
      <c r="BL6" t="inlineStr">
        <is>
          <t>7L5V5gDGntrjxqBIoEkK</t>
        </is>
      </c>
      <c r="BM6" t="inlineStr">
        <is>
          <t>1JX0T45ODo0Y7tT7cCfF</t>
        </is>
      </c>
      <c r="BN6" t="inlineStr">
        <is>
          <t>O2aXBHjTQhXGxANkH0mJ</t>
        </is>
      </c>
      <c r="BO6" t="inlineStr">
        <is>
          <t>MaXG7BoXc34SZ2xWrLlA</t>
        </is>
      </c>
      <c r="BP6" t="inlineStr">
        <is>
          <t>G9pwBndFRsVt0BzxpRwI</t>
        </is>
      </c>
      <c r="BQ6" t="inlineStr">
        <is>
          <t>50qYnYU8ETuArSP5GTYc</t>
        </is>
      </c>
      <c r="BR6" t="inlineStr">
        <is>
          <t>yfFwDQEKY7bM7duZJtXs</t>
        </is>
      </c>
      <c r="BS6" t="inlineStr">
        <is>
          <t>3CU5uz9m0Waq2Ul7ZU6x</t>
        </is>
      </c>
      <c r="BT6" t="inlineStr">
        <is>
          <t>yPBX93F5lJ53W0SHJgt8</t>
        </is>
      </c>
      <c r="BU6" t="inlineStr">
        <is>
          <t>4AgmwsV7FA0oON682yE3</t>
        </is>
      </c>
      <c r="BV6" t="inlineStr">
        <is>
          <t>xPBTbrP08sfunGzlGuvx</t>
        </is>
      </c>
      <c r="BW6" t="inlineStr">
        <is>
          <t>1zXD5Owwrrw1mFgWG4Pk</t>
        </is>
      </c>
      <c r="BX6" t="inlineStr">
        <is>
          <t>JrOJvHp9gQG9F9ZhqH17</t>
        </is>
      </c>
      <c r="BY6" t="inlineStr">
        <is>
          <t>2v94tXmu8uJHlx2joMCJ</t>
        </is>
      </c>
      <c r="BZ6" t="inlineStr">
        <is>
          <t>SOiUCXgNIz0dtUvmguAw</t>
        </is>
      </c>
      <c r="CA6" t="inlineStr">
        <is>
          <t>3AQyoGTLE3sqZsm1lWUO</t>
        </is>
      </c>
      <c r="CB6" t="inlineStr">
        <is>
          <t>1SZtFeZOUBnU8sa6Pbl3</t>
        </is>
      </c>
      <c r="CC6" t="inlineStr">
        <is>
          <t>Ea4yCP2GaaIc98ukpN29</t>
        </is>
      </c>
      <c r="CD6" t="inlineStr">
        <is>
          <t>zjItWE1Hr4rCZyKD2YZb</t>
        </is>
      </c>
      <c r="CE6" t="inlineStr">
        <is>
          <t>sRcKeMJMGa3ejF7bCOij</t>
        </is>
      </c>
      <c r="CF6" t="inlineStr">
        <is>
          <t>NCmIrYyHwG0voputxx0Z</t>
        </is>
      </c>
      <c r="CG6" t="inlineStr">
        <is>
          <t>Mr1yjSiVSAyiVd8Wvsbo</t>
        </is>
      </c>
      <c r="CH6" t="inlineStr">
        <is>
          <t>0Sz0McKTT9dPtSqSjWey</t>
        </is>
      </c>
      <c r="CI6" t="inlineStr">
        <is>
          <t>YLRygSuLxDr9TwShySpl</t>
        </is>
      </c>
      <c r="CJ6" t="inlineStr">
        <is>
          <t>22pUDlLMLtbW1rNzj7pV</t>
        </is>
      </c>
      <c r="CK6" t="inlineStr">
        <is>
          <t>Fyz9lW3qxU38O04ttMai</t>
        </is>
      </c>
      <c r="CL6" t="inlineStr">
        <is>
          <t>Y7MJS6MLMepoGnRmX2gd</t>
        </is>
      </c>
      <c r="CM6" t="inlineStr">
        <is>
          <t>QGPOYVgRn3q7TXvzWoR8</t>
        </is>
      </c>
      <c r="CN6" t="inlineStr">
        <is>
          <t>ub51w9P8nvC7Bs9r6L6S</t>
        </is>
      </c>
      <c r="CO6" t="inlineStr">
        <is>
          <t>BZYQl6C5GDEPTbhK1JZy</t>
        </is>
      </c>
      <c r="CP6" t="inlineStr">
        <is>
          <t>3A4tvMIBYgespJoZCLa7</t>
        </is>
      </c>
      <c r="CQ6" t="inlineStr">
        <is>
          <t>k4TozuYn20IUKI9DfW97</t>
        </is>
      </c>
      <c r="CR6" t="inlineStr">
        <is>
          <t>oL4VqNxkILWwAwKfvHFG</t>
        </is>
      </c>
      <c r="CS6" t="inlineStr">
        <is>
          <t>YLk5lhMkjtwCt4GqUbvz</t>
        </is>
      </c>
      <c r="CT6" t="inlineStr">
        <is>
          <t>8x4lZxseB9AXh8qB7DmF</t>
        </is>
      </c>
      <c r="CU6" t="inlineStr">
        <is>
          <t>DEZPoXq6Q5BO8I3l9H6m</t>
        </is>
      </c>
      <c r="CV6" t="inlineStr">
        <is>
          <t>vYlIROMWhOZVnhG23E7q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3HnkXBo6LA8hTfPhFdaU</t>
        </is>
      </c>
      <c r="B2" t="inlineStr">
        <is>
          <t>yA89u50VAaQXaNBbXX9C</t>
        </is>
      </c>
      <c r="C2" t="inlineStr">
        <is>
          <t>pNBIVZCClEN0UJfdX5Tf</t>
        </is>
      </c>
      <c r="D2" t="inlineStr">
        <is>
          <t>NuJli4TVaGMx7kdnpEq2</t>
        </is>
      </c>
      <c r="E2" t="inlineStr">
        <is>
          <t>XGeG9yqzpnlXBaq1a5Ic</t>
        </is>
      </c>
      <c r="F2" t="inlineStr">
        <is>
          <t>EhdmJ25bFkQ3LegAiLDH</t>
        </is>
      </c>
      <c r="G2" t="inlineStr">
        <is>
          <t>tSdZb2FuZIFLYox68yze</t>
        </is>
      </c>
      <c r="H2" t="inlineStr">
        <is>
          <t>zsr8nQ6qySUh3d7eKbyP</t>
        </is>
      </c>
      <c r="I2" t="inlineStr">
        <is>
          <t>G2t2j7wiSYnHv2PPV7hq</t>
        </is>
      </c>
      <c r="J2" t="inlineStr">
        <is>
          <t>iNfpGss5eMLsNk7iv1KP</t>
        </is>
      </c>
      <c r="K2" t="inlineStr">
        <is>
          <t>2ARdQMzzck9Q2bvUPVq1</t>
        </is>
      </c>
      <c r="L2" t="inlineStr">
        <is>
          <t>gZWo3FrqGoSGvfyarZYf</t>
        </is>
      </c>
      <c r="M2" t="inlineStr">
        <is>
          <t>3FHpXuRXEwuNpFmqzIvy</t>
        </is>
      </c>
      <c r="N2" t="inlineStr">
        <is>
          <t>gwiH14dDBX7Qze3vcajp</t>
        </is>
      </c>
      <c r="O2" t="inlineStr">
        <is>
          <t>YhRmuA1eRrEQVAjR4Eme</t>
        </is>
      </c>
      <c r="P2" t="inlineStr">
        <is>
          <t>QTCZAMRXJVitbbXLUCTE</t>
        </is>
      </c>
      <c r="Q2" t="inlineStr">
        <is>
          <t>QArjtXUueB7QWPk98j40</t>
        </is>
      </c>
      <c r="R2" t="inlineStr">
        <is>
          <t>jnL2RWLT6FZJtZMJLiXS</t>
        </is>
      </c>
      <c r="S2" t="inlineStr">
        <is>
          <t>5t3DnT9uhd6jdw6AUnOR</t>
        </is>
      </c>
      <c r="T2" t="inlineStr">
        <is>
          <t>AFFSFQwRCPU19PaX1Bif</t>
        </is>
      </c>
      <c r="U2" t="inlineStr">
        <is>
          <t>8hP5MFGBflhFoMJA7Adr</t>
        </is>
      </c>
      <c r="V2" t="inlineStr">
        <is>
          <t>nY2OQSbL0WbMdeKK0zNX</t>
        </is>
      </c>
      <c r="W2" t="inlineStr">
        <is>
          <t>SvFVqxhN9QOk6BOVuhCi</t>
        </is>
      </c>
      <c r="X2" t="inlineStr">
        <is>
          <t>ZiHf4UmBkpVRLuqoi6SH</t>
        </is>
      </c>
      <c r="Y2" t="inlineStr">
        <is>
          <t>sfAn5otgRaswRQcSLLGQ</t>
        </is>
      </c>
      <c r="Z2" t="inlineStr">
        <is>
          <t>bYuHefRPybx6VhjUZy9f</t>
        </is>
      </c>
      <c r="AA2" t="inlineStr">
        <is>
          <t>N1dPrS0U6J6O5sMjXvVJ</t>
        </is>
      </c>
      <c r="AB2" t="inlineStr">
        <is>
          <t>sv16paCHSp2Ynt7RY303</t>
        </is>
      </c>
      <c r="AC2" t="inlineStr">
        <is>
          <t>h4BIuS28Edqmc7g56DVX</t>
        </is>
      </c>
      <c r="AD2" t="inlineStr">
        <is>
          <t>xccthQCh20yXOfe8OQwn</t>
        </is>
      </c>
      <c r="AE2" t="inlineStr">
        <is>
          <t>ZHyexLD8nIWpLvMmS0GI</t>
        </is>
      </c>
      <c r="AF2" t="inlineStr">
        <is>
          <t>6oIJRmU6LjzmCWY5p03S</t>
        </is>
      </c>
      <c r="AG2" t="inlineStr">
        <is>
          <t>lz4AULENFXrcI87mOhuG</t>
        </is>
      </c>
      <c r="AH2" t="inlineStr">
        <is>
          <t>nk9L6QHhSwjB21L87HIS</t>
        </is>
      </c>
      <c r="AI2" t="inlineStr">
        <is>
          <t>9mdOB2LejICn3XidAcRm</t>
        </is>
      </c>
      <c r="AJ2" t="inlineStr">
        <is>
          <t>KgYpKlrshf0HhRu2sr5W</t>
        </is>
      </c>
      <c r="AK2" t="inlineStr">
        <is>
          <t>A0tuRCd5exQ2dhLzqTFu</t>
        </is>
      </c>
      <c r="AL2" t="inlineStr">
        <is>
          <t>alNCf0Hu8OZ9Sj2fpCW9</t>
        </is>
      </c>
      <c r="AM2" t="inlineStr">
        <is>
          <t>eD9VgJswEoiNmTmlsiYY</t>
        </is>
      </c>
      <c r="AN2" t="inlineStr">
        <is>
          <t>l5XM8g6AzhUxmOA9Dl3Y</t>
        </is>
      </c>
      <c r="AO2" t="inlineStr">
        <is>
          <t>D70n7Tls2pFGKPD39GIt</t>
        </is>
      </c>
      <c r="AP2" t="inlineStr">
        <is>
          <t>xu3cVvaQX69rmMNja36e</t>
        </is>
      </c>
      <c r="AQ2" t="inlineStr">
        <is>
          <t>lhINlrtiwvjGFwuVRXON</t>
        </is>
      </c>
      <c r="AR2" t="inlineStr">
        <is>
          <t>7FkIIBESIiobUFA70uWP</t>
        </is>
      </c>
      <c r="AS2" t="inlineStr">
        <is>
          <t>CM8V4tVTCQIlylrZp4w7</t>
        </is>
      </c>
      <c r="AT2" t="inlineStr">
        <is>
          <t>yWWaC1h6oWxSAsdqFJUu</t>
        </is>
      </c>
      <c r="AU2" t="inlineStr">
        <is>
          <t>ihruDLDXTF1XbJkPrf3m</t>
        </is>
      </c>
      <c r="AV2" t="inlineStr">
        <is>
          <t>s0E1qEQFM59dED4cRCaz</t>
        </is>
      </c>
      <c r="AW2" t="inlineStr">
        <is>
          <t>gfBqEaLEIpW8amoWkuPd</t>
        </is>
      </c>
      <c r="AX2" t="inlineStr">
        <is>
          <t>nap0QHkoiAaJSnAErGQD</t>
        </is>
      </c>
      <c r="AY2" t="inlineStr">
        <is>
          <t>izD4egHzLFsoDHZGNYDK</t>
        </is>
      </c>
      <c r="AZ2" t="inlineStr">
        <is>
          <t>s7nhhRAHRnf9jh1CMgW7</t>
        </is>
      </c>
      <c r="BA2" t="inlineStr">
        <is>
          <t>WNPOIfjSQOowRQa48Sp0</t>
        </is>
      </c>
      <c r="BB2" t="inlineStr">
        <is>
          <t>kdie2bsO51AnWGqEpkQ1</t>
        </is>
      </c>
      <c r="BC2" t="inlineStr">
        <is>
          <t>08wRoPWIXfpFuYu5lcX8</t>
        </is>
      </c>
      <c r="BD2" t="inlineStr">
        <is>
          <t>JhAEEky2kiviGCcfB7CV</t>
        </is>
      </c>
      <c r="BE2" t="inlineStr">
        <is>
          <t>4X4oa4L4D0wqeemEkFnP</t>
        </is>
      </c>
      <c r="BF2" t="inlineStr">
        <is>
          <t>yxtlAFFDB6JoCQNigbPe</t>
        </is>
      </c>
      <c r="BG2" t="inlineStr">
        <is>
          <t>AxuqvcrIHWFuzG89MPUM</t>
        </is>
      </c>
      <c r="BH2" t="inlineStr">
        <is>
          <t>rHzUJwpMjqh4apJ2lr8N</t>
        </is>
      </c>
      <c r="BI2" t="inlineStr">
        <is>
          <t>lUB7Vw7b1mIn7CandvNk</t>
        </is>
      </c>
      <c r="BJ2" t="inlineStr">
        <is>
          <t>Qwlx4bhjNVGfR3JUYi5n</t>
        </is>
      </c>
      <c r="BK2" t="inlineStr">
        <is>
          <t>4yDzFd1CH2BGy3q1IytI</t>
        </is>
      </c>
      <c r="BL2" t="inlineStr">
        <is>
          <t>WISA9x71EvJy8KsDwAAu</t>
        </is>
      </c>
      <c r="BM2" t="inlineStr">
        <is>
          <t>zogGPGl6ND35uXx8QnNz</t>
        </is>
      </c>
      <c r="BN2" t="inlineStr">
        <is>
          <t>o1YUWhC6RJt7Xbhj8hZX</t>
        </is>
      </c>
      <c r="BO2" t="inlineStr">
        <is>
          <t>PjjnNzKoITi357r11mMX</t>
        </is>
      </c>
      <c r="BP2" t="inlineStr">
        <is>
          <t>fghNPIGgEElzt93tonAj</t>
        </is>
      </c>
      <c r="BQ2" t="inlineStr">
        <is>
          <t>mVVq0qsK8Ns9EaplkLiZ</t>
        </is>
      </c>
      <c r="BR2" t="inlineStr">
        <is>
          <t>uijIvFlWffkKTvttkjgr</t>
        </is>
      </c>
      <c r="BS2" t="inlineStr">
        <is>
          <t>VkL4wLOSmyRAuBEKxVQW</t>
        </is>
      </c>
      <c r="BT2" t="inlineStr">
        <is>
          <t>F3Ug89ObwiFWhlJMuULS</t>
        </is>
      </c>
      <c r="BU2" t="inlineStr">
        <is>
          <t>uzckCRjvQU4ay47USZhK</t>
        </is>
      </c>
      <c r="BV2" t="inlineStr">
        <is>
          <t>7eYLEev81KzQng8mA2ym</t>
        </is>
      </c>
      <c r="BW2" t="inlineStr">
        <is>
          <t>A6p1aItmxSYrmPqqWfJ3</t>
        </is>
      </c>
      <c r="BX2" t="inlineStr">
        <is>
          <t>GHIaeEztsWQuyaJ5jEht</t>
        </is>
      </c>
      <c r="BY2" t="inlineStr">
        <is>
          <t>OayrhNDKCXMER1kpuqaO</t>
        </is>
      </c>
      <c r="BZ2" t="inlineStr">
        <is>
          <t>rUQspHTbsGHGgqCPL6QW</t>
        </is>
      </c>
      <c r="CA2" t="inlineStr">
        <is>
          <t>LB9ridyon3RUYjsrCDAJ</t>
        </is>
      </c>
      <c r="CB2" t="inlineStr">
        <is>
          <t>e6RoQMKrMKQmbDyA7mIx</t>
        </is>
      </c>
      <c r="CC2" t="inlineStr">
        <is>
          <t>eZ6JLu6NdzDUTFsvYjQX</t>
        </is>
      </c>
      <c r="CD2" t="inlineStr">
        <is>
          <t>JXzCb4s8vnOdl6lc8iaC</t>
        </is>
      </c>
      <c r="CE2" t="inlineStr">
        <is>
          <t>DOF7UXj1mJmPKpNbwkni</t>
        </is>
      </c>
      <c r="CF2" t="inlineStr">
        <is>
          <t>DDeRQr7M0bRCxyNvQXGx</t>
        </is>
      </c>
      <c r="CG2" t="inlineStr">
        <is>
          <t>2Qlg3EQuZXVtV78DdjDw</t>
        </is>
      </c>
      <c r="CH2" t="inlineStr">
        <is>
          <t>FaDsSVCN1sz0U9Q7NwaW</t>
        </is>
      </c>
      <c r="CI2" t="inlineStr">
        <is>
          <t>39kUPXjPcKMYsRBIHo94</t>
        </is>
      </c>
      <c r="CJ2" t="inlineStr">
        <is>
          <t>CDYOyzjBTWKMwbiTw5tO</t>
        </is>
      </c>
      <c r="CK2" t="inlineStr">
        <is>
          <t>prZavEGresb4nk6wpBo3</t>
        </is>
      </c>
      <c r="CL2" t="inlineStr">
        <is>
          <t>M7NIqARWl633eZgVBbny</t>
        </is>
      </c>
      <c r="CM2" t="inlineStr">
        <is>
          <t>XASpOOClT5YQzIZHVmHj</t>
        </is>
      </c>
      <c r="CN2" t="inlineStr">
        <is>
          <t>WP2BOde5CdayDMubmzTS</t>
        </is>
      </c>
      <c r="CO2" t="inlineStr">
        <is>
          <t>DvqySYTfXwA9JawbehOt</t>
        </is>
      </c>
      <c r="CP2" t="inlineStr">
        <is>
          <t>tC0bj7MwaYLMkGbt1hKc</t>
        </is>
      </c>
      <c r="CQ2" t="inlineStr">
        <is>
          <t>MdHoaaZYXlEpnNkcRp4v</t>
        </is>
      </c>
      <c r="CR2" t="inlineStr">
        <is>
          <t>TbHbcUGCfkh994MyN46K</t>
        </is>
      </c>
      <c r="CS2" t="inlineStr">
        <is>
          <t>ufX8Denj3trR9H418VXx</t>
        </is>
      </c>
      <c r="CT2" t="inlineStr">
        <is>
          <t>yagKhI30IJQMJQZmTIj6</t>
        </is>
      </c>
      <c r="CU2" t="inlineStr">
        <is>
          <t>zaLjqhoHr8uhk1zPH3tF</t>
        </is>
      </c>
      <c r="CV2" t="inlineStr">
        <is>
          <t>39ComciJJbbh3TUamHC6</t>
        </is>
      </c>
    </row>
    <row r="3" hidden="1" s="106">
      <c r="A3" t="inlineStr">
        <is>
          <t>13xPXJcdmHQEuPQ2RKgQ</t>
        </is>
      </c>
      <c r="B3" t="inlineStr">
        <is>
          <t>YNanFfqLqEAIkf5T63QT</t>
        </is>
      </c>
      <c r="C3" t="inlineStr">
        <is>
          <t>zE07ZcrC70gOTumkxG8M</t>
        </is>
      </c>
      <c r="D3" t="inlineStr">
        <is>
          <t>CepXfCV0bFxdl8ByMMlg</t>
        </is>
      </c>
      <c r="E3" t="inlineStr">
        <is>
          <t>nfo9ZQWM5CgKgsPPrtmM</t>
        </is>
      </c>
      <c r="F3" t="inlineStr">
        <is>
          <t>qQYRNDLOvn0iZmTWnFzc</t>
        </is>
      </c>
      <c r="G3" t="inlineStr">
        <is>
          <t>ApkrSTnc2oCVcAlNClMc</t>
        </is>
      </c>
      <c r="H3" t="inlineStr">
        <is>
          <t>WR2Om5sHFMjAiBnmczan</t>
        </is>
      </c>
      <c r="I3" t="inlineStr">
        <is>
          <t>8VKo6pU1SsR7ch4fjU0z</t>
        </is>
      </c>
      <c r="J3" t="inlineStr">
        <is>
          <t>ZyFDlw62htASkYYf2Kki</t>
        </is>
      </c>
      <c r="K3" t="inlineStr">
        <is>
          <t>IoMGRW8PO2EkgW8YOiw3</t>
        </is>
      </c>
      <c r="L3" t="inlineStr">
        <is>
          <t>RB1R8XxocDlxHIha76Ls</t>
        </is>
      </c>
      <c r="M3" t="inlineStr">
        <is>
          <t>f8h6SLlT3KW9gpp7R9iK</t>
        </is>
      </c>
      <c r="N3" t="inlineStr">
        <is>
          <t>9jWCfCbZlvt4Gpzp79le</t>
        </is>
      </c>
      <c r="O3" t="inlineStr">
        <is>
          <t>M8iHfVfNysIOJuwKFPSw</t>
        </is>
      </c>
      <c r="P3" t="inlineStr">
        <is>
          <t>EQJLojDsbqH1w12anpmj</t>
        </is>
      </c>
      <c r="Q3" t="inlineStr">
        <is>
          <t>fqRPngk6IbfduAvZ8af9</t>
        </is>
      </c>
      <c r="R3" t="inlineStr">
        <is>
          <t>ilV0rJoo7J4GtNUxE3ZM</t>
        </is>
      </c>
      <c r="S3" t="inlineStr">
        <is>
          <t>vcDhmSeFG80adw5tjIYk</t>
        </is>
      </c>
      <c r="T3" t="inlineStr">
        <is>
          <t>h347UZsAB3Q8kTzDlIYh</t>
        </is>
      </c>
      <c r="U3" t="inlineStr">
        <is>
          <t>bNTTVK9sHwt73lic6VLx</t>
        </is>
      </c>
      <c r="V3" t="inlineStr">
        <is>
          <t>fosHwLNQri2B40BAwZOs</t>
        </is>
      </c>
      <c r="W3" t="inlineStr">
        <is>
          <t>agD2dtAePvFjeQAsSidX</t>
        </is>
      </c>
      <c r="X3" t="inlineStr">
        <is>
          <t>pi3vAAiZnNosrcvU72z4</t>
        </is>
      </c>
      <c r="Y3" t="inlineStr">
        <is>
          <t>OBsS7arzFiujsWDFFqNL</t>
        </is>
      </c>
      <c r="Z3" t="inlineStr">
        <is>
          <t>M6d8HNfUPeAnqUqNgSPs</t>
        </is>
      </c>
      <c r="AA3" t="inlineStr">
        <is>
          <t>mDFZTYvcxLuBvfaEETDl</t>
        </is>
      </c>
      <c r="AB3" t="inlineStr">
        <is>
          <t>dwEXWlwiHIuzl67SN3gO</t>
        </is>
      </c>
      <c r="AC3" t="inlineStr">
        <is>
          <t>9wzJ4l9cESgrM4XuWfQU</t>
        </is>
      </c>
      <c r="AD3" t="inlineStr">
        <is>
          <t>tipFEJypuWJWvFunC1O4</t>
        </is>
      </c>
      <c r="AE3" t="inlineStr">
        <is>
          <t>QvTmiph4JMgernnOHHaY</t>
        </is>
      </c>
      <c r="AF3" t="inlineStr">
        <is>
          <t>6gMYtzlW4L7fIVID1RSu</t>
        </is>
      </c>
      <c r="AG3" t="inlineStr">
        <is>
          <t>BuLN64tUHF1qiFesu2Pt</t>
        </is>
      </c>
      <c r="AH3" t="inlineStr">
        <is>
          <t>vLba0dhdyA34nbcBL0qh</t>
        </is>
      </c>
      <c r="AI3" t="inlineStr">
        <is>
          <t>s4N23x5vLwL8czAo0Pls</t>
        </is>
      </c>
      <c r="AJ3" t="inlineStr">
        <is>
          <t>miybQSnVY2V5ZPRQuwLH</t>
        </is>
      </c>
      <c r="AK3" t="inlineStr">
        <is>
          <t>szZlnPLeNeNmD2mjMmY8</t>
        </is>
      </c>
      <c r="AL3" t="inlineStr">
        <is>
          <t>Z2kBLJRT8myGLKUlL2KQ</t>
        </is>
      </c>
      <c r="AM3" t="inlineStr">
        <is>
          <t>ARlnK1vAuzSDKKRAymQi</t>
        </is>
      </c>
      <c r="AN3" t="inlineStr">
        <is>
          <t>pe2jncjGrcTaNtcDDH6q</t>
        </is>
      </c>
      <c r="AO3" t="inlineStr">
        <is>
          <t>uq2U1PyXyXcdk6mxhDAd</t>
        </is>
      </c>
      <c r="AP3" t="inlineStr">
        <is>
          <t>Xix44UkN6FhHOLm5QjmF</t>
        </is>
      </c>
      <c r="AQ3" t="inlineStr">
        <is>
          <t>MT13ZNkdkKpWKHY3w3sv</t>
        </is>
      </c>
      <c r="AR3" t="inlineStr">
        <is>
          <t>mydcd7MORQHwVf5Ko5Bo</t>
        </is>
      </c>
      <c r="AS3" t="inlineStr">
        <is>
          <t>LZpsu6MbWUPQeuH5xH9v</t>
        </is>
      </c>
      <c r="AT3" t="inlineStr">
        <is>
          <t>DzNlGTlvGznKkAfaKSjP</t>
        </is>
      </c>
      <c r="AU3" t="inlineStr">
        <is>
          <t>a39tA0uCKLVDJwMuymYT</t>
        </is>
      </c>
      <c r="AV3" t="inlineStr">
        <is>
          <t>gxXhzcDOgy09vUsB0mIE</t>
        </is>
      </c>
      <c r="AW3" t="inlineStr">
        <is>
          <t>78SQt81mXM0rwsF9AqAY</t>
        </is>
      </c>
      <c r="AX3" t="inlineStr">
        <is>
          <t>dFPq7GDLUjmcxYjO5k2H</t>
        </is>
      </c>
      <c r="AY3" t="inlineStr">
        <is>
          <t>mkULMrRLJBUzepgaewOS</t>
        </is>
      </c>
      <c r="AZ3" t="inlineStr">
        <is>
          <t>DRWJozSZ6AGT5GwW8PA5</t>
        </is>
      </c>
      <c r="BA3" t="inlineStr">
        <is>
          <t>2RFNmk9SyLoB4Ngydrur</t>
        </is>
      </c>
      <c r="BB3" t="inlineStr">
        <is>
          <t>N6QDUyD5uyGW2spbmsLf</t>
        </is>
      </c>
      <c r="BC3" t="inlineStr">
        <is>
          <t>aDLEB0TrDe5pUHz50BeP</t>
        </is>
      </c>
      <c r="BD3" t="inlineStr">
        <is>
          <t>he634FFU1b41hdkd36tE</t>
        </is>
      </c>
      <c r="BE3" t="inlineStr">
        <is>
          <t>yX0VJ4hyTLOzG3Al3cE5</t>
        </is>
      </c>
      <c r="BF3" t="inlineStr">
        <is>
          <t>bcnmwetXdL3rx7oIigat</t>
        </is>
      </c>
      <c r="BG3" t="inlineStr">
        <is>
          <t>lE4sSja1H5pG8r47JRKX</t>
        </is>
      </c>
      <c r="BH3" t="inlineStr">
        <is>
          <t>TQ9cEDpvTUv2zmIsNB5G</t>
        </is>
      </c>
      <c r="BI3" t="inlineStr">
        <is>
          <t>6Buq92DTx6j1YgB2DHWL</t>
        </is>
      </c>
      <c r="BJ3" t="inlineStr">
        <is>
          <t>7P76Edh9d1v9w9EHipNd</t>
        </is>
      </c>
      <c r="BK3" t="inlineStr">
        <is>
          <t>0ON4dfSy8AHAhnZMFBYE</t>
        </is>
      </c>
      <c r="BL3" t="inlineStr">
        <is>
          <t>MTtIlt8EkXORAaorU8Ey</t>
        </is>
      </c>
      <c r="BM3" t="inlineStr">
        <is>
          <t>rxJcMbihPmYdS33Vzd3J</t>
        </is>
      </c>
      <c r="BN3" t="inlineStr">
        <is>
          <t>rrlYHDML2bWjqGrMiFYq</t>
        </is>
      </c>
      <c r="BO3" t="inlineStr">
        <is>
          <t>6iOYWMWYpBumpIDq40EJ</t>
        </is>
      </c>
      <c r="BP3" t="inlineStr">
        <is>
          <t>RoEwxaPLVfdeAPmDGX4G</t>
        </is>
      </c>
      <c r="BQ3" t="inlineStr">
        <is>
          <t>t0KRn0cyAsQ5Er47vKTD</t>
        </is>
      </c>
      <c r="BR3" t="inlineStr">
        <is>
          <t>e97Kde0qh3MCo5CDXqLc</t>
        </is>
      </c>
      <c r="BS3" t="inlineStr">
        <is>
          <t>Ws52CancJUgVD1RhyBvb</t>
        </is>
      </c>
      <c r="BT3" t="inlineStr">
        <is>
          <t>DKeWSg3Cxci8UzFUT63Q</t>
        </is>
      </c>
      <c r="BU3" t="inlineStr">
        <is>
          <t>wZpqvM4m6V1at3Qo43wb</t>
        </is>
      </c>
      <c r="BV3" t="inlineStr">
        <is>
          <t>dQFTM2FRhS4471cNGE4o</t>
        </is>
      </c>
      <c r="BW3" t="inlineStr">
        <is>
          <t>7RC2PMB5Is7ezrKZwwhQ</t>
        </is>
      </c>
      <c r="BX3" t="inlineStr">
        <is>
          <t>S13W7yN6ZUa0DRIpDeSE</t>
        </is>
      </c>
      <c r="BY3" t="inlineStr">
        <is>
          <t>E66o9PCkCekJ7uTIttLC</t>
        </is>
      </c>
      <c r="BZ3" t="inlineStr">
        <is>
          <t>9KONNIQCEGZ6c198pruh</t>
        </is>
      </c>
      <c r="CA3" t="inlineStr">
        <is>
          <t>avQl2fOTy09icJBHgodt</t>
        </is>
      </c>
      <c r="CB3" t="inlineStr">
        <is>
          <t>Pp5OiFFLvUEgxY9LzvhE</t>
        </is>
      </c>
      <c r="CC3" t="inlineStr">
        <is>
          <t>UaxTWtaQ6cLo2bM8oz6s</t>
        </is>
      </c>
      <c r="CD3" t="inlineStr">
        <is>
          <t>WqPL3Q67nS3rBdXpfaDe</t>
        </is>
      </c>
      <c r="CE3" t="inlineStr">
        <is>
          <t>ZIhUoHVMJ2HKHRiqrCas</t>
        </is>
      </c>
      <c r="CF3" t="inlineStr">
        <is>
          <t>KxF1e3muQA7iEVoGy2R2</t>
        </is>
      </c>
      <c r="CG3" t="inlineStr">
        <is>
          <t>JNFNXgOXvzt1b9Qd87sp</t>
        </is>
      </c>
      <c r="CH3" t="inlineStr">
        <is>
          <t>sQdGKd33EUemgHMv6yx7</t>
        </is>
      </c>
      <c r="CI3" t="inlineStr">
        <is>
          <t>8sqTkheCTrvapo4Xucw4</t>
        </is>
      </c>
      <c r="CJ3" t="inlineStr">
        <is>
          <t>MsjDsPRCjTL71k6iMEOo</t>
        </is>
      </c>
      <c r="CK3" t="inlineStr">
        <is>
          <t>fuBhQsUjqJPXYimhrEri</t>
        </is>
      </c>
      <c r="CL3" t="inlineStr">
        <is>
          <t>VHCLtLDCbngtogvucDA1</t>
        </is>
      </c>
      <c r="CM3" t="inlineStr">
        <is>
          <t>Y8M5uDKD5S4iGjR5WRWU</t>
        </is>
      </c>
      <c r="CN3" t="inlineStr">
        <is>
          <t>zBvegrRz0F5zNpnCun4c</t>
        </is>
      </c>
      <c r="CO3" t="inlineStr">
        <is>
          <t>BBFPC97zPUtlJgJ4KxWL</t>
        </is>
      </c>
      <c r="CP3" t="inlineStr">
        <is>
          <t>ZNOimVKklrgKFojFiS8T</t>
        </is>
      </c>
      <c r="CQ3" t="inlineStr">
        <is>
          <t>cnIDUKL1FCqTfs1hXlrT</t>
        </is>
      </c>
      <c r="CR3" t="inlineStr">
        <is>
          <t>6rGzXcHlCbKLvic0omSy</t>
        </is>
      </c>
      <c r="CS3" t="inlineStr">
        <is>
          <t>6sYt8xhmnSaebs0VSpu7</t>
        </is>
      </c>
      <c r="CT3" t="inlineStr">
        <is>
          <t>8YgZJELfvDzBjmhZa0v6</t>
        </is>
      </c>
      <c r="CU3" t="inlineStr">
        <is>
          <t>yqncMu7c6RZR0fdbfVM8</t>
        </is>
      </c>
      <c r="CV3" t="inlineStr">
        <is>
          <t>nmZCpmLCfRXzm4dQhz1k</t>
        </is>
      </c>
    </row>
    <row r="4" hidden="1" s="106">
      <c r="A4" t="inlineStr">
        <is>
          <t>Av9Crz70vDabTcafPnYK</t>
        </is>
      </c>
      <c r="B4" t="inlineStr">
        <is>
          <t>wLDvPgDeNGp7MHLR2zX5</t>
        </is>
      </c>
      <c r="C4" t="inlineStr">
        <is>
          <t>WtADOSzRJtsnDWELT9Fi</t>
        </is>
      </c>
      <c r="D4" t="inlineStr">
        <is>
          <t>KapZTNQYt3oOULDy52h3</t>
        </is>
      </c>
      <c r="E4" t="inlineStr">
        <is>
          <t>FgMTiwlyjgXQARhZuwMc</t>
        </is>
      </c>
      <c r="F4" t="inlineStr">
        <is>
          <t>07sn5dVLm1r1vCxI4gLV</t>
        </is>
      </c>
      <c r="G4" t="inlineStr">
        <is>
          <t>o0CNjJCBExRPtz8gTyD2</t>
        </is>
      </c>
      <c r="H4" t="inlineStr">
        <is>
          <t>8rGEqJMlV4FM0WKSMqyH</t>
        </is>
      </c>
      <c r="I4" t="inlineStr">
        <is>
          <t>dlLnOeuCZi4KiiyOVaYc</t>
        </is>
      </c>
      <c r="J4" t="inlineStr">
        <is>
          <t>BBF36LordTRbkMcBH7zz</t>
        </is>
      </c>
      <c r="K4" t="inlineStr">
        <is>
          <t>R9r18XW10yQ2HfA7QajT</t>
        </is>
      </c>
      <c r="L4" t="inlineStr">
        <is>
          <t>FtljcoKB6MRQx4kXZGCo</t>
        </is>
      </c>
      <c r="M4" t="inlineStr">
        <is>
          <t>YqextHbShpwbPS9M7jta</t>
        </is>
      </c>
      <c r="N4" t="inlineStr">
        <is>
          <t>Ciol2Qn3NarPta8ggKkb</t>
        </is>
      </c>
      <c r="O4" t="inlineStr">
        <is>
          <t>huFzuJ30lVDFdlLM6WTq</t>
        </is>
      </c>
      <c r="P4" t="inlineStr">
        <is>
          <t>W1NRYqHCpdtdeI90YpoT</t>
        </is>
      </c>
      <c r="Q4" t="inlineStr">
        <is>
          <t>bnmsXKyFEyrtAXX2tjjh</t>
        </is>
      </c>
      <c r="R4" t="inlineStr">
        <is>
          <t>jjbjfKaVaJX5ubF2zCsr</t>
        </is>
      </c>
      <c r="S4" t="inlineStr">
        <is>
          <t>Hhn9Wb7szLhhfTX4ch4h</t>
        </is>
      </c>
      <c r="T4" t="inlineStr">
        <is>
          <t>rmf9m2qWykV1wCEdd163</t>
        </is>
      </c>
      <c r="U4" t="inlineStr">
        <is>
          <t>EOCAQGBW2xDSa3au7Pm8</t>
        </is>
      </c>
      <c r="V4" t="inlineStr">
        <is>
          <t>gu5uSQrG9qmL70StTooP</t>
        </is>
      </c>
      <c r="W4" t="inlineStr">
        <is>
          <t>CS3NKWiVthXs4r2zlnUd</t>
        </is>
      </c>
      <c r="X4" t="inlineStr">
        <is>
          <t>j9khnIkBn6sBcUCqRzHN</t>
        </is>
      </c>
      <c r="Y4" t="inlineStr">
        <is>
          <t>WMivIH7dp0jHipxtaGrQ</t>
        </is>
      </c>
      <c r="Z4" t="inlineStr">
        <is>
          <t>DTrdic8tXMZTu9fkCyzJ</t>
        </is>
      </c>
      <c r="AA4" t="inlineStr">
        <is>
          <t>c546MQx3c3HQATp0Dpkf</t>
        </is>
      </c>
      <c r="AB4" t="inlineStr">
        <is>
          <t>kQPa73vOsELSHB3eu34U</t>
        </is>
      </c>
      <c r="AC4" t="inlineStr">
        <is>
          <t>fuGWaatoyiWVNKYXBObG</t>
        </is>
      </c>
      <c r="AD4" t="inlineStr">
        <is>
          <t>W05xWh2nOcoGkBtrXccn</t>
        </is>
      </c>
      <c r="AE4" t="inlineStr">
        <is>
          <t>t5j6ca9bENgIvgfv8eNO</t>
        </is>
      </c>
      <c r="AF4" t="inlineStr">
        <is>
          <t>CmIJFUpDSwGA39BWbRnk</t>
        </is>
      </c>
      <c r="AG4" t="inlineStr">
        <is>
          <t>QOZXKqfqQNRyvyp7AgiB</t>
        </is>
      </c>
      <c r="AH4" t="inlineStr">
        <is>
          <t>y8XxTHBcuYg2umywn3tl</t>
        </is>
      </c>
      <c r="AI4" t="inlineStr">
        <is>
          <t>QxV65tsXrfw49CJSTnki</t>
        </is>
      </c>
      <c r="AJ4" t="inlineStr">
        <is>
          <t>exdUQ9z24X85j539n0N0</t>
        </is>
      </c>
      <c r="AK4" t="inlineStr">
        <is>
          <t>AAZ5Hj3cyF0Pw4gzJ432</t>
        </is>
      </c>
      <c r="AL4" t="inlineStr">
        <is>
          <t>bQgqeOKK6rfRU9hk0DQc</t>
        </is>
      </c>
      <c r="AM4" t="inlineStr">
        <is>
          <t>xidUNRK5o5hwOpgSUKkf</t>
        </is>
      </c>
      <c r="AN4" t="inlineStr">
        <is>
          <t>Wmv1PrUZ8v5hxGGGZfIS</t>
        </is>
      </c>
      <c r="AO4" t="inlineStr">
        <is>
          <t>ZW2W4anIPxWj8z0J4Vie</t>
        </is>
      </c>
      <c r="AP4" t="inlineStr">
        <is>
          <t>5GbQoYzYC28kNIcpZxNl</t>
        </is>
      </c>
      <c r="AQ4" t="inlineStr">
        <is>
          <t>yXWGB95ucnyIN3zcw58Y</t>
        </is>
      </c>
      <c r="AR4" t="inlineStr">
        <is>
          <t>49GT2h0HZosToVhjZWpr</t>
        </is>
      </c>
      <c r="AS4" t="inlineStr">
        <is>
          <t>X5CHnFtEkP1Aru3ENv9L</t>
        </is>
      </c>
      <c r="AT4" t="inlineStr">
        <is>
          <t>rn9Y4WGwQVoYIgcVMO7d</t>
        </is>
      </c>
      <c r="AU4" t="inlineStr">
        <is>
          <t>1b8TlA2BjRxXvGbrJJGF</t>
        </is>
      </c>
      <c r="AV4" t="inlineStr">
        <is>
          <t>u3zzno2F07Acpjp1SsAr</t>
        </is>
      </c>
      <c r="AW4" t="inlineStr">
        <is>
          <t>1ekJNU0Aw9WWRBCFArNl</t>
        </is>
      </c>
      <c r="AX4" t="inlineStr">
        <is>
          <t>em9hPeHD8Ac2KW8ZGYPu</t>
        </is>
      </c>
      <c r="AY4" t="inlineStr">
        <is>
          <t>VTzS5JsKxVH9JLIFF2Uw</t>
        </is>
      </c>
      <c r="AZ4" t="inlineStr">
        <is>
          <t>oIYmnj1MamN374McW05m</t>
        </is>
      </c>
      <c r="BA4" t="inlineStr">
        <is>
          <t>uTCoiy9FeQMVSGxr86VE</t>
        </is>
      </c>
      <c r="BB4" t="inlineStr">
        <is>
          <t>PhAD88SIb9p8SEK4tD89</t>
        </is>
      </c>
      <c r="BC4" t="inlineStr">
        <is>
          <t>LhMBqVfXGj7G2WLA2Ewh</t>
        </is>
      </c>
      <c r="BD4" t="inlineStr">
        <is>
          <t>4Hg7jkiMFLwsVJbRqaU7</t>
        </is>
      </c>
      <c r="BE4" t="inlineStr">
        <is>
          <t>DijRW9XwFdigWF5kKZX2</t>
        </is>
      </c>
      <c r="BF4" t="inlineStr">
        <is>
          <t>hLfXcyGuN7WARiI59cPW</t>
        </is>
      </c>
      <c r="BG4" t="inlineStr">
        <is>
          <t>eudDaigEYCZCzZQAXPiR</t>
        </is>
      </c>
      <c r="BH4" t="inlineStr">
        <is>
          <t>gwAvSbECFmgNml7Kgypj</t>
        </is>
      </c>
      <c r="BI4" t="inlineStr">
        <is>
          <t>nwp4leqgKXFZkxTeIYLh</t>
        </is>
      </c>
      <c r="BJ4" t="inlineStr">
        <is>
          <t>eh41fXOo3JErSrz84cjV</t>
        </is>
      </c>
      <c r="BK4" t="inlineStr">
        <is>
          <t>LYOd23g64LJryNWaDZ2o</t>
        </is>
      </c>
      <c r="BL4" t="inlineStr">
        <is>
          <t>URVxNTAa44GrWHijrHyB</t>
        </is>
      </c>
      <c r="BM4" t="inlineStr">
        <is>
          <t>yh4wzgboMcDgckJ85sPe</t>
        </is>
      </c>
      <c r="BN4" t="inlineStr">
        <is>
          <t>XWdf28sZvzjmxXkE3UP4</t>
        </is>
      </c>
      <c r="BO4" t="inlineStr">
        <is>
          <t>kU3QbUm3z07AAE9y8D1b</t>
        </is>
      </c>
      <c r="BP4" t="inlineStr">
        <is>
          <t>7SoAI12B45qnTEbAsuMU</t>
        </is>
      </c>
      <c r="BQ4" t="inlineStr">
        <is>
          <t>6wXjD9ob9EkY6S8v2E0t</t>
        </is>
      </c>
      <c r="BR4" t="inlineStr">
        <is>
          <t>9akiTSOK2ayLG2uQM85O</t>
        </is>
      </c>
      <c r="BS4" t="inlineStr">
        <is>
          <t>QaFk8ru8d5wBEIzGIT3j</t>
        </is>
      </c>
      <c r="BT4" t="inlineStr">
        <is>
          <t>3SAvttbTtyqmA8jP6Kr7</t>
        </is>
      </c>
      <c r="BU4" t="inlineStr">
        <is>
          <t>SfSwCtDud6imLn9vN2jP</t>
        </is>
      </c>
      <c r="BV4" t="inlineStr">
        <is>
          <t>DbyC74J2p8b3mOkZah3X</t>
        </is>
      </c>
      <c r="BW4" t="inlineStr">
        <is>
          <t>y6ZJYF0x3juhT35NztNn</t>
        </is>
      </c>
      <c r="BX4" t="inlineStr">
        <is>
          <t>MaM3SvnbtlX0NYbmS5Xh</t>
        </is>
      </c>
      <c r="BY4" t="inlineStr">
        <is>
          <t>2p4ZDheWR9BIf4DXAceV</t>
        </is>
      </c>
      <c r="BZ4" t="inlineStr">
        <is>
          <t>hPlBq7mTFylk7UEgxU3Y</t>
        </is>
      </c>
      <c r="CA4" t="inlineStr">
        <is>
          <t>1rahlx1jpmqnetv2zQVl</t>
        </is>
      </c>
      <c r="CB4" t="inlineStr">
        <is>
          <t>9NknNDcE1p5gfTzPGPzy</t>
        </is>
      </c>
      <c r="CC4" t="inlineStr">
        <is>
          <t>tY4CLHelspV0XIdf0QOh</t>
        </is>
      </c>
      <c r="CD4" t="inlineStr">
        <is>
          <t>sCLkF6bjW5RUIRmTxW1N</t>
        </is>
      </c>
      <c r="CE4" t="inlineStr">
        <is>
          <t>xn3BkPfDEctqwqARM4Cv</t>
        </is>
      </c>
      <c r="CF4" t="inlineStr">
        <is>
          <t>FF6o0f3Af24VFv2cMSjP</t>
        </is>
      </c>
      <c r="CG4" t="inlineStr">
        <is>
          <t>NEIH08fpfNmxaSe2Iesv</t>
        </is>
      </c>
      <c r="CH4" t="inlineStr">
        <is>
          <t>85kZXtKSWdST6Yz5vwwL</t>
        </is>
      </c>
      <c r="CI4" t="inlineStr">
        <is>
          <t>T9O0t1YjCZTTlW1HLuoN</t>
        </is>
      </c>
      <c r="CJ4" t="inlineStr">
        <is>
          <t>Fy2XQZNbiy4q54be28mH</t>
        </is>
      </c>
      <c r="CK4" t="inlineStr">
        <is>
          <t>dhx5l34GNQWrAKnIBVMB</t>
        </is>
      </c>
      <c r="CL4" t="inlineStr">
        <is>
          <t>BgblBTu7rYGrVP8YlRjz</t>
        </is>
      </c>
      <c r="CM4" t="inlineStr">
        <is>
          <t>l7ywpjFxipHUw6A2HqO6</t>
        </is>
      </c>
      <c r="CN4" t="inlineStr">
        <is>
          <t>PWGGcGcRBH0lBc2kZi8N</t>
        </is>
      </c>
      <c r="CO4" t="inlineStr">
        <is>
          <t>eG3MPw4H0mXkUb0BQstp</t>
        </is>
      </c>
      <c r="CP4" t="inlineStr">
        <is>
          <t>Cs1KGkOJ07vTpk98mzhn</t>
        </is>
      </c>
      <c r="CQ4" t="inlineStr">
        <is>
          <t>tPcd9zPjTQnTcEJBhTo8</t>
        </is>
      </c>
      <c r="CR4" t="inlineStr">
        <is>
          <t>8sh2xCknCr1AFbKZ88ti</t>
        </is>
      </c>
      <c r="CS4" t="inlineStr">
        <is>
          <t>OkTmvCpCruijHwHnp5dr</t>
        </is>
      </c>
      <c r="CT4" t="inlineStr">
        <is>
          <t>ognoawbLqoWtRYnRrPxO</t>
        </is>
      </c>
      <c r="CU4" t="inlineStr">
        <is>
          <t>hpvf0htf7ZznOutJfL3f</t>
        </is>
      </c>
      <c r="CV4" t="inlineStr">
        <is>
          <t>6eiWLo5McTUhyWGGCeI8</t>
        </is>
      </c>
    </row>
    <row r="5">
      <c r="A5" t="inlineStr">
        <is>
          <t>6xMlbNjtVrytOBwdsZyf</t>
        </is>
      </c>
      <c r="B5" t="inlineStr">
        <is>
          <t>506ajlHibQGfgCnMNzEH</t>
        </is>
      </c>
      <c r="C5" t="inlineStr">
        <is>
          <t>OyjfOmZp1iEyKgZiwiIS</t>
        </is>
      </c>
      <c r="D5" t="inlineStr">
        <is>
          <t>96sQFYSOAUgVma74Uy9u</t>
        </is>
      </c>
      <c r="E5" t="inlineStr">
        <is>
          <t>KKh52k2i1NsuAtOKtw0a</t>
        </is>
      </c>
      <c r="F5" t="inlineStr">
        <is>
          <t>sZvXhlp2c4Wm5o28mInS</t>
        </is>
      </c>
      <c r="G5" t="inlineStr">
        <is>
          <t>a5S8dwskbqttIP4XCWUm</t>
        </is>
      </c>
      <c r="H5" t="inlineStr">
        <is>
          <t>pJAkBXxgb9Zul7wbeokP</t>
        </is>
      </c>
      <c r="I5" t="inlineStr">
        <is>
          <t>FgsR639UIO1XsMdqG6Qs</t>
        </is>
      </c>
      <c r="J5" t="inlineStr">
        <is>
          <t>jYecUheJ2NJCrMFON4vP</t>
        </is>
      </c>
      <c r="K5" t="inlineStr">
        <is>
          <t>GuTas3WLTqjiNBmMes6r</t>
        </is>
      </c>
      <c r="L5" t="inlineStr">
        <is>
          <t>HeEElSOSfvNBvVRq3Dca</t>
        </is>
      </c>
      <c r="M5" t="inlineStr">
        <is>
          <t>xkgxuDH4K0Gq1YxqPYOD</t>
        </is>
      </c>
      <c r="N5" t="inlineStr">
        <is>
          <t>k3at1dqVj4lisnZaX3ph</t>
        </is>
      </c>
      <c r="O5" t="inlineStr">
        <is>
          <t>NvVR11SSJNWqJjscqk2O</t>
        </is>
      </c>
      <c r="P5" t="inlineStr">
        <is>
          <t>7Fxxc9YoZHLICjHqSXc8</t>
        </is>
      </c>
      <c r="Q5" t="inlineStr">
        <is>
          <t>SWnljo2I0Uv69cNVIR3C</t>
        </is>
      </c>
      <c r="R5" t="inlineStr">
        <is>
          <t>8JUp3MvQewZZVPd8Srkv</t>
        </is>
      </c>
      <c r="S5" t="inlineStr">
        <is>
          <t>oFG4xlqCetjkvf4R63OB</t>
        </is>
      </c>
      <c r="T5" t="inlineStr">
        <is>
          <t>tsZNnKpQb4TX4Xp2Swzw</t>
        </is>
      </c>
      <c r="U5" t="inlineStr">
        <is>
          <t>OjIc7c1FHQTM5jpNPygQ</t>
        </is>
      </c>
      <c r="V5" t="inlineStr">
        <is>
          <t>SrtiR2QZFnyeRNGCDFk7</t>
        </is>
      </c>
      <c r="W5" t="inlineStr">
        <is>
          <t>8u0TxUf85ts18Tx8T8qj</t>
        </is>
      </c>
      <c r="X5" t="inlineStr">
        <is>
          <t>3OS01naUrQoRaXZWZhAe</t>
        </is>
      </c>
      <c r="Y5" t="inlineStr">
        <is>
          <t>LXhbRPqRLeDW7t6nMGgF</t>
        </is>
      </c>
      <c r="Z5" t="inlineStr">
        <is>
          <t>9410NohQH6d3T0QbWlhJ</t>
        </is>
      </c>
      <c r="AA5" t="inlineStr">
        <is>
          <t>DUGLjdTuZuzArCOfi6QH</t>
        </is>
      </c>
      <c r="AB5" t="inlineStr">
        <is>
          <t>2gTCpX6A5rKu4XBlikAN</t>
        </is>
      </c>
      <c r="AC5" t="inlineStr">
        <is>
          <t>huyTOgDN732NlqhgdD14</t>
        </is>
      </c>
      <c r="AD5" t="inlineStr">
        <is>
          <t>8DdeTPaPoBYmME8DekbN</t>
        </is>
      </c>
      <c r="AE5" t="inlineStr">
        <is>
          <t>VqqPYIwaghuE2vLAowvu</t>
        </is>
      </c>
      <c r="AF5" t="inlineStr">
        <is>
          <t>THbGCh1Ctff4R5cJpF0K</t>
        </is>
      </c>
      <c r="AG5" t="inlineStr">
        <is>
          <t>qY2gCEdncUv540NzThHK</t>
        </is>
      </c>
      <c r="AH5" t="inlineStr">
        <is>
          <t>PbFVwkYnCpj8chQnEe77</t>
        </is>
      </c>
      <c r="AI5" t="inlineStr">
        <is>
          <t>yJkJGfMLav2WnMA2Docw</t>
        </is>
      </c>
      <c r="AJ5" t="inlineStr">
        <is>
          <t>Guw8llqFddXPdcaplT5Z</t>
        </is>
      </c>
      <c r="AK5" t="inlineStr">
        <is>
          <t>sUWIpOLFnPuAolqdqeV9</t>
        </is>
      </c>
      <c r="AL5" t="inlineStr">
        <is>
          <t>4WeXul3B2EbKiP5Z1jzY</t>
        </is>
      </c>
      <c r="AM5" t="inlineStr">
        <is>
          <t>jgOE5WQGnXmuM1D3NkN1</t>
        </is>
      </c>
      <c r="AN5" t="inlineStr">
        <is>
          <t>nFs5bnRqdXgonz0hPNip</t>
        </is>
      </c>
      <c r="AO5" t="inlineStr">
        <is>
          <t>yNPStBfXfzSXAJ84TSQY</t>
        </is>
      </c>
      <c r="AP5" t="inlineStr">
        <is>
          <t>vqifwomrkzogTHyKOsRR</t>
        </is>
      </c>
      <c r="AQ5" t="inlineStr">
        <is>
          <t>9mMlLAbXJvJpnZn7SnpB</t>
        </is>
      </c>
      <c r="AR5" t="inlineStr">
        <is>
          <t>r2BP0POwglEJx3eiApR1</t>
        </is>
      </c>
      <c r="AS5" t="inlineStr">
        <is>
          <t>BNqQdIZdiR5mx1bB3IU5</t>
        </is>
      </c>
      <c r="AT5" t="inlineStr">
        <is>
          <t>vs2qvD7F0MJyW3UIZvPQ</t>
        </is>
      </c>
      <c r="AU5" t="inlineStr">
        <is>
          <t>j3xE7XfKX0SXXjdMmra9</t>
        </is>
      </c>
      <c r="AV5" t="inlineStr">
        <is>
          <t>vCskhUhaWBhXX7GhBuqV</t>
        </is>
      </c>
      <c r="AW5" t="inlineStr">
        <is>
          <t>Y1cGWyqNs7Pw5j8SC8H1</t>
        </is>
      </c>
      <c r="AX5" t="inlineStr">
        <is>
          <t>gLptWSd7AkkVeGH4MysV</t>
        </is>
      </c>
      <c r="AY5" t="inlineStr">
        <is>
          <t>g6q7Wo6OYyQrLID4cQvb</t>
        </is>
      </c>
      <c r="AZ5" t="inlineStr">
        <is>
          <t>DuiDQLgbXL15BrnuRSVS</t>
        </is>
      </c>
      <c r="BA5" t="inlineStr">
        <is>
          <t>MAecok5q600FPqR1kxnU</t>
        </is>
      </c>
      <c r="BB5" t="inlineStr">
        <is>
          <t>lDqLJdJIUsLxUvv9NdzS</t>
        </is>
      </c>
      <c r="BC5" t="inlineStr">
        <is>
          <t>dTyGERtMcgtMfYXNhv8s</t>
        </is>
      </c>
      <c r="BD5" t="inlineStr">
        <is>
          <t>sQXNsjJWsQ3Ea0av57m2</t>
        </is>
      </c>
      <c r="BE5" t="inlineStr">
        <is>
          <t>a5oMqGiXDZJJRKu4ckZP</t>
        </is>
      </c>
      <c r="BF5" t="inlineStr">
        <is>
          <t>nCJWkq9U10JLDU0sNIAb</t>
        </is>
      </c>
      <c r="BG5" t="inlineStr">
        <is>
          <t>3X0ghR2aaYjDcFrGz6Iy</t>
        </is>
      </c>
      <c r="BH5" t="inlineStr">
        <is>
          <t>EPwlziyN7B57txnZ8gYC</t>
        </is>
      </c>
      <c r="BI5" t="inlineStr">
        <is>
          <t>1RkuY33U9Z1bAXmQGycj</t>
        </is>
      </c>
      <c r="BJ5" t="inlineStr">
        <is>
          <t>2mN7W8sG3DXlPmeG4HH4</t>
        </is>
      </c>
      <c r="BK5" t="inlineStr">
        <is>
          <t>iQpTmcgY4kAEPrv0wobE</t>
        </is>
      </c>
      <c r="BL5" t="inlineStr">
        <is>
          <t>WAxDt6XbASIz84raOntX</t>
        </is>
      </c>
      <c r="BM5" t="inlineStr">
        <is>
          <t>PcBGCXZIjqI6rxEWy0HY</t>
        </is>
      </c>
      <c r="BN5" t="inlineStr">
        <is>
          <t>sp8UPUjrUeolIqII9z8D</t>
        </is>
      </c>
      <c r="BO5" t="inlineStr">
        <is>
          <t>q5wGgOql85lBeADZHL7h</t>
        </is>
      </c>
      <c r="BP5" t="inlineStr">
        <is>
          <t>4biV7cixeSHmguXzzAto</t>
        </is>
      </c>
      <c r="BQ5" t="inlineStr">
        <is>
          <t>PbOzA7aYUTn0V5Mb4Vqy</t>
        </is>
      </c>
      <c r="BR5" t="inlineStr">
        <is>
          <t>yFGbJXlyQ8nqyE0HWdTM</t>
        </is>
      </c>
      <c r="BS5" t="inlineStr">
        <is>
          <t>CAwKaxPyyU1r00FdrMPA</t>
        </is>
      </c>
      <c r="BT5" t="inlineStr">
        <is>
          <t>tSHXmevVLb1ZSvxLzWUg</t>
        </is>
      </c>
      <c r="BU5" t="inlineStr">
        <is>
          <t>N7dX5ZSoisJOV6QKyOlU</t>
        </is>
      </c>
      <c r="BV5" t="inlineStr">
        <is>
          <t>WeRpRhVMOhkrXezbpLJ2</t>
        </is>
      </c>
      <c r="BW5" t="inlineStr">
        <is>
          <t>2afggLBWbLfLLXECnwbh</t>
        </is>
      </c>
      <c r="BX5" t="inlineStr">
        <is>
          <t>SfNNbpNf7CrPN9wjivVn</t>
        </is>
      </c>
      <c r="BY5" t="inlineStr">
        <is>
          <t>iogI8NtvgDILhzA4b44w</t>
        </is>
      </c>
      <c r="BZ5" t="inlineStr">
        <is>
          <t>bYanqeRemQMPhI6gxB9H</t>
        </is>
      </c>
      <c r="CA5" t="inlineStr">
        <is>
          <t>EXbCdPdEL5x2pAWF0d4f</t>
        </is>
      </c>
      <c r="CB5" t="inlineStr">
        <is>
          <t>IIWP5AndJTmcxMwNCnES</t>
        </is>
      </c>
      <c r="CC5" t="inlineStr">
        <is>
          <t>2jwHocI2QwwgOpOmfdKT</t>
        </is>
      </c>
      <c r="CD5" t="inlineStr">
        <is>
          <t>bwQYkCrcJVGvI7EnugVj</t>
        </is>
      </c>
      <c r="CE5" t="inlineStr">
        <is>
          <t>iq2uKj9slx8VgCmgDSBI</t>
        </is>
      </c>
      <c r="CF5" t="inlineStr">
        <is>
          <t>e2dOP369uqWTKPP9oE93</t>
        </is>
      </c>
      <c r="CG5" t="inlineStr">
        <is>
          <t>K7A9kcj1m9bZMnGCkMSK</t>
        </is>
      </c>
      <c r="CH5" t="inlineStr">
        <is>
          <t>KkeDYit5uezcBtbhGDiH</t>
        </is>
      </c>
      <c r="CI5" t="inlineStr">
        <is>
          <t>vCSvuob3M8ZjIReJ3cYi</t>
        </is>
      </c>
      <c r="CJ5" t="inlineStr">
        <is>
          <t>zR9CEpbfbRS5QbSl7lh5</t>
        </is>
      </c>
      <c r="CK5" t="inlineStr">
        <is>
          <t>pEA2uyoL9sWK47jdOlkY</t>
        </is>
      </c>
      <c r="CL5" t="inlineStr">
        <is>
          <t>dWk3hOhYqYhr3y83YY7W</t>
        </is>
      </c>
      <c r="CM5" t="inlineStr">
        <is>
          <t>t3N1najJOIx0emNuwxna</t>
        </is>
      </c>
      <c r="CN5" t="inlineStr">
        <is>
          <t>EJTKKX1FHkg5YF9yY6jK</t>
        </is>
      </c>
      <c r="CO5" t="inlineStr">
        <is>
          <t>b2CthnqVwuckLvaPj9Ti</t>
        </is>
      </c>
      <c r="CP5" t="inlineStr">
        <is>
          <t>xttUjuCyfGwk3iL7BagG</t>
        </is>
      </c>
      <c r="CQ5" t="inlineStr">
        <is>
          <t>8zJ0kVn5pXvd9TkvYwhF</t>
        </is>
      </c>
      <c r="CR5" t="inlineStr">
        <is>
          <t>gezwQ5B1lO2Gl1TW4XnB</t>
        </is>
      </c>
      <c r="CS5" t="inlineStr">
        <is>
          <t>Jt3DRZEKoNKS1FGVFmxq</t>
        </is>
      </c>
      <c r="CT5" t="inlineStr">
        <is>
          <t>LevFFMfuwaHnCUcJ6X9Q</t>
        </is>
      </c>
      <c r="CU5" t="inlineStr">
        <is>
          <t>wehcQjFnIzuKoCvXUHI7</t>
        </is>
      </c>
      <c r="CV5" t="inlineStr">
        <is>
          <t>LuWhtcSiQvNivTrljwuD</t>
        </is>
      </c>
    </row>
    <row r="6">
      <c r="A6" t="inlineStr">
        <is>
          <t>pUBQ53wB4IP0VfUxl80O</t>
        </is>
      </c>
      <c r="B6" t="inlineStr">
        <is>
          <t>8LLwnbxPTuiPmRqKwYsl</t>
        </is>
      </c>
      <c r="C6" t="inlineStr">
        <is>
          <t>94eGxr7hEz7dESEvbqcj</t>
        </is>
      </c>
      <c r="D6" t="inlineStr">
        <is>
          <t>SciamLL7fQwvFdouMG3J</t>
        </is>
      </c>
      <c r="E6" t="inlineStr">
        <is>
          <t>Wxk746eII7p1QvgBbGSa</t>
        </is>
      </c>
      <c r="F6" t="inlineStr">
        <is>
          <t>CB8ib8R1X8sopyRC2WQl</t>
        </is>
      </c>
      <c r="G6" t="inlineStr">
        <is>
          <t>lF79VpOhuOfNQRizDrRN</t>
        </is>
      </c>
      <c r="H6" t="inlineStr">
        <is>
          <t>5sTQJylhOEC3z8nLU3tS</t>
        </is>
      </c>
      <c r="I6" t="inlineStr">
        <is>
          <t>ms3QfHtTxF4w7Ab6bbbM</t>
        </is>
      </c>
      <c r="J6" t="inlineStr">
        <is>
          <t>8cjJkU4Bugpr5eTHd5qB</t>
        </is>
      </c>
      <c r="K6" t="inlineStr">
        <is>
          <t>Pq8Syubi6J1dn2xADQTi</t>
        </is>
      </c>
      <c r="L6" t="inlineStr">
        <is>
          <t>oX7IskSL2fXLCWrmsw9l</t>
        </is>
      </c>
      <c r="M6" t="inlineStr">
        <is>
          <t>JkYT3KWJ2G92tTXeKlW4</t>
        </is>
      </c>
      <c r="N6" t="inlineStr">
        <is>
          <t>XS2SXZgYgQ0EcFelwSAM</t>
        </is>
      </c>
      <c r="O6" t="inlineStr">
        <is>
          <t>EDZ6U9UBgje6SpMmn0Gd</t>
        </is>
      </c>
      <c r="P6" t="inlineStr">
        <is>
          <t>EVNlw5sHlDEo8b4xJsP2</t>
        </is>
      </c>
      <c r="Q6" t="inlineStr">
        <is>
          <t>Yzni8fAoy4IMlEtIyU2d</t>
        </is>
      </c>
      <c r="R6" t="inlineStr">
        <is>
          <t>QfdsS1SXMvQK9JJwD7FB</t>
        </is>
      </c>
      <c r="S6" t="inlineStr">
        <is>
          <t>UANtd4djzWWm6FzyaqVJ</t>
        </is>
      </c>
      <c r="T6" t="inlineStr">
        <is>
          <t>uh7hNxpzdzrmCsjEsGRt</t>
        </is>
      </c>
      <c r="U6" t="inlineStr">
        <is>
          <t>ZHe2JY5WzVg0BU3l6dNW</t>
        </is>
      </c>
      <c r="V6" t="inlineStr">
        <is>
          <t>KjW0sfHW3F2UYVTGAsdP</t>
        </is>
      </c>
      <c r="W6" t="inlineStr">
        <is>
          <t>B8fd8NuX8CPLJP7SPLyn</t>
        </is>
      </c>
      <c r="X6" t="inlineStr">
        <is>
          <t>Cx0GwMwOO6SKJz21O6AB</t>
        </is>
      </c>
      <c r="Y6" t="inlineStr">
        <is>
          <t>cGpuXohctg1Wt8hBmkOI</t>
        </is>
      </c>
      <c r="Z6" t="inlineStr">
        <is>
          <t>juk57FxWnvbiWcnQtNmp</t>
        </is>
      </c>
      <c r="AA6" t="inlineStr">
        <is>
          <t>vFO4zJBmmMxFGaBOd1s2</t>
        </is>
      </c>
      <c r="AB6" t="inlineStr">
        <is>
          <t>bainbTCBNZ4Z9vrlHlaP</t>
        </is>
      </c>
      <c r="AC6" t="inlineStr">
        <is>
          <t>C2vUSbe7p8rfe3INNczW</t>
        </is>
      </c>
      <c r="AD6" t="inlineStr">
        <is>
          <t>TA3aCVzwwt1ag9FPoKSW</t>
        </is>
      </c>
      <c r="AE6" t="inlineStr">
        <is>
          <t>LV8GJmXrU1DT9DlGZmg4</t>
        </is>
      </c>
      <c r="AF6" t="inlineStr">
        <is>
          <t>IOPt030c4mtWJ9QUOt9B</t>
        </is>
      </c>
      <c r="AG6" t="inlineStr">
        <is>
          <t>dxmfUSwIQhP0yx2boldp</t>
        </is>
      </c>
      <c r="AH6" t="inlineStr">
        <is>
          <t>4mmts6Nn2hmiFRIUdcBr</t>
        </is>
      </c>
      <c r="AI6" t="inlineStr">
        <is>
          <t>r5G0uj9PdNW8jalgvOgq</t>
        </is>
      </c>
      <c r="AJ6" t="inlineStr">
        <is>
          <t>dUeFhZtezqoriCRrESyY</t>
        </is>
      </c>
      <c r="AK6" t="inlineStr">
        <is>
          <t>j2t4aabISfvJcwyFtcXm</t>
        </is>
      </c>
      <c r="AL6" t="inlineStr">
        <is>
          <t>dY3vJKEmyX0c6ymDVJT0</t>
        </is>
      </c>
      <c r="AM6" t="inlineStr">
        <is>
          <t>kIAkPR0OkfukkGdCJpwN</t>
        </is>
      </c>
      <c r="AN6" t="inlineStr">
        <is>
          <t>pExj30uWSHWh6an9dpgl</t>
        </is>
      </c>
      <c r="AO6" t="inlineStr">
        <is>
          <t>irUSke4Y9CEdpn0vdEWR</t>
        </is>
      </c>
      <c r="AP6" t="inlineStr">
        <is>
          <t>NMq3STWXUupq4Ib6tOqb</t>
        </is>
      </c>
      <c r="AQ6" t="inlineStr">
        <is>
          <t>6pRO4wTlTvGQK1P4MdMW</t>
        </is>
      </c>
      <c r="AR6" t="inlineStr">
        <is>
          <t>hyYjxkcUZuY6R8N0kBit</t>
        </is>
      </c>
      <c r="AS6" t="inlineStr">
        <is>
          <t>NvEIEBiRx7QQ84kxnx9X</t>
        </is>
      </c>
      <c r="AT6" t="inlineStr">
        <is>
          <t>DKz6vtz3Cj8UKjoSYXUA</t>
        </is>
      </c>
      <c r="AU6" t="inlineStr">
        <is>
          <t>Z3mPe4Jig7Gau7BaPBtt</t>
        </is>
      </c>
      <c r="AV6" t="inlineStr">
        <is>
          <t>H1dy8K5DusncSeeDxpcN</t>
        </is>
      </c>
      <c r="AW6" t="inlineStr">
        <is>
          <t>Z7KeuJZimIazblJ5ksgQ</t>
        </is>
      </c>
      <c r="AX6" t="inlineStr">
        <is>
          <t>NefIYIWelDfKOkVC04gP</t>
        </is>
      </c>
      <c r="AY6" t="inlineStr">
        <is>
          <t>NSytP7G1Ci4KFFyE0Bwv</t>
        </is>
      </c>
      <c r="AZ6" t="inlineStr">
        <is>
          <t>14NcodG66Jv4h81GWzqw</t>
        </is>
      </c>
      <c r="BA6" t="inlineStr">
        <is>
          <t>TXZTjbIvV2VPftuD5GS8</t>
        </is>
      </c>
      <c r="BB6" t="inlineStr">
        <is>
          <t>SKmwPjhmMr047k6JTUhr</t>
        </is>
      </c>
      <c r="BC6" t="inlineStr">
        <is>
          <t>7AXKE03jL2k5bMBJ4TFk</t>
        </is>
      </c>
      <c r="BD6" t="inlineStr">
        <is>
          <t>oEuk2g5PqEUFtdTABowL</t>
        </is>
      </c>
      <c r="BE6" t="inlineStr">
        <is>
          <t>2ivUB9m6KBYkkZRQxTgZ</t>
        </is>
      </c>
      <c r="BF6" t="inlineStr">
        <is>
          <t>teV2dvzrJj1DgBDTLKw2</t>
        </is>
      </c>
      <c r="BG6" t="inlineStr">
        <is>
          <t>xg2RkoEkljNhBDRs8ga7</t>
        </is>
      </c>
      <c r="BH6" t="inlineStr">
        <is>
          <t>7MeWTYHDLvrG21uT1OXm</t>
        </is>
      </c>
      <c r="BI6" t="inlineStr">
        <is>
          <t>txmoJ34jHnCOT1ZnT7FD</t>
        </is>
      </c>
      <c r="BJ6" t="inlineStr">
        <is>
          <t>zHbea5PsbAf3YyBNyOdr</t>
        </is>
      </c>
      <c r="BK6" t="inlineStr">
        <is>
          <t>7XUuJdwBL6QQcnBXYuEJ</t>
        </is>
      </c>
      <c r="BL6" t="inlineStr">
        <is>
          <t>LDWb3ZrMtsAbkH2ZX6nl</t>
        </is>
      </c>
      <c r="BM6" t="inlineStr">
        <is>
          <t>Z71t6GCTH3QV5459wS4x</t>
        </is>
      </c>
      <c r="BN6" t="inlineStr">
        <is>
          <t>en3StyJy1Y1b8gld9fZ9</t>
        </is>
      </c>
      <c r="BO6" t="inlineStr">
        <is>
          <t>Ur20FEXNj6iGm6TDB1Yz</t>
        </is>
      </c>
      <c r="BP6" t="inlineStr">
        <is>
          <t>gLf2X4fcX7OO2eJZrTe2</t>
        </is>
      </c>
      <c r="BQ6" t="inlineStr">
        <is>
          <t>THXs7LscvNHuFTBCTAtD</t>
        </is>
      </c>
      <c r="BR6" t="inlineStr">
        <is>
          <t>ZUwx1nIxFgDgBsI2o78Q</t>
        </is>
      </c>
      <c r="BS6" t="inlineStr">
        <is>
          <t>Y6wF3CIM0PLfSU42JarO</t>
        </is>
      </c>
      <c r="BT6" t="inlineStr">
        <is>
          <t>tCeAGA7M70iWuEXCkThz</t>
        </is>
      </c>
      <c r="BU6" t="inlineStr">
        <is>
          <t>fOMiGWsG65wkFXPN3kUs</t>
        </is>
      </c>
      <c r="BV6" t="inlineStr">
        <is>
          <t>Yx3LTLQ2Irqcxn5x2Jjh</t>
        </is>
      </c>
      <c r="BW6" t="inlineStr">
        <is>
          <t>uE6Hs0RiYkNYZnEFJF9m</t>
        </is>
      </c>
      <c r="BX6" t="inlineStr">
        <is>
          <t>RW8xysUOuZwdFPuSG3Wi</t>
        </is>
      </c>
      <c r="BY6" t="inlineStr">
        <is>
          <t>RZ139NSHhQTBThTfS9qa</t>
        </is>
      </c>
      <c r="BZ6" t="inlineStr">
        <is>
          <t>NBZKf5Hj7fp70NYwLRom</t>
        </is>
      </c>
      <c r="CA6" t="inlineStr">
        <is>
          <t>ATUoblEO1jGpGz2NpELg</t>
        </is>
      </c>
      <c r="CB6" t="inlineStr">
        <is>
          <t>c2fdqyaL53nwAcBNur2m</t>
        </is>
      </c>
      <c r="CC6" t="inlineStr">
        <is>
          <t>7xmCyyxm8XrBMVSzWpP1</t>
        </is>
      </c>
      <c r="CD6" t="inlineStr">
        <is>
          <t>DU0kH4SN8MB1r8Q6dtTT</t>
        </is>
      </c>
      <c r="CE6" t="inlineStr">
        <is>
          <t>jlvyWaZhC5mLMCy1lSn2</t>
        </is>
      </c>
      <c r="CF6" t="inlineStr">
        <is>
          <t>Dx6Bc4Bopsxo4yBVZyB9</t>
        </is>
      </c>
      <c r="CG6" t="inlineStr">
        <is>
          <t>OsnXnlpiMYFLCg8xgX0F</t>
        </is>
      </c>
      <c r="CH6" t="inlineStr">
        <is>
          <t>r31ULxYwt56RxsmXWy8v</t>
        </is>
      </c>
      <c r="CI6" t="inlineStr">
        <is>
          <t>QdKH9mveVQjv9bBmwhyu</t>
        </is>
      </c>
      <c r="CJ6" t="inlineStr">
        <is>
          <t>TrPGzwMs1mobMXISJd04</t>
        </is>
      </c>
      <c r="CK6" t="inlineStr">
        <is>
          <t>SNCGQSuFleoZICch4cbi</t>
        </is>
      </c>
      <c r="CL6" t="inlineStr">
        <is>
          <t>riiqtgIulMwbjwcuILQ8</t>
        </is>
      </c>
      <c r="CM6" t="inlineStr">
        <is>
          <t>BenlZAkFrVFhswl7djTq</t>
        </is>
      </c>
      <c r="CN6" t="inlineStr">
        <is>
          <t>bwrHEjQ4OneDUplbvm0U</t>
        </is>
      </c>
      <c r="CO6" t="inlineStr">
        <is>
          <t>D5dJVwPYheogt0Xbuca7</t>
        </is>
      </c>
      <c r="CP6" t="inlineStr">
        <is>
          <t>kl2rAHbYWiFnJIGWtfAQ</t>
        </is>
      </c>
      <c r="CQ6" t="inlineStr">
        <is>
          <t>6AMAAECPlMHxHuVSZVgE</t>
        </is>
      </c>
      <c r="CR6" t="inlineStr">
        <is>
          <t>wjYGvJjRMDTayOlPulE6</t>
        </is>
      </c>
      <c r="CS6" t="inlineStr">
        <is>
          <t>m1FhvzZHzJjHkqQrNve4</t>
        </is>
      </c>
      <c r="CT6" t="inlineStr">
        <is>
          <t>jhbM0z7lbEImKwgu2ofw</t>
        </is>
      </c>
      <c r="CU6" t="inlineStr">
        <is>
          <t>HXfnM0LcqYR8ipFfFZOY</t>
        </is>
      </c>
      <c r="CV6" t="inlineStr">
        <is>
          <t>rdrFaGvlmjElapBqdEFV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J22pVVhgkPDIY7KWljIi</t>
        </is>
      </c>
      <c r="B2" t="inlineStr">
        <is>
          <t>jZfClxbOmZDj1e0U9QRB</t>
        </is>
      </c>
      <c r="C2" t="inlineStr">
        <is>
          <t>dmGV6gDyPXMMR7ZeL1Fq</t>
        </is>
      </c>
      <c r="D2" t="inlineStr">
        <is>
          <t>w2V3cPoIJU8awUpEw50e</t>
        </is>
      </c>
      <c r="E2" t="inlineStr">
        <is>
          <t>T1m0heGbmJeQMtdThU0H</t>
        </is>
      </c>
      <c r="F2" t="inlineStr">
        <is>
          <t>Uu1KDrXvssp8COxxm3gL</t>
        </is>
      </c>
      <c r="G2" t="inlineStr">
        <is>
          <t>6ZrytLwKLHFNvaWKdwpr</t>
        </is>
      </c>
      <c r="H2" t="inlineStr">
        <is>
          <t>yPzQbWCO8TANHksZsS73</t>
        </is>
      </c>
      <c r="I2" t="inlineStr">
        <is>
          <t>v0tZItxpbVTrmkoZL1Wh</t>
        </is>
      </c>
      <c r="J2" t="inlineStr">
        <is>
          <t>4GSOcYKImz38gikNlUnA</t>
        </is>
      </c>
      <c r="K2" t="inlineStr">
        <is>
          <t>A7pp0AdyPxYcxKSTzzsR</t>
        </is>
      </c>
      <c r="L2" t="inlineStr">
        <is>
          <t>l6sTs2PekAXISfATnu80</t>
        </is>
      </c>
      <c r="M2" t="inlineStr">
        <is>
          <t>hej4hnYQOchH3Ggo8cqu</t>
        </is>
      </c>
      <c r="N2" t="inlineStr">
        <is>
          <t>sFr63SSUXz0KeDQ3nxQ0</t>
        </is>
      </c>
      <c r="O2" t="inlineStr">
        <is>
          <t>yNFEbgogt2mr3V7xyjva</t>
        </is>
      </c>
      <c r="P2" t="inlineStr">
        <is>
          <t>txe24zcX1tRovbaR5BCV</t>
        </is>
      </c>
      <c r="Q2" t="inlineStr">
        <is>
          <t>Q3sjAIefGYn2AJ1bDITc</t>
        </is>
      </c>
      <c r="R2" t="inlineStr">
        <is>
          <t>n8WOqJ2xB9PW8s1FNxkv</t>
        </is>
      </c>
      <c r="S2" t="inlineStr">
        <is>
          <t>oGI6sZNRiobfnRaB4C9z</t>
        </is>
      </c>
      <c r="T2" t="inlineStr">
        <is>
          <t>Fl9u8BhVThKfJxH1bsxc</t>
        </is>
      </c>
      <c r="U2" t="inlineStr">
        <is>
          <t>FVzhSlkHiiC3Qt3tKtvk</t>
        </is>
      </c>
      <c r="V2" t="inlineStr">
        <is>
          <t>a04sZwP42NUFappTMuRa</t>
        </is>
      </c>
      <c r="W2" t="inlineStr">
        <is>
          <t>pnd1sznib4o2B8H6snEH</t>
        </is>
      </c>
      <c r="X2" t="inlineStr">
        <is>
          <t>sn6NFYtmNyGrkBaxghj4</t>
        </is>
      </c>
      <c r="Y2" t="inlineStr">
        <is>
          <t>r8pe431hmu87siwmD6r2</t>
        </is>
      </c>
      <c r="Z2" t="inlineStr">
        <is>
          <t>yi8GGcKnrpiL4dtq5Yem</t>
        </is>
      </c>
      <c r="AA2" t="inlineStr">
        <is>
          <t>r52beBTkRudzGmjPKaeJ</t>
        </is>
      </c>
      <c r="AB2" t="inlineStr">
        <is>
          <t>FNmTe0I63jpvNczXpIZz</t>
        </is>
      </c>
      <c r="AC2" t="inlineStr">
        <is>
          <t>ywxWe90HacHBirx0Fa0J</t>
        </is>
      </c>
      <c r="AD2" t="inlineStr">
        <is>
          <t>GzUdG5Hm8R6zQ5yfUjPi</t>
        </is>
      </c>
      <c r="AE2" t="inlineStr">
        <is>
          <t>9zfiomK7bBRS6czbv9UV</t>
        </is>
      </c>
      <c r="AF2" t="inlineStr">
        <is>
          <t>mn5zeXbkTpgtM1gaUsU7</t>
        </is>
      </c>
      <c r="AG2" t="inlineStr">
        <is>
          <t>zNkFnShtGjXycgdDGfRf</t>
        </is>
      </c>
      <c r="AH2" t="inlineStr">
        <is>
          <t>FNoMq306sjlCaTAdL0pa</t>
        </is>
      </c>
      <c r="AI2" t="inlineStr">
        <is>
          <t>eWZFpdd6K2WNVyIR9k2A</t>
        </is>
      </c>
      <c r="AJ2" t="inlineStr">
        <is>
          <t>D1tgIA3g022ut93bP7C7</t>
        </is>
      </c>
      <c r="AK2" t="inlineStr">
        <is>
          <t>K7DhsBvJJgrGP0c5Rmhe</t>
        </is>
      </c>
      <c r="AL2" t="inlineStr">
        <is>
          <t>ode8TBUCGpx3Ul5BlDq7</t>
        </is>
      </c>
      <c r="AM2" t="inlineStr">
        <is>
          <t>AzqKSke67XnzS7Aww89q</t>
        </is>
      </c>
      <c r="AN2" t="inlineStr">
        <is>
          <t>OdGrMSqjKjdQW0tQQRWc</t>
        </is>
      </c>
      <c r="AO2" t="inlineStr">
        <is>
          <t>gtKY1lyXWqSC1iOhodXD</t>
        </is>
      </c>
      <c r="AP2" t="inlineStr">
        <is>
          <t>G8hkEZNWsqM8N64q7kzB</t>
        </is>
      </c>
      <c r="AQ2" t="inlineStr">
        <is>
          <t>nqmAzgKmxrty0kHQ6MIy</t>
        </is>
      </c>
      <c r="AR2" t="inlineStr">
        <is>
          <t>NeGwyO0vcq5VxG2oE7U5</t>
        </is>
      </c>
      <c r="AS2" t="inlineStr">
        <is>
          <t>OTHW50N7k6mjjVoE8r1h</t>
        </is>
      </c>
      <c r="AT2" t="inlineStr">
        <is>
          <t>Uy9YX1rO54joNwRAwcHL</t>
        </is>
      </c>
      <c r="AU2" t="inlineStr">
        <is>
          <t>1wmohtD54Tkjv1AIvZgn</t>
        </is>
      </c>
      <c r="AV2" t="inlineStr">
        <is>
          <t>Ftt0aUeKB7SKnPyKQONb</t>
        </is>
      </c>
      <c r="AW2" t="inlineStr">
        <is>
          <t>IkTb3C6xt7n95BsS8dPJ</t>
        </is>
      </c>
      <c r="AX2" t="inlineStr">
        <is>
          <t>hfF7Ql4ROuWczjGv5XeF</t>
        </is>
      </c>
      <c r="AY2" t="inlineStr">
        <is>
          <t>H2RcMVY6PUOPTDUEkpck</t>
        </is>
      </c>
      <c r="AZ2" t="inlineStr">
        <is>
          <t>YALXFCY6yyKZO9YdrEkX</t>
        </is>
      </c>
      <c r="BA2" t="inlineStr">
        <is>
          <t>OO3Vb7Nq5WEpUukwdt3O</t>
        </is>
      </c>
      <c r="BB2" t="inlineStr">
        <is>
          <t>3GxkCUI320iU3PcnRDyN</t>
        </is>
      </c>
      <c r="BC2" t="inlineStr">
        <is>
          <t>nlwzYS78kTzzgMWXVNVL</t>
        </is>
      </c>
      <c r="BD2" t="inlineStr">
        <is>
          <t>kqEC52TPqeD8KBXY6Cd0</t>
        </is>
      </c>
      <c r="BE2" t="inlineStr">
        <is>
          <t>Sz33jpCHESoDdILjTEIG</t>
        </is>
      </c>
      <c r="BF2" t="inlineStr">
        <is>
          <t>mtFlKSpO7Vu0eCG6ImMa</t>
        </is>
      </c>
      <c r="BG2" t="inlineStr">
        <is>
          <t>0lHnrr3Obzf3fpCjTKS4</t>
        </is>
      </c>
      <c r="BH2" t="inlineStr">
        <is>
          <t>OGMdz90xtySucRaQYmjS</t>
        </is>
      </c>
      <c r="BI2" t="inlineStr">
        <is>
          <t>N7Fd1VzcMuy5QIP4NxTh</t>
        </is>
      </c>
      <c r="BJ2" t="inlineStr">
        <is>
          <t>KAQ9sYvWlzkf6rwYheUF</t>
        </is>
      </c>
      <c r="BK2" t="inlineStr">
        <is>
          <t>a4vY92gCjIaSKlJHiC5P</t>
        </is>
      </c>
      <c r="BL2" t="inlineStr">
        <is>
          <t>GuJy8T6w1U6k3vIF3Tbv</t>
        </is>
      </c>
      <c r="BM2" t="inlineStr">
        <is>
          <t>UgDwRTRpLDXM60k0bqMM</t>
        </is>
      </c>
      <c r="BN2" t="inlineStr">
        <is>
          <t>U234SJBQ3pWcVooe8nYM</t>
        </is>
      </c>
      <c r="BO2" t="inlineStr">
        <is>
          <t>BVz3RG18qhNoyN6K9ebY</t>
        </is>
      </c>
      <c r="BP2" t="inlineStr">
        <is>
          <t>Snx1HLierQe62XONFnOw</t>
        </is>
      </c>
      <c r="BQ2" t="inlineStr">
        <is>
          <t>GOP382JPUr74qt8pUKAN</t>
        </is>
      </c>
      <c r="BR2" t="inlineStr">
        <is>
          <t>nJaJgNfTjJijyNT5dJK3</t>
        </is>
      </c>
      <c r="BS2" t="inlineStr">
        <is>
          <t>FLWkrDXHYU0hr8nmnyoC</t>
        </is>
      </c>
      <c r="BT2" t="inlineStr">
        <is>
          <t>YtkpV9FeK74piX58qcsK</t>
        </is>
      </c>
      <c r="BU2" t="inlineStr">
        <is>
          <t>GEFYAGMG4QNwq6Pt4x87</t>
        </is>
      </c>
      <c r="BV2" t="inlineStr">
        <is>
          <t>op123BemXl9bdTWxDmDA</t>
        </is>
      </c>
      <c r="BW2" t="inlineStr">
        <is>
          <t>J3Asp5cgXFUiqd72KrTa</t>
        </is>
      </c>
      <c r="BX2" t="inlineStr">
        <is>
          <t>Co0gLdGBDqYcgP6U5vwL</t>
        </is>
      </c>
      <c r="BY2" t="inlineStr">
        <is>
          <t>aaq6NhQKFhEplWt1IdWn</t>
        </is>
      </c>
      <c r="BZ2" t="inlineStr">
        <is>
          <t>hrjYvEXQbRz8ct6lmjiw</t>
        </is>
      </c>
      <c r="CA2" t="inlineStr">
        <is>
          <t>Q59iejt0qFaYU1Ch1MaG</t>
        </is>
      </c>
      <c r="CB2" t="inlineStr">
        <is>
          <t>PhvxuO1R10vlh7SHIHwR</t>
        </is>
      </c>
      <c r="CC2" t="inlineStr">
        <is>
          <t>j8NJRfIjfYfW9yEAzsEa</t>
        </is>
      </c>
      <c r="CD2" t="inlineStr">
        <is>
          <t>jTs8I8bLVWlIRzvJaOqF</t>
        </is>
      </c>
      <c r="CE2" t="inlineStr">
        <is>
          <t>lPwVeucxLIrP2drV86hM</t>
        </is>
      </c>
      <c r="CF2" t="inlineStr">
        <is>
          <t>B6wdrpb1pvpAEHML9MDO</t>
        </is>
      </c>
      <c r="CG2" t="inlineStr">
        <is>
          <t>PSqskP4NgK8durcBY1v5</t>
        </is>
      </c>
      <c r="CH2" t="inlineStr">
        <is>
          <t>MAnoK0oSBb6Lv4nmMyJg</t>
        </is>
      </c>
      <c r="CI2" t="inlineStr">
        <is>
          <t>BB8aMQQHnQppWNBzXnQR</t>
        </is>
      </c>
      <c r="CJ2" t="inlineStr">
        <is>
          <t>wVkRbr0o8uFyw5o94v5q</t>
        </is>
      </c>
      <c r="CK2" t="inlineStr">
        <is>
          <t>2tPL9pEEp7jMlNOtnx7u</t>
        </is>
      </c>
      <c r="CL2" t="inlineStr">
        <is>
          <t>3bO1lSWIA1yAQvRC7w4b</t>
        </is>
      </c>
      <c r="CM2" t="inlineStr">
        <is>
          <t>WYgaIzFVsaSHFTl7LgNL</t>
        </is>
      </c>
      <c r="CN2" t="inlineStr">
        <is>
          <t>KeIxkgcwjRosdbLvA30c</t>
        </is>
      </c>
      <c r="CO2" t="inlineStr">
        <is>
          <t>XblKsUYldymR1JJJiWvm</t>
        </is>
      </c>
      <c r="CP2" t="inlineStr">
        <is>
          <t>j3xyKJugAVTJZqlkGCA2</t>
        </is>
      </c>
      <c r="CQ2" t="inlineStr">
        <is>
          <t>RpoPFdU1ViFwxyZmNFdu</t>
        </is>
      </c>
      <c r="CR2" t="inlineStr">
        <is>
          <t>djFSE9hN5SSbL03wbdTi</t>
        </is>
      </c>
      <c r="CS2" t="inlineStr">
        <is>
          <t>KkQKGecgX0S9arnmewJn</t>
        </is>
      </c>
      <c r="CT2" t="inlineStr">
        <is>
          <t>xZ5dQ9J9tsN9WqxmR4Tk</t>
        </is>
      </c>
      <c r="CU2" t="inlineStr">
        <is>
          <t>kJSmN4p2toNLwJg6pN0Q</t>
        </is>
      </c>
      <c r="CV2" t="inlineStr">
        <is>
          <t>ZUBb9YoHYbzkkoIYPIuc</t>
        </is>
      </c>
    </row>
    <row r="3" hidden="1" s="106">
      <c r="A3" t="inlineStr">
        <is>
          <t>kT8J2onSvnRZP4qlNQMM</t>
        </is>
      </c>
      <c r="B3" t="inlineStr">
        <is>
          <t>J5aNgzfDvF9zdc69Z8Ko</t>
        </is>
      </c>
      <c r="C3" t="inlineStr">
        <is>
          <t>OWRIxqvl7Hbw1POZmZbu</t>
        </is>
      </c>
      <c r="D3" t="inlineStr">
        <is>
          <t>iVk1jupBn487Js5zKhNS</t>
        </is>
      </c>
      <c r="E3" t="inlineStr">
        <is>
          <t>6PKDDK2eJWXTNskLOLOg</t>
        </is>
      </c>
      <c r="F3" t="inlineStr">
        <is>
          <t>9eVBWttPYSQQzGUtUMVx</t>
        </is>
      </c>
      <c r="G3" t="inlineStr">
        <is>
          <t>gGG5l3PAGWIkXZLQvMdq</t>
        </is>
      </c>
      <c r="H3" t="inlineStr">
        <is>
          <t>4eqyHWhOsqjhQtrbt6Wu</t>
        </is>
      </c>
      <c r="I3" t="inlineStr">
        <is>
          <t>w6kKP9lQ5iJpftGYTpjB</t>
        </is>
      </c>
      <c r="J3" t="inlineStr">
        <is>
          <t>ZuAM7tpGo03ngmHrJzvb</t>
        </is>
      </c>
      <c r="K3" t="inlineStr">
        <is>
          <t>38eKZ4e3thTFGK1dpBXp</t>
        </is>
      </c>
      <c r="L3" t="inlineStr">
        <is>
          <t>qYoGdEUGehq0dMZrjVHT</t>
        </is>
      </c>
      <c r="M3" t="inlineStr">
        <is>
          <t>1Cm933PweySbSYDxyPwQ</t>
        </is>
      </c>
      <c r="N3" t="inlineStr">
        <is>
          <t>tuSF59dTZsV9Ix3tv04H</t>
        </is>
      </c>
      <c r="O3" t="inlineStr">
        <is>
          <t>usjqPfHeIPuOs0VkFpI4</t>
        </is>
      </c>
      <c r="P3" t="inlineStr">
        <is>
          <t>sxY5CEFhcMZLhAX9t9dc</t>
        </is>
      </c>
      <c r="Q3" t="inlineStr">
        <is>
          <t>IE8EJZtEg6YrL5BHVbwq</t>
        </is>
      </c>
      <c r="R3" t="inlineStr">
        <is>
          <t>2eJKbXicr4ypNDSvBfpd</t>
        </is>
      </c>
      <c r="S3" t="inlineStr">
        <is>
          <t>ZwERXg4e9qf3wEhmwlS2</t>
        </is>
      </c>
      <c r="T3" t="inlineStr">
        <is>
          <t>vXzhLtuyNk9y2LGQ3lB2</t>
        </is>
      </c>
      <c r="U3" t="inlineStr">
        <is>
          <t>8gdEZ8O4CwnnWankawu7</t>
        </is>
      </c>
      <c r="V3" t="inlineStr">
        <is>
          <t>VoznjlvwTXff32UQ2YCO</t>
        </is>
      </c>
      <c r="W3" t="inlineStr">
        <is>
          <t>jzJ0N7CMnDQ8M8qeVHt9</t>
        </is>
      </c>
      <c r="X3" t="inlineStr">
        <is>
          <t>otPSlq2Qus0m3jhoWqcQ</t>
        </is>
      </c>
      <c r="Y3" t="inlineStr">
        <is>
          <t>5LRRNg2XrmGkFepf0Xlo</t>
        </is>
      </c>
      <c r="Z3" t="inlineStr">
        <is>
          <t>3cIbdIqapThYhEuPJqZS</t>
        </is>
      </c>
      <c r="AA3" t="inlineStr">
        <is>
          <t>piYi01zyw2o8jp8UIevG</t>
        </is>
      </c>
      <c r="AB3" t="inlineStr">
        <is>
          <t>7olUUn3frdlDdCnwUXyQ</t>
        </is>
      </c>
      <c r="AC3" t="inlineStr">
        <is>
          <t>0tRRaPlNIBoLtPlOpmpA</t>
        </is>
      </c>
      <c r="AD3" t="inlineStr">
        <is>
          <t>vmrjWFvLUP9XLfm4dPPJ</t>
        </is>
      </c>
      <c r="AE3" t="inlineStr">
        <is>
          <t>CKuuMiOiSnjLDBJAfv1f</t>
        </is>
      </c>
      <c r="AF3" t="inlineStr">
        <is>
          <t>ujSfQ7LSyzOey0eHDZfw</t>
        </is>
      </c>
      <c r="AG3" t="inlineStr">
        <is>
          <t>PMMR7thlxw9pCDsnsD9O</t>
        </is>
      </c>
      <c r="AH3" t="inlineStr">
        <is>
          <t>doX7voH0zxKjkxDIz8e4</t>
        </is>
      </c>
      <c r="AI3" t="inlineStr">
        <is>
          <t>CXRUgxJPo5584Cnen7oy</t>
        </is>
      </c>
      <c r="AJ3" t="inlineStr">
        <is>
          <t>bRCwAgi5xGJjwZjbbK8g</t>
        </is>
      </c>
      <c r="AK3" t="inlineStr">
        <is>
          <t>6NkKNGiQYYq67SmzpWNC</t>
        </is>
      </c>
      <c r="AL3" t="inlineStr">
        <is>
          <t>6M0LLuoc2Du6l8OKsPjV</t>
        </is>
      </c>
      <c r="AM3" t="inlineStr">
        <is>
          <t>Vvg7tw8EuClYLOWYpUCn</t>
        </is>
      </c>
      <c r="AN3" t="inlineStr">
        <is>
          <t>WbElyUktoHV2TQ2gal5F</t>
        </is>
      </c>
      <c r="AO3" t="inlineStr">
        <is>
          <t>zyTwxKNC6lHo0xe5hVMV</t>
        </is>
      </c>
      <c r="AP3" t="inlineStr">
        <is>
          <t>kVXhIMiLDdiZ4Hg4ejfX</t>
        </is>
      </c>
      <c r="AQ3" t="inlineStr">
        <is>
          <t>th24uhmkhdNiQwsY7SAX</t>
        </is>
      </c>
      <c r="AR3" t="inlineStr">
        <is>
          <t>qk9pXoWhoDwueKvSRvUr</t>
        </is>
      </c>
      <c r="AS3" t="inlineStr">
        <is>
          <t>XY6xyUorDd89Co6lqhXX</t>
        </is>
      </c>
      <c r="AT3" t="inlineStr">
        <is>
          <t>ROqSH6Lc8QKZzUo3fhQG</t>
        </is>
      </c>
      <c r="AU3" t="inlineStr">
        <is>
          <t>SmKAN4bhWGJTxIBwEdOy</t>
        </is>
      </c>
      <c r="AV3" t="inlineStr">
        <is>
          <t>6R4fY6u2MNE57NHv5un3</t>
        </is>
      </c>
      <c r="AW3" t="inlineStr">
        <is>
          <t>Ski6R2EHtpxTkzq1XghC</t>
        </is>
      </c>
      <c r="AX3" t="inlineStr">
        <is>
          <t>Xo8qqGpWUy5tm1YzBWYg</t>
        </is>
      </c>
      <c r="AY3" t="inlineStr">
        <is>
          <t>cZE5e7A5odHYqn6VaWzz</t>
        </is>
      </c>
      <c r="AZ3" t="inlineStr">
        <is>
          <t>NeO1lApqrYsamz5mjp2T</t>
        </is>
      </c>
      <c r="BA3" t="inlineStr">
        <is>
          <t>CWqXteWqQ7TkIz1jVXlO</t>
        </is>
      </c>
      <c r="BB3" t="inlineStr">
        <is>
          <t>hD2oVOS0kgF8Md0xfyyH</t>
        </is>
      </c>
      <c r="BC3" t="inlineStr">
        <is>
          <t>I8II1BRAWGiKsrH80qXO</t>
        </is>
      </c>
      <c r="BD3" t="inlineStr">
        <is>
          <t>bZspjhJnYCQQV50PPFJb</t>
        </is>
      </c>
      <c r="BE3" t="inlineStr">
        <is>
          <t>3uctZ33tnw13GwZWtX5V</t>
        </is>
      </c>
      <c r="BF3" t="inlineStr">
        <is>
          <t>jcFjZB7ETuktPHzjHJpZ</t>
        </is>
      </c>
      <c r="BG3" t="inlineStr">
        <is>
          <t>SPZwIV1PWngbr72PlHWn</t>
        </is>
      </c>
      <c r="BH3" t="inlineStr">
        <is>
          <t>cPi6fbQzp4bLysu3cwU8</t>
        </is>
      </c>
      <c r="BI3" t="inlineStr">
        <is>
          <t>CitRfs8N8VK41ap9KToL</t>
        </is>
      </c>
      <c r="BJ3" t="inlineStr">
        <is>
          <t>njcadhONGwtgzLluLl5E</t>
        </is>
      </c>
      <c r="BK3" t="inlineStr">
        <is>
          <t>2Ak58lbkng8EjYkcEoH1</t>
        </is>
      </c>
      <c r="BL3" t="inlineStr">
        <is>
          <t>B7Hu4k4lPIdTq6dE27LM</t>
        </is>
      </c>
      <c r="BM3" t="inlineStr">
        <is>
          <t>4yW5hHqxII2bzfXpH6xF</t>
        </is>
      </c>
      <c r="BN3" t="inlineStr">
        <is>
          <t>Vf7axLfr2tykVwrVvSFq</t>
        </is>
      </c>
      <c r="BO3" t="inlineStr">
        <is>
          <t>52kxJvdfHyiSACHr0yNK</t>
        </is>
      </c>
      <c r="BP3" t="inlineStr">
        <is>
          <t>wVvgUqDDIaXy8OZVdsA6</t>
        </is>
      </c>
      <c r="BQ3" t="inlineStr">
        <is>
          <t>iK9JiU73VBu735g6CJwg</t>
        </is>
      </c>
      <c r="BR3" t="inlineStr">
        <is>
          <t>FwpjMFvJ4eWdFshxzi5p</t>
        </is>
      </c>
      <c r="BS3" t="inlineStr">
        <is>
          <t>61KkvH3X41IbGuA9lnqG</t>
        </is>
      </c>
      <c r="BT3" t="inlineStr">
        <is>
          <t>dBHQ6Q5MLIe1DqPDir5P</t>
        </is>
      </c>
      <c r="BU3" t="inlineStr">
        <is>
          <t>NiVZeVRcoytno2ajExgx</t>
        </is>
      </c>
      <c r="BV3" t="inlineStr">
        <is>
          <t>hFckxROcnoWqZq9fnQ91</t>
        </is>
      </c>
      <c r="BW3" t="inlineStr">
        <is>
          <t>UIFWk0O0pFTi3NJBfBZO</t>
        </is>
      </c>
      <c r="BX3" t="inlineStr">
        <is>
          <t>hakvAuKnQqbfatogWdO1</t>
        </is>
      </c>
      <c r="BY3" t="inlineStr">
        <is>
          <t>vmXRYkV7iFUDdAFj9Zy8</t>
        </is>
      </c>
      <c r="BZ3" t="inlineStr">
        <is>
          <t>v49J5x8YauY9s863LGgr</t>
        </is>
      </c>
      <c r="CA3" t="inlineStr">
        <is>
          <t>jGA7nYdrQgLs3CIeoMMU</t>
        </is>
      </c>
      <c r="CB3" t="inlineStr">
        <is>
          <t>KeapHnKriRlcQGgBtNI8</t>
        </is>
      </c>
      <c r="CC3" t="inlineStr">
        <is>
          <t>WYEoqacQWscfiDp08fne</t>
        </is>
      </c>
      <c r="CD3" t="inlineStr">
        <is>
          <t>jJDUOQxp4X5BLjUpuiO6</t>
        </is>
      </c>
      <c r="CE3" t="inlineStr">
        <is>
          <t>kU2HHnC9PVjFj05St7OZ</t>
        </is>
      </c>
      <c r="CF3" t="inlineStr">
        <is>
          <t>51URmWkoxKsbh0fPkRT9</t>
        </is>
      </c>
      <c r="CG3" t="inlineStr">
        <is>
          <t>OocRC2ta2PeafP5DPBuE</t>
        </is>
      </c>
      <c r="CH3" t="inlineStr">
        <is>
          <t>eRJ0VVo8nztbq8UKi5m0</t>
        </is>
      </c>
      <c r="CI3" t="inlineStr">
        <is>
          <t>a4cBkop4o1FSXRdpuaqV</t>
        </is>
      </c>
      <c r="CJ3" t="inlineStr">
        <is>
          <t>WeHjv0tPB7JwBJHpABvG</t>
        </is>
      </c>
      <c r="CK3" t="inlineStr">
        <is>
          <t>Bdzn0mt4xXfZbAPLzGPF</t>
        </is>
      </c>
      <c r="CL3" t="inlineStr">
        <is>
          <t>ILOdpbjIeqCPlOH8JTV0</t>
        </is>
      </c>
      <c r="CM3" t="inlineStr">
        <is>
          <t>qYEwQKPoGeXhQFCW1J3M</t>
        </is>
      </c>
      <c r="CN3" t="inlineStr">
        <is>
          <t>LwSUIF4MPgHiojpJngwq</t>
        </is>
      </c>
      <c r="CO3" t="inlineStr">
        <is>
          <t>cjfpy42asElo2xX9IaSE</t>
        </is>
      </c>
      <c r="CP3" t="inlineStr">
        <is>
          <t>UHrqgRaAYB6ONRJzeHOo</t>
        </is>
      </c>
      <c r="CQ3" t="inlineStr">
        <is>
          <t>1zNyNAKS4VUj4U8cVZar</t>
        </is>
      </c>
      <c r="CR3" t="inlineStr">
        <is>
          <t>HH4nDr1GJoxDi9yv1ldv</t>
        </is>
      </c>
      <c r="CS3" t="inlineStr">
        <is>
          <t>jvhIhERRP5oGRYto3Glj</t>
        </is>
      </c>
      <c r="CT3" t="inlineStr">
        <is>
          <t>kI4bMSEQhaJa90fmlPYD</t>
        </is>
      </c>
      <c r="CU3" t="inlineStr">
        <is>
          <t>PnP5GFCttCrAN9w4BW4n</t>
        </is>
      </c>
      <c r="CV3" t="inlineStr">
        <is>
          <t>ASCMLXSpZir2nAEST1lE</t>
        </is>
      </c>
    </row>
    <row r="4" hidden="1" s="106">
      <c r="A4" t="inlineStr">
        <is>
          <t>2Vq0pPxrPS2chnY5tJNA</t>
        </is>
      </c>
      <c r="B4" t="inlineStr">
        <is>
          <t>QFBSBA5Y0noXy5KpaAJb</t>
        </is>
      </c>
      <c r="C4" t="inlineStr">
        <is>
          <t>VBAfLPqxRxxXEoWg2fYp</t>
        </is>
      </c>
      <c r="D4" t="inlineStr">
        <is>
          <t>6Y6o2sqRfW5b5jLFfgtD</t>
        </is>
      </c>
      <c r="E4" t="inlineStr">
        <is>
          <t>AFETp4psgTbvERUvmk5U</t>
        </is>
      </c>
      <c r="F4" t="inlineStr">
        <is>
          <t>juicIrGZfNWvpAOHs6Yy</t>
        </is>
      </c>
      <c r="G4" t="inlineStr">
        <is>
          <t>GDcCcODM7e2eHG4ZgDa6</t>
        </is>
      </c>
      <c r="H4" t="inlineStr">
        <is>
          <t>rBRqpeKtZ0vzwS6GTVkI</t>
        </is>
      </c>
      <c r="I4" t="inlineStr">
        <is>
          <t>voPikcG5JTtM7VpNpFza</t>
        </is>
      </c>
      <c r="J4" t="inlineStr">
        <is>
          <t>ZVyDx4ub2F6iagHzoDOS</t>
        </is>
      </c>
      <c r="K4" t="inlineStr">
        <is>
          <t>EWqGbeAHi4ELasZ4fzRx</t>
        </is>
      </c>
      <c r="L4" t="inlineStr">
        <is>
          <t>fhKb6O1LGjbOasu1speX</t>
        </is>
      </c>
      <c r="M4" t="inlineStr">
        <is>
          <t>KBLA15qC6Q2s1TaQ5YXb</t>
        </is>
      </c>
      <c r="N4" t="inlineStr">
        <is>
          <t>V4ZTDedChkqUBa823nU2</t>
        </is>
      </c>
      <c r="O4" t="inlineStr">
        <is>
          <t>cxewAhea7TwhA1mA9NZY</t>
        </is>
      </c>
      <c r="P4" t="inlineStr">
        <is>
          <t>HKBnxmmWG0CmNL2EfS0T</t>
        </is>
      </c>
      <c r="Q4" t="inlineStr">
        <is>
          <t>eygr6njhUQajiq7BxNcX</t>
        </is>
      </c>
      <c r="R4" t="inlineStr">
        <is>
          <t>ArJSalUMC9IMA1RdjiIB</t>
        </is>
      </c>
      <c r="S4" t="inlineStr">
        <is>
          <t>90hyHeH4l7Oz1e7RSbC6</t>
        </is>
      </c>
      <c r="T4" t="inlineStr">
        <is>
          <t>vOijckxPzDP87TUnMwon</t>
        </is>
      </c>
      <c r="U4" t="inlineStr">
        <is>
          <t>dmHcHr84TRXHqnIrZD6D</t>
        </is>
      </c>
      <c r="V4" t="inlineStr">
        <is>
          <t>MFPGvhWfuXqq4HmQKdWM</t>
        </is>
      </c>
      <c r="W4" t="inlineStr">
        <is>
          <t>SmEXfPMwUvsCH3JO9C7W</t>
        </is>
      </c>
      <c r="X4" t="inlineStr">
        <is>
          <t>TAAJNRWRDvDNhGfnXDC3</t>
        </is>
      </c>
      <c r="Y4" t="inlineStr">
        <is>
          <t>c0u7nXD8F4ZxaslFab2e</t>
        </is>
      </c>
      <c r="Z4" t="inlineStr">
        <is>
          <t>SqhXR9a2mLgm8wrdHXIA</t>
        </is>
      </c>
      <c r="AA4" t="inlineStr">
        <is>
          <t>dE2vixK88T1KKdlen8Z5</t>
        </is>
      </c>
      <c r="AB4" t="inlineStr">
        <is>
          <t>G1RTEej9chhgHZzycMxE</t>
        </is>
      </c>
      <c r="AC4" t="inlineStr">
        <is>
          <t>QwlKD65RCRuV5QrF0SVQ</t>
        </is>
      </c>
      <c r="AD4" t="inlineStr">
        <is>
          <t>AwqMU95UQDpszCcgKHAr</t>
        </is>
      </c>
      <c r="AE4" t="inlineStr">
        <is>
          <t>5n30TDdwJp8VAjdY58Zu</t>
        </is>
      </c>
      <c r="AF4" t="inlineStr">
        <is>
          <t>Zd4xuUtdUb39QXh0NFK5</t>
        </is>
      </c>
      <c r="AG4" t="inlineStr">
        <is>
          <t>4eKtY1JYeLCoTulh4mVk</t>
        </is>
      </c>
      <c r="AH4" t="inlineStr">
        <is>
          <t>920zKvVUMfXAUEdFzdR8</t>
        </is>
      </c>
      <c r="AI4" t="inlineStr">
        <is>
          <t>0HLMsgqUVPCvUZUehoLK</t>
        </is>
      </c>
      <c r="AJ4" t="inlineStr">
        <is>
          <t>1FpPEXxEO2l2keFG5vSZ</t>
        </is>
      </c>
      <c r="AK4" t="inlineStr">
        <is>
          <t>p1JvbHSYC63dHMyZLCLf</t>
        </is>
      </c>
      <c r="AL4" t="inlineStr">
        <is>
          <t>DPCQGZPbomdMxndaxyKT</t>
        </is>
      </c>
      <c r="AM4" t="inlineStr">
        <is>
          <t>7aXoZwpDLn78LAZa0Dz0</t>
        </is>
      </c>
      <c r="AN4" t="inlineStr">
        <is>
          <t>FJSc1iinpyawjG6NQ5mx</t>
        </is>
      </c>
      <c r="AO4" t="inlineStr">
        <is>
          <t>mVqVLwgN42WyLaZ6HJCm</t>
        </is>
      </c>
      <c r="AP4" t="inlineStr">
        <is>
          <t>NQh10S4ojtrvdalvqG8u</t>
        </is>
      </c>
      <c r="AQ4" t="inlineStr">
        <is>
          <t>r2oArYywySlobUD1PQwa</t>
        </is>
      </c>
      <c r="AR4" t="inlineStr">
        <is>
          <t>sNXQRnesvL5EmsWYQJni</t>
        </is>
      </c>
      <c r="AS4" t="inlineStr">
        <is>
          <t>6zQ8Dm4EANZTumncLJ5p</t>
        </is>
      </c>
      <c r="AT4" t="inlineStr">
        <is>
          <t>X0wHKuxU8C8fZlBBnpX7</t>
        </is>
      </c>
      <c r="AU4" t="inlineStr">
        <is>
          <t>qoGRBlGuqjUNaIOzDpOj</t>
        </is>
      </c>
      <c r="AV4" t="inlineStr">
        <is>
          <t>f5AmkSssQA0Oqc8N46IM</t>
        </is>
      </c>
      <c r="AW4" t="inlineStr">
        <is>
          <t>X46P3crbn8k5jUtApOrQ</t>
        </is>
      </c>
      <c r="AX4" t="inlineStr">
        <is>
          <t>GiU1RrZtTycGv5MVmH4F</t>
        </is>
      </c>
      <c r="AY4" t="inlineStr">
        <is>
          <t>cSuyNvJXCE6mXucw4Nx8</t>
        </is>
      </c>
      <c r="AZ4" t="inlineStr">
        <is>
          <t>VaBLFZ772COnrwsttU1g</t>
        </is>
      </c>
      <c r="BA4" t="inlineStr">
        <is>
          <t>S0tESVWVr2NkXIsBahvn</t>
        </is>
      </c>
      <c r="BB4" t="inlineStr">
        <is>
          <t>paYfYmZTadSo5qBmVcs5</t>
        </is>
      </c>
      <c r="BC4" t="inlineStr">
        <is>
          <t>Ze18iwtwrAayh7guuex1</t>
        </is>
      </c>
      <c r="BD4" t="inlineStr">
        <is>
          <t>jJnElvgyxLfrmLNvIHCm</t>
        </is>
      </c>
      <c r="BE4" t="inlineStr">
        <is>
          <t>EWxrnK9epvTCeMbiP3pI</t>
        </is>
      </c>
      <c r="BF4" t="inlineStr">
        <is>
          <t>PrMrTXuuQnWGCzOXrDrE</t>
        </is>
      </c>
      <c r="BG4" t="inlineStr">
        <is>
          <t>cDfzA4rA4uvWrcoo1kjf</t>
        </is>
      </c>
      <c r="BH4" t="inlineStr">
        <is>
          <t>egzlICLkDnaBudmGpZ1E</t>
        </is>
      </c>
      <c r="BI4" t="inlineStr">
        <is>
          <t>J8U2X9G0SC3dkyayQ8u7</t>
        </is>
      </c>
      <c r="BJ4" t="inlineStr">
        <is>
          <t>DfdyHu1OmqSFhvAr6PUI</t>
        </is>
      </c>
      <c r="BK4" t="inlineStr">
        <is>
          <t>libuKs0kRVfy28FApaWD</t>
        </is>
      </c>
      <c r="BL4" t="inlineStr">
        <is>
          <t>fNie34bpLve2mTnIH3vQ</t>
        </is>
      </c>
      <c r="BM4" t="inlineStr">
        <is>
          <t>NT3XHmmWMaq6sEiPQDxU</t>
        </is>
      </c>
      <c r="BN4" t="inlineStr">
        <is>
          <t>wc35swbBvP7PIENDjORT</t>
        </is>
      </c>
      <c r="BO4" t="inlineStr">
        <is>
          <t>irWjqaurw3fyX6Dt4h63</t>
        </is>
      </c>
      <c r="BP4" t="inlineStr">
        <is>
          <t>lUl0ycCBsspRduMcCQTt</t>
        </is>
      </c>
      <c r="BQ4" t="inlineStr">
        <is>
          <t>uTTIlnDxmTp8IPdxp1GO</t>
        </is>
      </c>
      <c r="BR4" t="inlineStr">
        <is>
          <t>ohb7lUgnB3gwJNuoS45e</t>
        </is>
      </c>
      <c r="BS4" t="inlineStr">
        <is>
          <t>hkxiLfJOSE2MHfEqD23X</t>
        </is>
      </c>
      <c r="BT4" t="inlineStr">
        <is>
          <t>6RibmmVfchXpVgjSLh5p</t>
        </is>
      </c>
      <c r="BU4" t="inlineStr">
        <is>
          <t>hbKDll8zHoN2gunR41UH</t>
        </is>
      </c>
      <c r="BV4" t="inlineStr">
        <is>
          <t>PrifdTNdu9qv2xO4ZYGn</t>
        </is>
      </c>
      <c r="BW4" t="inlineStr">
        <is>
          <t>Fl3LN1D0fb76aGBiHcUS</t>
        </is>
      </c>
      <c r="BX4" t="inlineStr">
        <is>
          <t>zBYL7qzmzGLAlG6OLY7R</t>
        </is>
      </c>
      <c r="BY4" t="inlineStr">
        <is>
          <t>YAvZW4RmsVoEmnRnuJRc</t>
        </is>
      </c>
      <c r="BZ4" t="inlineStr">
        <is>
          <t>IN2dF5stRaBNUFaDetL4</t>
        </is>
      </c>
      <c r="CA4" t="inlineStr">
        <is>
          <t>Ld42cWYU6gcQS4ReLPNs</t>
        </is>
      </c>
      <c r="CB4" t="inlineStr">
        <is>
          <t>dy8hs9rpbMOSaqNeC8iL</t>
        </is>
      </c>
      <c r="CC4" t="inlineStr">
        <is>
          <t>gdzVuCLIqvmwWSnRAv0O</t>
        </is>
      </c>
      <c r="CD4" t="inlineStr">
        <is>
          <t>8qkZRDLMJfO9o82W3Lt2</t>
        </is>
      </c>
      <c r="CE4" t="inlineStr">
        <is>
          <t>Gw9U9xntqXCJroDxSjnl</t>
        </is>
      </c>
      <c r="CF4" t="inlineStr">
        <is>
          <t>QGwBKd8nlXCP933rPeJq</t>
        </is>
      </c>
      <c r="CG4" t="inlineStr">
        <is>
          <t>Bjgtfus949OxKgqKx6nG</t>
        </is>
      </c>
      <c r="CH4" t="inlineStr">
        <is>
          <t>Pb0RdgNP4muEXrSN0Ee1</t>
        </is>
      </c>
      <c r="CI4" t="inlineStr">
        <is>
          <t>0ikQdccD8ZLHGQxpsEg3</t>
        </is>
      </c>
      <c r="CJ4" t="inlineStr">
        <is>
          <t>4owCDJ8EQIw0dsHVSbZ2</t>
        </is>
      </c>
      <c r="CK4" t="inlineStr">
        <is>
          <t>3ZyeltY7dLeU69qKaZHH</t>
        </is>
      </c>
      <c r="CL4" t="inlineStr">
        <is>
          <t>c14uQN4wKRPX5EaCb63s</t>
        </is>
      </c>
      <c r="CM4" t="inlineStr">
        <is>
          <t>9kFY3ge7pcMem6qjD76p</t>
        </is>
      </c>
      <c r="CN4" t="inlineStr">
        <is>
          <t>52w6NIp0fLdKLqXlkYfk</t>
        </is>
      </c>
      <c r="CO4" t="inlineStr">
        <is>
          <t>Lpe8RwuYqgnu1hWHSeSv</t>
        </is>
      </c>
      <c r="CP4" t="inlineStr">
        <is>
          <t>I2YdkXg9Yx6u6LMf7cA1</t>
        </is>
      </c>
      <c r="CQ4" t="inlineStr">
        <is>
          <t>t55sGPnEyHxyTIZCFDOZ</t>
        </is>
      </c>
      <c r="CR4" t="inlineStr">
        <is>
          <t>937SOhR1mCGBu7JwvvwT</t>
        </is>
      </c>
      <c r="CS4" t="inlineStr">
        <is>
          <t>AKJ8t8iEeciO1gojZMMZ</t>
        </is>
      </c>
      <c r="CT4" t="inlineStr">
        <is>
          <t>PkkeLAibpUUveqWyK2WU</t>
        </is>
      </c>
      <c r="CU4" t="inlineStr">
        <is>
          <t>SkMOErKKSQ68AUT6a7jn</t>
        </is>
      </c>
      <c r="CV4" t="inlineStr">
        <is>
          <t>rkpd1J7JP5AndcUGrAkG</t>
        </is>
      </c>
    </row>
    <row r="5">
      <c r="A5" t="inlineStr">
        <is>
          <t>wJXjihQubrGZrdMdtRLk</t>
        </is>
      </c>
      <c r="B5" t="inlineStr">
        <is>
          <t>PERMVs4ChaWf4BQokEsD</t>
        </is>
      </c>
      <c r="C5" t="inlineStr">
        <is>
          <t>AbR5ab6kbZug02iLNfPJ</t>
        </is>
      </c>
      <c r="D5" t="inlineStr">
        <is>
          <t>WjvnwWbFg0XrWGyDiReB</t>
        </is>
      </c>
      <c r="E5" t="inlineStr">
        <is>
          <t>wCyQxngHNQFSkFMcGLKy</t>
        </is>
      </c>
      <c r="F5" t="inlineStr">
        <is>
          <t>Vk5853SIGBIcdMYbthYy</t>
        </is>
      </c>
      <c r="G5" t="inlineStr">
        <is>
          <t>XWpNPirMGcly7bgeDxm1</t>
        </is>
      </c>
      <c r="H5" t="inlineStr">
        <is>
          <t>6JYFs35XGybKQlTkEAPX</t>
        </is>
      </c>
      <c r="I5" t="inlineStr">
        <is>
          <t>ipi1c70fMyi27hzueoum</t>
        </is>
      </c>
      <c r="J5" t="inlineStr">
        <is>
          <t>3xGR0a83SEURf0emRq4C</t>
        </is>
      </c>
      <c r="K5" t="inlineStr">
        <is>
          <t>U9rhZHHmz1zzYRQzwIlK</t>
        </is>
      </c>
      <c r="L5" t="inlineStr">
        <is>
          <t>QE5bcZSaEQVnDyQ3mPgX</t>
        </is>
      </c>
      <c r="M5" t="inlineStr">
        <is>
          <t>njLOVWD1grlN427uYdgk</t>
        </is>
      </c>
      <c r="N5" t="inlineStr">
        <is>
          <t>ZlCHfvI0S00HBf6S8oqp</t>
        </is>
      </c>
      <c r="O5" t="inlineStr">
        <is>
          <t>esPk0GCDMBKjXGQPhQUL</t>
        </is>
      </c>
      <c r="P5" t="inlineStr">
        <is>
          <t>SB4pSNWq7mW6ruKeBSWN</t>
        </is>
      </c>
      <c r="Q5" t="inlineStr">
        <is>
          <t>0R5dkhw4oKEzkbpyIpiP</t>
        </is>
      </c>
      <c r="R5" t="inlineStr">
        <is>
          <t>IZa8uxqmB2fLCLEZ0UTI</t>
        </is>
      </c>
      <c r="S5" t="inlineStr">
        <is>
          <t>IZ0SAfMB8NLbCE6c3N9w</t>
        </is>
      </c>
      <c r="T5" t="inlineStr">
        <is>
          <t>3VzIDX14004VVh1RCFSH</t>
        </is>
      </c>
      <c r="U5" t="inlineStr">
        <is>
          <t>Th6O8RVN9KyjsIWzmJYC</t>
        </is>
      </c>
      <c r="V5" t="inlineStr">
        <is>
          <t>li737hlbRqymKorpSnKP</t>
        </is>
      </c>
      <c r="W5" t="inlineStr">
        <is>
          <t>bgnyN11k419yHg8mduB5</t>
        </is>
      </c>
      <c r="X5" t="inlineStr">
        <is>
          <t>j0iIr7WeOw6VCqKnJqH3</t>
        </is>
      </c>
      <c r="Y5" t="inlineStr">
        <is>
          <t>DWUEuYuVYxCJFpLwZuur</t>
        </is>
      </c>
      <c r="Z5" t="inlineStr">
        <is>
          <t>2Zo5JhrihzaT0X9FeUGg</t>
        </is>
      </c>
      <c r="AA5" t="inlineStr">
        <is>
          <t>e5zbaacRf9ldrmWweeR8</t>
        </is>
      </c>
      <c r="AB5" t="inlineStr">
        <is>
          <t>L8xLGXIr0d1ciwHYPBXa</t>
        </is>
      </c>
      <c r="AC5" t="inlineStr">
        <is>
          <t>jJ1mKChsUY6iOQ0dzxSy</t>
        </is>
      </c>
      <c r="AD5" t="inlineStr">
        <is>
          <t>cCik8eI2zZ5ZLrEJqbRX</t>
        </is>
      </c>
      <c r="AE5" t="inlineStr">
        <is>
          <t>rCcGJ04tRbgMVzU14UcY</t>
        </is>
      </c>
      <c r="AF5" t="inlineStr">
        <is>
          <t>uLyptK3KdNDuPS5vM58H</t>
        </is>
      </c>
      <c r="AG5" t="inlineStr">
        <is>
          <t>aPOkYdGYJZTngzU4bZdA</t>
        </is>
      </c>
      <c r="AH5" t="inlineStr">
        <is>
          <t>F6XAaTVqZbKNADBAolj2</t>
        </is>
      </c>
      <c r="AI5" t="inlineStr">
        <is>
          <t>ytCz8Mj9wwfkEOfWEpHF</t>
        </is>
      </c>
      <c r="AJ5" t="inlineStr">
        <is>
          <t>63hCwFtVkijJIghGkxWv</t>
        </is>
      </c>
      <c r="AK5" t="inlineStr">
        <is>
          <t>Fm51QHRTqZJ6LisGdHix</t>
        </is>
      </c>
      <c r="AL5" t="inlineStr">
        <is>
          <t>bwda980004CWVHJ7nJA9</t>
        </is>
      </c>
      <c r="AM5" t="inlineStr">
        <is>
          <t>oEne798YcNMEBs6KsbQ8</t>
        </is>
      </c>
      <c r="AN5" t="inlineStr">
        <is>
          <t>z2pPHTF3JZ4LviBcrrQG</t>
        </is>
      </c>
      <c r="AO5" t="inlineStr">
        <is>
          <t>L51r72YcP7MRZnCUr6CM</t>
        </is>
      </c>
      <c r="AP5" t="inlineStr">
        <is>
          <t>hf88lix4YXilNSziymZz</t>
        </is>
      </c>
      <c r="AQ5" t="inlineStr">
        <is>
          <t>UWULs4A6RYywuOfXrFEZ</t>
        </is>
      </c>
      <c r="AR5" t="inlineStr">
        <is>
          <t>HIN205KZibrDyWaBZAD7</t>
        </is>
      </c>
      <c r="AS5" t="inlineStr">
        <is>
          <t>bKT6N5rmh2zlDh6EMNWP</t>
        </is>
      </c>
      <c r="AT5" t="inlineStr">
        <is>
          <t>layllBUGO0BZndrpISdy</t>
        </is>
      </c>
      <c r="AU5" t="inlineStr">
        <is>
          <t>LXGrr98iWB85Ar5NlgbB</t>
        </is>
      </c>
      <c r="AV5" t="inlineStr">
        <is>
          <t>UUYHYR9FEVhxo9j1JftQ</t>
        </is>
      </c>
      <c r="AW5" t="inlineStr">
        <is>
          <t>jYOCAM2JdCRW0SJGNxqa</t>
        </is>
      </c>
      <c r="AX5" t="inlineStr">
        <is>
          <t>55AKtLrhnEvxqlkYUiqX</t>
        </is>
      </c>
      <c r="AY5" t="inlineStr">
        <is>
          <t>62un6OJrLpqvczU622dM</t>
        </is>
      </c>
      <c r="AZ5" t="inlineStr">
        <is>
          <t>PhuNftbNQ6K9apAseE0y</t>
        </is>
      </c>
      <c r="BA5" t="inlineStr">
        <is>
          <t>GSKHEm15j0TR5nCkRT1s</t>
        </is>
      </c>
      <c r="BB5" t="inlineStr">
        <is>
          <t>RqadlGKG4F8EQWQa0GbG</t>
        </is>
      </c>
      <c r="BC5" t="inlineStr">
        <is>
          <t>igEPCJpXfNz0W75fKa2r</t>
        </is>
      </c>
      <c r="BD5" t="inlineStr">
        <is>
          <t>pDssSzjxZpO4hnBsRifP</t>
        </is>
      </c>
      <c r="BE5" t="inlineStr">
        <is>
          <t>tx6C7l6JbPkHe0DKNvDW</t>
        </is>
      </c>
      <c r="BF5" t="inlineStr">
        <is>
          <t>BQuRsUsQW6Pi3A1UXzEU</t>
        </is>
      </c>
      <c r="BG5" t="inlineStr">
        <is>
          <t>NYILvc4EqD3GcI0GCuZa</t>
        </is>
      </c>
      <c r="BH5" t="inlineStr">
        <is>
          <t>lCJ228m5fyVoENZnBqzO</t>
        </is>
      </c>
      <c r="BI5" t="inlineStr">
        <is>
          <t>Ju58KMRdT2wF5CwCBq3o</t>
        </is>
      </c>
      <c r="BJ5" t="inlineStr">
        <is>
          <t>JcKrGGYQ2X0ocwiN61tj</t>
        </is>
      </c>
      <c r="BK5" t="inlineStr">
        <is>
          <t>QYDOqzwpV4x6TGDuaxdO</t>
        </is>
      </c>
      <c r="BL5" t="inlineStr">
        <is>
          <t>v4zj5hdeLkgS8Du20h9h</t>
        </is>
      </c>
      <c r="BM5" t="inlineStr">
        <is>
          <t>7mvUMIkCvyLKb9SAlKnV</t>
        </is>
      </c>
      <c r="BN5" t="inlineStr">
        <is>
          <t>UvXvrzL2wWZBswkGGj2F</t>
        </is>
      </c>
      <c r="BO5" t="inlineStr">
        <is>
          <t>0CcjII39DhFKkxHowlEs</t>
        </is>
      </c>
      <c r="BP5" t="inlineStr">
        <is>
          <t>npGzjOJyTvI0ox6MEIQA</t>
        </is>
      </c>
      <c r="BQ5" t="inlineStr">
        <is>
          <t>wWlb4zyTk63R1se1vA9s</t>
        </is>
      </c>
      <c r="BR5" t="inlineStr">
        <is>
          <t>CBonh1EjL3IpiDBjiOi7</t>
        </is>
      </c>
      <c r="BS5" t="inlineStr">
        <is>
          <t>ogNfX0eW6C93xvNuziOp</t>
        </is>
      </c>
      <c r="BT5" t="inlineStr">
        <is>
          <t>Tot3Xpl1uV1VtqqTh3LU</t>
        </is>
      </c>
      <c r="BU5" t="inlineStr">
        <is>
          <t>UsEeC7fjCHXnLEj4zkmC</t>
        </is>
      </c>
      <c r="BV5" t="inlineStr">
        <is>
          <t>eWLYF2yOJ7VJhhyM7EIo</t>
        </is>
      </c>
      <c r="BW5" t="inlineStr">
        <is>
          <t>rdRi5SoBvmYjptZsJ79m</t>
        </is>
      </c>
      <c r="BX5" t="inlineStr">
        <is>
          <t>v874ugmFAKYKNGiOhkDc</t>
        </is>
      </c>
      <c r="BY5" t="inlineStr">
        <is>
          <t>CCZ3BJyV4yOSoudpayfl</t>
        </is>
      </c>
      <c r="BZ5" t="inlineStr">
        <is>
          <t>vQKaWZABmoo6IG62Q8CO</t>
        </is>
      </c>
      <c r="CA5" t="inlineStr">
        <is>
          <t>v3uPejjeZ3VZ0on5CoCX</t>
        </is>
      </c>
      <c r="CB5" t="inlineStr">
        <is>
          <t>up2m5j3R4CIVhKCPbkZK</t>
        </is>
      </c>
      <c r="CC5" t="inlineStr">
        <is>
          <t>FM0VZ0oV91KEfxupCaNB</t>
        </is>
      </c>
      <c r="CD5" t="inlineStr">
        <is>
          <t>IVJdxIzi6ilnkKl6yGOf</t>
        </is>
      </c>
      <c r="CE5" t="inlineStr">
        <is>
          <t>T4MlNbA6M6hJZKb2LMgF</t>
        </is>
      </c>
      <c r="CF5" t="inlineStr">
        <is>
          <t>0zp7r5isuNIOiGYDBKZt</t>
        </is>
      </c>
      <c r="CG5" t="inlineStr">
        <is>
          <t>Szpf3hMpZNOw045N9Ny6</t>
        </is>
      </c>
      <c r="CH5" t="inlineStr">
        <is>
          <t>k08KhDhLmyDNbHAr2qI7</t>
        </is>
      </c>
      <c r="CI5" t="inlineStr">
        <is>
          <t>TKVFn0eqOMeXP3fqQf1x</t>
        </is>
      </c>
      <c r="CJ5" t="inlineStr">
        <is>
          <t>VUfvaVLgOqnlqdcIW64s</t>
        </is>
      </c>
      <c r="CK5" t="inlineStr">
        <is>
          <t>lpPboPzJidhuHp2pPwu5</t>
        </is>
      </c>
      <c r="CL5" t="inlineStr">
        <is>
          <t>GG4ffVpFQw191baHgVSx</t>
        </is>
      </c>
      <c r="CM5" t="inlineStr">
        <is>
          <t>6fSJ4v5yprbDJdKjHDit</t>
        </is>
      </c>
      <c r="CN5" t="inlineStr">
        <is>
          <t>SJwNHvZEAOt93M61Fruv</t>
        </is>
      </c>
      <c r="CO5" t="inlineStr">
        <is>
          <t>Ch3IL6FKCsAZtrxxrRXl</t>
        </is>
      </c>
      <c r="CP5" t="inlineStr">
        <is>
          <t>WETWtdUJNxWYTQQZ8fpS</t>
        </is>
      </c>
      <c r="CQ5" t="inlineStr">
        <is>
          <t>Ny6QNuJ7hLWh2W0ievO3</t>
        </is>
      </c>
      <c r="CR5" t="inlineStr">
        <is>
          <t>9CPJO5u2nD00JIb3At0Z</t>
        </is>
      </c>
      <c r="CS5" t="inlineStr">
        <is>
          <t>pCxc62vaLWl6BEau4mDQ</t>
        </is>
      </c>
      <c r="CT5" t="inlineStr">
        <is>
          <t>6njuQ48Bffbgs5SVGk5p</t>
        </is>
      </c>
      <c r="CU5" t="inlineStr">
        <is>
          <t>2amQyjd8gISRXnssm8QL</t>
        </is>
      </c>
      <c r="CV5" t="inlineStr">
        <is>
          <t>tjfqdXwrKt5rFJilzQHS</t>
        </is>
      </c>
    </row>
    <row r="6">
      <c r="A6" t="inlineStr">
        <is>
          <t>LXKVE5QakkElUHJ30K8n</t>
        </is>
      </c>
      <c r="B6" t="inlineStr">
        <is>
          <t>lYDCDmrX7hBgSlx6qul3</t>
        </is>
      </c>
      <c r="C6" t="inlineStr">
        <is>
          <t>uFlhC9jriTzGh7Dp9dzp</t>
        </is>
      </c>
      <c r="D6" t="inlineStr">
        <is>
          <t>wUpx9yaMYLm8DbkNDfM3</t>
        </is>
      </c>
      <c r="E6" t="inlineStr">
        <is>
          <t>Mz4L2L96fn2bDZkQlHNK</t>
        </is>
      </c>
      <c r="F6" t="inlineStr">
        <is>
          <t>mVjgwpevFdTcVzO2zFl8</t>
        </is>
      </c>
      <c r="G6" t="inlineStr">
        <is>
          <t>uvH2sB8cAm3VHD23qa1H</t>
        </is>
      </c>
      <c r="H6" t="inlineStr">
        <is>
          <t>zg7Cm3ifkDFy0ciqTeDb</t>
        </is>
      </c>
      <c r="I6" t="inlineStr">
        <is>
          <t>V1ZlsU4Ewe5Zg6IsJFyb</t>
        </is>
      </c>
      <c r="J6" t="inlineStr">
        <is>
          <t>CJITu78KF07KW64RLjgE</t>
        </is>
      </c>
      <c r="K6" t="inlineStr">
        <is>
          <t>HUyxlmu8IMfHdWB2o1S2</t>
        </is>
      </c>
      <c r="L6" t="inlineStr">
        <is>
          <t>tLQ2qJvle1BmrrW8krYO</t>
        </is>
      </c>
      <c r="M6" t="inlineStr">
        <is>
          <t>7yRAPtOefU10dz8Y0v05</t>
        </is>
      </c>
      <c r="N6" t="inlineStr">
        <is>
          <t>EETd0F39e5ZqtFPpYQTa</t>
        </is>
      </c>
      <c r="O6" t="inlineStr">
        <is>
          <t>V1Z8KJLHMjgnNaLWpOZb</t>
        </is>
      </c>
      <c r="P6" t="inlineStr">
        <is>
          <t>0I6kIB0IvP0XsMB28JIu</t>
        </is>
      </c>
      <c r="Q6" t="inlineStr">
        <is>
          <t>TrJxlDKIjEbVCfM8zxh4</t>
        </is>
      </c>
      <c r="R6" t="inlineStr">
        <is>
          <t>PWyumj2M9BKWUZFYn1xd</t>
        </is>
      </c>
      <c r="S6" t="inlineStr">
        <is>
          <t>vx2Sa4HSl73WDRAymj0G</t>
        </is>
      </c>
      <c r="T6" t="inlineStr">
        <is>
          <t>dxDlMxkUPxXIqhQPRuK6</t>
        </is>
      </c>
      <c r="U6" t="inlineStr">
        <is>
          <t>8yS6UoSsz7K1Q1jmNoXy</t>
        </is>
      </c>
      <c r="V6" t="inlineStr">
        <is>
          <t>5dVUQzi5PK2oB0rSW0i6</t>
        </is>
      </c>
      <c r="W6" t="inlineStr">
        <is>
          <t>GJAYN8Db1Qy9hUav14DX</t>
        </is>
      </c>
      <c r="X6" t="inlineStr">
        <is>
          <t>w0bEhIXiSljW5Q6Ar6mb</t>
        </is>
      </c>
      <c r="Y6" t="inlineStr">
        <is>
          <t>0Orrkee0K0YxR5WiregK</t>
        </is>
      </c>
      <c r="Z6" t="inlineStr">
        <is>
          <t>Q8VIKNy1b5GRaSuE2JFm</t>
        </is>
      </c>
      <c r="AA6" t="inlineStr">
        <is>
          <t>siFdhiNHBaSaeNaIGzxU</t>
        </is>
      </c>
      <c r="AB6" t="inlineStr">
        <is>
          <t>7HlXPn54dmzSWZqr4UHo</t>
        </is>
      </c>
      <c r="AC6" t="inlineStr">
        <is>
          <t>dl9Uw54oTbwMWrJbYzNJ</t>
        </is>
      </c>
      <c r="AD6" t="inlineStr">
        <is>
          <t>Y2xGNupH1jfeXKuS3KY1</t>
        </is>
      </c>
      <c r="AE6" t="inlineStr">
        <is>
          <t>8C5b9f5NoCUGaf0JL6cP</t>
        </is>
      </c>
      <c r="AF6" t="inlineStr">
        <is>
          <t>hqht0B2jhWGONwDbEsTt</t>
        </is>
      </c>
      <c r="AG6" t="inlineStr">
        <is>
          <t>d7EyxCu2hODxJJxhfVC4</t>
        </is>
      </c>
      <c r="AH6" t="inlineStr">
        <is>
          <t>AUpicBqdd8uF04SM4j47</t>
        </is>
      </c>
      <c r="AI6" t="inlineStr">
        <is>
          <t>eLKeJhRpBnLxf4qKIcID</t>
        </is>
      </c>
      <c r="AJ6" t="inlineStr">
        <is>
          <t>M1S9kbLXgoNu8fbetFGG</t>
        </is>
      </c>
      <c r="AK6" t="inlineStr">
        <is>
          <t>uu7tOZZBn0SkGPq0fXuy</t>
        </is>
      </c>
      <c r="AL6" t="inlineStr">
        <is>
          <t>zMWAr9z1wMxeTg54Wyls</t>
        </is>
      </c>
      <c r="AM6" t="inlineStr">
        <is>
          <t>IMO89DjSZ7bvjYjE64Hh</t>
        </is>
      </c>
      <c r="AN6" t="inlineStr">
        <is>
          <t>aJxa9XPoKOaDmL0ZDnvf</t>
        </is>
      </c>
      <c r="AO6" t="inlineStr">
        <is>
          <t>ArCHBgo08lS9wrF98FdJ</t>
        </is>
      </c>
      <c r="AP6" t="inlineStr">
        <is>
          <t>IQnvoH1cLfeELsK7TwFY</t>
        </is>
      </c>
      <c r="AQ6" t="inlineStr">
        <is>
          <t>IU0Tn8OQvtT5Or7Q9Y2g</t>
        </is>
      </c>
      <c r="AR6" t="inlineStr">
        <is>
          <t>EpHMxGe8JpqJes06yZwR</t>
        </is>
      </c>
      <c r="AS6" t="inlineStr">
        <is>
          <t>8wnkwSw3zyAq3RlszP7Z</t>
        </is>
      </c>
      <c r="AT6" t="inlineStr">
        <is>
          <t>kK2weT40lhthCTZHn87E</t>
        </is>
      </c>
      <c r="AU6" t="inlineStr">
        <is>
          <t>X505p8I3mkYHzdO41uuZ</t>
        </is>
      </c>
      <c r="AV6" t="inlineStr">
        <is>
          <t>DXgaK39R3ey97J0SA1ex</t>
        </is>
      </c>
      <c r="AW6" t="inlineStr">
        <is>
          <t>U6VWbPCafUe595MRNOt1</t>
        </is>
      </c>
      <c r="AX6" t="inlineStr">
        <is>
          <t>UE0co3ZCkDupitoHWNnY</t>
        </is>
      </c>
      <c r="AY6" t="inlineStr">
        <is>
          <t>zOMj7kquzIb0uLP7JhEV</t>
        </is>
      </c>
      <c r="AZ6" t="inlineStr">
        <is>
          <t>9tLJ2n50VXfLn1UaB95F</t>
        </is>
      </c>
      <c r="BA6" t="inlineStr">
        <is>
          <t>j0GUT3o1A074VqnE6YXa</t>
        </is>
      </c>
      <c r="BB6" t="inlineStr">
        <is>
          <t>ViKftu0k0hNYupJDhQns</t>
        </is>
      </c>
      <c r="BC6" t="inlineStr">
        <is>
          <t>9Gi88rMtlqGB6lkbhYQI</t>
        </is>
      </c>
      <c r="BD6" t="inlineStr">
        <is>
          <t>uvqMQu8tI7Ns5gZKKZvs</t>
        </is>
      </c>
      <c r="BE6" t="inlineStr">
        <is>
          <t>LvrmoLztGFzEyjHsxfMb</t>
        </is>
      </c>
      <c r="BF6" t="inlineStr">
        <is>
          <t>l5JA3C4In6Nc3sMoBrMa</t>
        </is>
      </c>
      <c r="BG6" t="inlineStr">
        <is>
          <t>kAeIVrB8fXEaVRfORo2V</t>
        </is>
      </c>
      <c r="BH6" t="inlineStr">
        <is>
          <t>MZJl8hCbIay3KttVmn7M</t>
        </is>
      </c>
      <c r="BI6" t="inlineStr">
        <is>
          <t>OfoU9JM9F1Rjj3h5i4fh</t>
        </is>
      </c>
      <c r="BJ6" t="inlineStr">
        <is>
          <t>LLShb4ooqsftT1CUaH0J</t>
        </is>
      </c>
      <c r="BK6" t="inlineStr">
        <is>
          <t>gHDczW7lcNjZF2R2c8QD</t>
        </is>
      </c>
      <c r="BL6" t="inlineStr">
        <is>
          <t>8fIqTWoeZw1rVWtjlEaf</t>
        </is>
      </c>
      <c r="BM6" t="inlineStr">
        <is>
          <t>eRf2sqUNxZAIB8PDKgQH</t>
        </is>
      </c>
      <c r="BN6" t="inlineStr">
        <is>
          <t>HTVsTBg7zcePWWTAHSUN</t>
        </is>
      </c>
      <c r="BO6" t="inlineStr">
        <is>
          <t>aToTQajhunt88guxoEsn</t>
        </is>
      </c>
      <c r="BP6" t="inlineStr">
        <is>
          <t>h9ERPrRcH9WLUQfdW83C</t>
        </is>
      </c>
      <c r="BQ6" t="inlineStr">
        <is>
          <t>8c4q47AlpiS0QKcfQ6fj</t>
        </is>
      </c>
      <c r="BR6" t="inlineStr">
        <is>
          <t>s1fKdajmrwPq15c8iHxD</t>
        </is>
      </c>
      <c r="BS6" t="inlineStr">
        <is>
          <t>lSQPQBVWydMpDZXEsnMn</t>
        </is>
      </c>
      <c r="BT6" t="inlineStr">
        <is>
          <t>IFVZOLEU41O0Swwr55dJ</t>
        </is>
      </c>
      <c r="BU6" t="inlineStr">
        <is>
          <t>Qm9gKRnCrJRsWpN6Goad</t>
        </is>
      </c>
      <c r="BV6" t="inlineStr">
        <is>
          <t>BILmfDNz6QE4fuds8nUg</t>
        </is>
      </c>
      <c r="BW6" t="inlineStr">
        <is>
          <t>FiCsHUVxVnnON1Kyyy5T</t>
        </is>
      </c>
      <c r="BX6" t="inlineStr">
        <is>
          <t>ZAPhtsCZZ1L1fB7yPFC5</t>
        </is>
      </c>
      <c r="BY6" t="inlineStr">
        <is>
          <t>7tuUiZSmv4Ef4HE0aY33</t>
        </is>
      </c>
      <c r="BZ6" t="inlineStr">
        <is>
          <t>XSpl20PLVyXUTIbJl4MC</t>
        </is>
      </c>
      <c r="CA6" t="inlineStr">
        <is>
          <t>rsCH374lEFEb9BUUugWO</t>
        </is>
      </c>
      <c r="CB6" t="inlineStr">
        <is>
          <t>yR3ManBiAH3iMzJC6c4E</t>
        </is>
      </c>
      <c r="CC6" t="inlineStr">
        <is>
          <t>50lxXjcoQdBrq3HOsY4r</t>
        </is>
      </c>
      <c r="CD6" t="inlineStr">
        <is>
          <t>bkS7gZmqtBmi72zU5C43</t>
        </is>
      </c>
      <c r="CE6" t="inlineStr">
        <is>
          <t>oUAdwEfvGHKhrsk9pw98</t>
        </is>
      </c>
      <c r="CF6" t="inlineStr">
        <is>
          <t>d4WvfFhaEr2UXVUUmdMx</t>
        </is>
      </c>
      <c r="CG6" t="inlineStr">
        <is>
          <t>ThMjnTubCZ6sjJIjnvmA</t>
        </is>
      </c>
      <c r="CH6" t="inlineStr">
        <is>
          <t>Dg3Ld5kLNfYJHNYm3O7X</t>
        </is>
      </c>
      <c r="CI6" t="inlineStr">
        <is>
          <t>gZOYQdD3r9U7SakxQMTW</t>
        </is>
      </c>
      <c r="CJ6" t="inlineStr">
        <is>
          <t>TR7xSEBiWbeBTVaKsS6g</t>
        </is>
      </c>
      <c r="CK6" t="inlineStr">
        <is>
          <t>vnI3SW4BLZwYERCTVJii</t>
        </is>
      </c>
      <c r="CL6" t="inlineStr">
        <is>
          <t>dXNQqbGeYxI8YFg7gXQO</t>
        </is>
      </c>
      <c r="CM6" t="inlineStr">
        <is>
          <t>5f0IDoV74dEu4kBZRCC7</t>
        </is>
      </c>
      <c r="CN6" t="inlineStr">
        <is>
          <t>GA2SsZDSFpJok4Ck8dMJ</t>
        </is>
      </c>
      <c r="CO6" t="inlineStr">
        <is>
          <t>0NKAiTQXPExcscgAPmxh</t>
        </is>
      </c>
      <c r="CP6" t="inlineStr">
        <is>
          <t>bUg705KPU0zyidzDLwos</t>
        </is>
      </c>
      <c r="CQ6" t="inlineStr">
        <is>
          <t>eZNg47AwC67e63cHJBKw</t>
        </is>
      </c>
      <c r="CR6" t="inlineStr">
        <is>
          <t>GvaLvzzvVBcc7sej7Y4Y</t>
        </is>
      </c>
      <c r="CS6" t="inlineStr">
        <is>
          <t>QsfLDsUdk0hqet9iUtPy</t>
        </is>
      </c>
      <c r="CT6" t="inlineStr">
        <is>
          <t>2pUrFvesnLHJ5cqcX9SY</t>
        </is>
      </c>
      <c r="CU6" t="inlineStr">
        <is>
          <t>hW83SLd05dIU1sdfx3Jj</t>
        </is>
      </c>
      <c r="CV6" t="inlineStr">
        <is>
          <t>ovAHWIqKGHCyeMDJXNOE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o2log4Ob9OdGIfz49zfI</t>
        </is>
      </c>
      <c r="B2" t="inlineStr">
        <is>
          <t>e7wpGRCgWilyFlAlVOp0</t>
        </is>
      </c>
      <c r="C2" t="inlineStr">
        <is>
          <t>YGKKPjPfzgfQfpLqjKSi</t>
        </is>
      </c>
      <c r="D2" t="inlineStr">
        <is>
          <t>Ay7aaXUaRZ42gfHt3MAz</t>
        </is>
      </c>
      <c r="E2" t="inlineStr">
        <is>
          <t>D4xfi6Puyiy05nXU3wwz</t>
        </is>
      </c>
      <c r="F2" t="inlineStr">
        <is>
          <t>yUR4QFh76K3aDKP0sNF5</t>
        </is>
      </c>
      <c r="G2" t="inlineStr">
        <is>
          <t>DLgiDbQAHHmi4IQjByHi</t>
        </is>
      </c>
      <c r="H2" t="inlineStr">
        <is>
          <t>yLW9VHFAZzJyrPKAESti</t>
        </is>
      </c>
      <c r="I2" t="inlineStr">
        <is>
          <t>4wDhbVxzAsMDJFG3outM</t>
        </is>
      </c>
      <c r="J2" t="inlineStr">
        <is>
          <t>jgJ9WDU6wMzyEHZkElTm</t>
        </is>
      </c>
      <c r="K2" t="inlineStr">
        <is>
          <t>xtBzc8vggygi5BcyzYoA</t>
        </is>
      </c>
      <c r="L2" t="inlineStr">
        <is>
          <t>0fBj8Iet5xTcfzkCHIQE</t>
        </is>
      </c>
      <c r="M2" t="inlineStr">
        <is>
          <t>QwFNC1WwHqs5d6sKc6Ox</t>
        </is>
      </c>
      <c r="N2" t="inlineStr">
        <is>
          <t>48lvdeH9IujUv13LWoGE</t>
        </is>
      </c>
      <c r="O2" t="inlineStr">
        <is>
          <t>SQglPjadITXyYeWq6y6t</t>
        </is>
      </c>
      <c r="P2" t="inlineStr">
        <is>
          <t>Uuxjfvi0W4v65xLX8ik5</t>
        </is>
      </c>
      <c r="Q2" t="inlineStr">
        <is>
          <t>62hIrZ6Q1lcD2gO0AGI1</t>
        </is>
      </c>
      <c r="R2" t="inlineStr">
        <is>
          <t>b516tpbri7RDBmDqe4QO</t>
        </is>
      </c>
      <c r="S2" t="inlineStr">
        <is>
          <t>bTSWYBoy4iezypjjY9L6</t>
        </is>
      </c>
      <c r="T2" t="inlineStr">
        <is>
          <t>pCofsuc5F5MsbXwEiBxT</t>
        </is>
      </c>
      <c r="U2" t="inlineStr">
        <is>
          <t>TI59uR1517KcQ0UgbJPY</t>
        </is>
      </c>
      <c r="V2" t="inlineStr">
        <is>
          <t>TMPHJvoIpjLqaP509qLr</t>
        </is>
      </c>
      <c r="W2" t="inlineStr">
        <is>
          <t>1VqdXiHdrOJLLq0ZOg8f</t>
        </is>
      </c>
      <c r="X2" t="inlineStr">
        <is>
          <t>orv5tfdVwCb2Aq1d3lAM</t>
        </is>
      </c>
      <c r="Y2" t="inlineStr">
        <is>
          <t>Cl597XO41izbwANOPkv2</t>
        </is>
      </c>
      <c r="Z2" t="inlineStr">
        <is>
          <t>SlojEFryX9EFtA2sF9L4</t>
        </is>
      </c>
      <c r="AA2" t="inlineStr">
        <is>
          <t>BZ6aDldyXyWstRgVWni4</t>
        </is>
      </c>
      <c r="AB2" t="inlineStr">
        <is>
          <t>MIwGIe2A0ZtnRrfVriAS</t>
        </is>
      </c>
      <c r="AC2" t="inlineStr">
        <is>
          <t>ZQSuF7DDQ4TslvpdBgrm</t>
        </is>
      </c>
      <c r="AD2" t="inlineStr">
        <is>
          <t>gTHJ7MVz2aTBcPXzbSHY</t>
        </is>
      </c>
      <c r="AE2" t="inlineStr">
        <is>
          <t>uw06Y4EmTefrJVaozKL0</t>
        </is>
      </c>
      <c r="AF2" t="inlineStr">
        <is>
          <t>YEYmvcVmvIf62DzDGrNO</t>
        </is>
      </c>
      <c r="AG2" t="inlineStr">
        <is>
          <t>mXm3f5W1fS9YkhGauWiU</t>
        </is>
      </c>
      <c r="AH2" t="inlineStr">
        <is>
          <t>1f4cdOllDIYRgvFtijZb</t>
        </is>
      </c>
      <c r="AI2" t="inlineStr">
        <is>
          <t>UYjxZeYrb2rYxddfRVsr</t>
        </is>
      </c>
      <c r="AJ2" t="inlineStr">
        <is>
          <t>WePoOFDeCnqAxCgUKr8R</t>
        </is>
      </c>
      <c r="AK2" t="inlineStr">
        <is>
          <t>eGvFNZvZOLY4RLe3cXsp</t>
        </is>
      </c>
      <c r="AL2" t="inlineStr">
        <is>
          <t>jbo1kD1xIY8QyMdbKuu1</t>
        </is>
      </c>
      <c r="AM2" t="inlineStr">
        <is>
          <t>csyFlVJ8TdBWgLpOKO1a</t>
        </is>
      </c>
      <c r="AN2" t="inlineStr">
        <is>
          <t>ZppZkUXZLilXXUkUxfgC</t>
        </is>
      </c>
      <c r="AO2" t="inlineStr">
        <is>
          <t>CtCl96gb8cGS6lsVrpJu</t>
        </is>
      </c>
      <c r="AP2" t="inlineStr">
        <is>
          <t>Tor4Ftw2R4nEEHdylp5Y</t>
        </is>
      </c>
      <c r="AQ2" t="inlineStr">
        <is>
          <t>UsaMfcAeR5els6im0RjZ</t>
        </is>
      </c>
      <c r="AR2" t="inlineStr">
        <is>
          <t>hKF6S6E87fX5DaP1opTr</t>
        </is>
      </c>
      <c r="AS2" t="inlineStr">
        <is>
          <t>NehA1cRmZCIMPVFKS7Wm</t>
        </is>
      </c>
      <c r="AT2" t="inlineStr">
        <is>
          <t>Tv0M49E40PNafEuLl5kx</t>
        </is>
      </c>
      <c r="AU2" t="inlineStr">
        <is>
          <t>1Jk3V3Ug2ReTtpWVDAqB</t>
        </is>
      </c>
      <c r="AV2" t="inlineStr">
        <is>
          <t>WRrusEkWd6tcGLIrsVkZ</t>
        </is>
      </c>
      <c r="AW2" t="inlineStr">
        <is>
          <t>6nDwpcHYqMSFj6QzptGr</t>
        </is>
      </c>
      <c r="AX2" t="inlineStr">
        <is>
          <t>5KMwbXJVSNUGMKTBTfCX</t>
        </is>
      </c>
      <c r="AY2" t="inlineStr">
        <is>
          <t>gJStrYcM2XXyOQt4VAIU</t>
        </is>
      </c>
      <c r="AZ2" t="inlineStr">
        <is>
          <t>tJnK8KKQRXsLDtn0XDBa</t>
        </is>
      </c>
      <c r="BA2" t="inlineStr">
        <is>
          <t>MKbhtGuawTA4RtB9iAy8</t>
        </is>
      </c>
      <c r="BB2" t="inlineStr">
        <is>
          <t>X0ZvLFhZ7wPTn4l5q4rV</t>
        </is>
      </c>
      <c r="BC2" t="inlineStr">
        <is>
          <t>9kInh9YGZnzEmG0BXnzE</t>
        </is>
      </c>
      <c r="BD2" t="inlineStr">
        <is>
          <t>71Gh1Ul61WSTJexgKXtr</t>
        </is>
      </c>
      <c r="BE2" t="inlineStr">
        <is>
          <t>heLzaqVDSaLK9qEtqT6S</t>
        </is>
      </c>
      <c r="BF2" t="inlineStr">
        <is>
          <t>wvCREkrKtNUnVq6d9As1</t>
        </is>
      </c>
      <c r="BG2" t="inlineStr">
        <is>
          <t>VYk9Z3dYeRDAygvFvz1G</t>
        </is>
      </c>
      <c r="BH2" t="inlineStr">
        <is>
          <t>x2v5bv6c5fnxIdVrF4bq</t>
        </is>
      </c>
      <c r="BI2" t="inlineStr">
        <is>
          <t>TQs9xetyEl9GAP4bYanl</t>
        </is>
      </c>
      <c r="BJ2" t="inlineStr">
        <is>
          <t>ocbxMSsfV9ONmqpf52rx</t>
        </is>
      </c>
      <c r="BK2" t="inlineStr">
        <is>
          <t>8WFJ5ZdG5zRckl9w7fyp</t>
        </is>
      </c>
      <c r="BL2" t="inlineStr">
        <is>
          <t>b1Ie9tJNst5UPxK51jMJ</t>
        </is>
      </c>
      <c r="BM2" t="inlineStr">
        <is>
          <t>8XfnSQlx3wFPSHY1l9FD</t>
        </is>
      </c>
      <c r="BN2" t="inlineStr">
        <is>
          <t>7hsGrn8KTULPGII1qfyP</t>
        </is>
      </c>
      <c r="BO2" t="inlineStr">
        <is>
          <t>E3d3Xoqel9el0mxX9YjB</t>
        </is>
      </c>
      <c r="BP2" t="inlineStr">
        <is>
          <t>rmexYNAkGLH6Njk729ah</t>
        </is>
      </c>
      <c r="BQ2" t="inlineStr">
        <is>
          <t>CQWHmEwEyt65rMTxawQL</t>
        </is>
      </c>
      <c r="BR2" t="inlineStr">
        <is>
          <t>pKullsIn46fKmQxjEuAk</t>
        </is>
      </c>
      <c r="BS2" t="inlineStr">
        <is>
          <t>42Ej5jOPAlk6KSU8nYxF</t>
        </is>
      </c>
      <c r="BT2" t="inlineStr">
        <is>
          <t>HmLEW0VWi94XQTLNzXZN</t>
        </is>
      </c>
      <c r="BU2" t="inlineStr">
        <is>
          <t>B5RZVZdwQJUt9N8VVR0X</t>
        </is>
      </c>
      <c r="BV2" t="inlineStr">
        <is>
          <t>DOQqd6baw7udc8V9XdhI</t>
        </is>
      </c>
      <c r="BW2" t="inlineStr">
        <is>
          <t>cg0yxXzDZMeC8GkewxUJ</t>
        </is>
      </c>
      <c r="BX2" t="inlineStr">
        <is>
          <t>cRWzUFqpWLL1WCdVydAo</t>
        </is>
      </c>
      <c r="BY2" t="inlineStr">
        <is>
          <t>rV7qorw1FnTdRqtfFk5F</t>
        </is>
      </c>
      <c r="BZ2" t="inlineStr">
        <is>
          <t>yE4H34VL8QDc2xoQhSRP</t>
        </is>
      </c>
      <c r="CA2" t="inlineStr">
        <is>
          <t>65MZ8PyL7QmIni0BZUaj</t>
        </is>
      </c>
      <c r="CB2" t="inlineStr">
        <is>
          <t>cfpil65bz66s2C6ki564</t>
        </is>
      </c>
      <c r="CC2" t="inlineStr">
        <is>
          <t>ROX6UDwxhiHGdcAANWwk</t>
        </is>
      </c>
      <c r="CD2" t="inlineStr">
        <is>
          <t>pqhayQmqWpuQptleQ0ep</t>
        </is>
      </c>
      <c r="CE2" t="inlineStr">
        <is>
          <t>TiciOqgK7F7yeJpBJirC</t>
        </is>
      </c>
      <c r="CF2" t="inlineStr">
        <is>
          <t>e43x80CCSSSZ66q0Uph1</t>
        </is>
      </c>
      <c r="CG2" t="inlineStr">
        <is>
          <t>1mTshTLth4tkIPojjKQC</t>
        </is>
      </c>
      <c r="CH2" t="inlineStr">
        <is>
          <t>jzL0lrYQllpZA51s2lov</t>
        </is>
      </c>
      <c r="CI2" t="inlineStr">
        <is>
          <t>GQ0s4Zf1bpro6kMCrrP1</t>
        </is>
      </c>
      <c r="CJ2" t="inlineStr">
        <is>
          <t>0nU27teMguqRfApu8N0S</t>
        </is>
      </c>
      <c r="CK2" t="inlineStr">
        <is>
          <t>Xli01jD4KAjd9K7pD1ya</t>
        </is>
      </c>
      <c r="CL2" t="inlineStr">
        <is>
          <t>ThFUylQdME2dQzas0yzT</t>
        </is>
      </c>
      <c r="CM2" t="inlineStr">
        <is>
          <t>69uHfQaZBF5qaAsSWeVY</t>
        </is>
      </c>
      <c r="CN2" t="inlineStr">
        <is>
          <t>1OCsVAhQ4dgrmChtqVUU</t>
        </is>
      </c>
      <c r="CO2" t="inlineStr">
        <is>
          <t>5ioEZhjU1qXWeGkjbSuy</t>
        </is>
      </c>
      <c r="CP2" t="inlineStr">
        <is>
          <t>mV2jVYiPhewF6H3WpRW6</t>
        </is>
      </c>
      <c r="CQ2" t="inlineStr">
        <is>
          <t>W7pUR02YhHwg7ZIUh0Zv</t>
        </is>
      </c>
      <c r="CR2" t="inlineStr">
        <is>
          <t>QluPcd1ipenwreJm7d1n</t>
        </is>
      </c>
      <c r="CS2" t="inlineStr">
        <is>
          <t>zzQHt1cPTjUAGuAh6BNM</t>
        </is>
      </c>
      <c r="CT2" t="inlineStr">
        <is>
          <t>9rl9klaOary53MsffuUl</t>
        </is>
      </c>
      <c r="CU2" t="inlineStr">
        <is>
          <t>Qyn3B0icnc96kiYMuK1A</t>
        </is>
      </c>
      <c r="CV2" t="inlineStr">
        <is>
          <t>JGjebDHuAT8LM4ro2Ny8</t>
        </is>
      </c>
    </row>
    <row r="3" hidden="1" s="106">
      <c r="A3" t="inlineStr">
        <is>
          <t>Aw5aqQglE672l3bNx1pN</t>
        </is>
      </c>
      <c r="B3" t="inlineStr">
        <is>
          <t>O7MrMRyw3W17gcrpZ9GJ</t>
        </is>
      </c>
      <c r="C3" t="inlineStr">
        <is>
          <t>SHzuI4PPO1hUw8HlabW6</t>
        </is>
      </c>
      <c r="D3" t="inlineStr">
        <is>
          <t>NfnihQwhLPs9dzDbysuA</t>
        </is>
      </c>
      <c r="E3" t="inlineStr">
        <is>
          <t>Bbvz7SINBuUE2oNU3egp</t>
        </is>
      </c>
      <c r="F3" t="inlineStr">
        <is>
          <t>jAKvHJAlptXEzFyC8DUa</t>
        </is>
      </c>
      <c r="G3" t="inlineStr">
        <is>
          <t>eOj0t1TiFB3fCa9F9DTh</t>
        </is>
      </c>
      <c r="H3" t="inlineStr">
        <is>
          <t>DePN9Xw4R6dCMTbnfRLa</t>
        </is>
      </c>
      <c r="I3" t="inlineStr">
        <is>
          <t>3IpicJmQmElUb7D5uv3t</t>
        </is>
      </c>
      <c r="J3" t="inlineStr">
        <is>
          <t>RqQm2BnWB9JDb2JGmDHt</t>
        </is>
      </c>
      <c r="K3" t="inlineStr">
        <is>
          <t>AsHY8qIEZxgEdiAWRtsf</t>
        </is>
      </c>
      <c r="L3" t="inlineStr">
        <is>
          <t>5kaZo2UKOKloQl2HqgJC</t>
        </is>
      </c>
      <c r="M3" t="inlineStr">
        <is>
          <t>4lLTFj2TpEwyGyQEUNKt</t>
        </is>
      </c>
      <c r="N3" t="inlineStr">
        <is>
          <t>mbbd62WP2Di4RyOrdeTr</t>
        </is>
      </c>
      <c r="O3" t="inlineStr">
        <is>
          <t>pp3iz43TbfxZcVJN4drd</t>
        </is>
      </c>
      <c r="P3" t="inlineStr">
        <is>
          <t>6dzET7jLF1rovVINAPnD</t>
        </is>
      </c>
      <c r="Q3" t="inlineStr">
        <is>
          <t>F5e4jETVMjL5iJqAnnEA</t>
        </is>
      </c>
      <c r="R3" t="inlineStr">
        <is>
          <t>XY3bpvMQBETvLsGiIGWv</t>
        </is>
      </c>
      <c r="S3" t="inlineStr">
        <is>
          <t>9ywPD0rBz4THVGrZwNBJ</t>
        </is>
      </c>
      <c r="T3" t="inlineStr">
        <is>
          <t>ysfAsAt0LQDbQWilSKvv</t>
        </is>
      </c>
      <c r="U3" t="inlineStr">
        <is>
          <t>OAhjZ6fmbkLnGqQN24NW</t>
        </is>
      </c>
      <c r="V3" t="inlineStr">
        <is>
          <t>Ap2FhWDKSsNEGU00VvPh</t>
        </is>
      </c>
      <c r="W3" t="inlineStr">
        <is>
          <t>sng8wvDL6bJRgvToi4PD</t>
        </is>
      </c>
      <c r="X3" t="inlineStr">
        <is>
          <t>O73Knsmg4tf1XcyTLMbv</t>
        </is>
      </c>
      <c r="Y3" t="inlineStr">
        <is>
          <t>zZ6uPm5kTUdiDZW6sFaF</t>
        </is>
      </c>
      <c r="Z3" t="inlineStr">
        <is>
          <t>S8KOVXUNfyS93bvxGiDX</t>
        </is>
      </c>
      <c r="AA3" t="inlineStr">
        <is>
          <t>lraQkVwdkIA2fzSzgsuB</t>
        </is>
      </c>
      <c r="AB3" t="inlineStr">
        <is>
          <t>naPfuMYPdok3abYhJcSg</t>
        </is>
      </c>
      <c r="AC3" t="inlineStr">
        <is>
          <t>lywL1Hm7n4re1hc8dHg6</t>
        </is>
      </c>
      <c r="AD3" t="inlineStr">
        <is>
          <t>2VOSpFa8JZsQmserPu3N</t>
        </is>
      </c>
      <c r="AE3" t="inlineStr">
        <is>
          <t>TcYAdElgAS8Q2IhuSdL4</t>
        </is>
      </c>
      <c r="AF3" t="inlineStr">
        <is>
          <t>HVJ17QLHpucD1prmGsjG</t>
        </is>
      </c>
      <c r="AG3" t="inlineStr">
        <is>
          <t>hFAabOmTmgVXpM5AsTLp</t>
        </is>
      </c>
      <c r="AH3" t="inlineStr">
        <is>
          <t>Kf4cGPbgIWd0tLtTxoVx</t>
        </is>
      </c>
      <c r="AI3" t="inlineStr">
        <is>
          <t>mHSl8ugilK8FuywNeUtV</t>
        </is>
      </c>
      <c r="AJ3" t="inlineStr">
        <is>
          <t>ysCW4xniCCQsQDoGDGzk</t>
        </is>
      </c>
      <c r="AK3" t="inlineStr">
        <is>
          <t>glFiocMqPJme3bhKZh4m</t>
        </is>
      </c>
      <c r="AL3" t="inlineStr">
        <is>
          <t>fMU3fErsGuIKKa2fLK2g</t>
        </is>
      </c>
      <c r="AM3" t="inlineStr">
        <is>
          <t>NDin7uc9DSsyy7ZsRktR</t>
        </is>
      </c>
      <c r="AN3" t="inlineStr">
        <is>
          <t>IgDM3Nz84xxOZmkkbCb4</t>
        </is>
      </c>
      <c r="AO3" t="inlineStr">
        <is>
          <t>ErAJjl8jZsyVTVxOJ21k</t>
        </is>
      </c>
      <c r="AP3" t="inlineStr">
        <is>
          <t>Yej8U85JbkXJIIYs6hKE</t>
        </is>
      </c>
      <c r="AQ3" t="inlineStr">
        <is>
          <t>GAD6xbx1xNHZWkdl1LeN</t>
        </is>
      </c>
      <c r="AR3" t="inlineStr">
        <is>
          <t>GkDkDVo3kJG5FRraw4b8</t>
        </is>
      </c>
      <c r="AS3" t="inlineStr">
        <is>
          <t>zmhTzQ4N6b9XjKBKRivd</t>
        </is>
      </c>
      <c r="AT3" t="inlineStr">
        <is>
          <t>PW0dy3VIJ9wyDyy9KZmW</t>
        </is>
      </c>
      <c r="AU3" t="inlineStr">
        <is>
          <t>HSHMqxhn3TM8uifwZURv</t>
        </is>
      </c>
      <c r="AV3" t="inlineStr">
        <is>
          <t>MDTeVRZdVZmqAevL3fa1</t>
        </is>
      </c>
      <c r="AW3" t="inlineStr">
        <is>
          <t>oX7adWx92nOLrjF7qOtO</t>
        </is>
      </c>
      <c r="AX3" t="inlineStr">
        <is>
          <t>GrBMAwH276Xg66m8MYDR</t>
        </is>
      </c>
      <c r="AY3" t="inlineStr">
        <is>
          <t>KRgmr4WKwMnMCLJEJJj2</t>
        </is>
      </c>
      <c r="AZ3" t="inlineStr">
        <is>
          <t>rTdbY63mJGeaIR2qV5BC</t>
        </is>
      </c>
      <c r="BA3" t="inlineStr">
        <is>
          <t>08VCbDz3jiMY0MibgtiC</t>
        </is>
      </c>
      <c r="BB3" t="inlineStr">
        <is>
          <t>s5KVTW9XJ64XicwmUVO0</t>
        </is>
      </c>
      <c r="BC3" t="inlineStr">
        <is>
          <t>S3fzduQLVhk6SdtHl0ZA</t>
        </is>
      </c>
      <c r="BD3" t="inlineStr">
        <is>
          <t>1HOxDKGAwtBGoyAcDKyR</t>
        </is>
      </c>
      <c r="BE3" t="inlineStr">
        <is>
          <t>xjFbTlKU1xaA5c7bQogE</t>
        </is>
      </c>
      <c r="BF3" t="inlineStr">
        <is>
          <t>9ADxp1C91HbVz4gcTdGq</t>
        </is>
      </c>
      <c r="BG3" t="inlineStr">
        <is>
          <t>0eWfAFd4wL4AqhkikeoU</t>
        </is>
      </c>
      <c r="BH3" t="inlineStr">
        <is>
          <t>8nSvkl4V8ftjxQfWuQkr</t>
        </is>
      </c>
      <c r="BI3" t="inlineStr">
        <is>
          <t>uz6xZ3Z7SCNSXY1Twug6</t>
        </is>
      </c>
      <c r="BJ3" t="inlineStr">
        <is>
          <t>2U7bm9U3lMS3iOvKyoYj</t>
        </is>
      </c>
      <c r="BK3" t="inlineStr">
        <is>
          <t>OTThzJgD9VV7OfHX5Yah</t>
        </is>
      </c>
      <c r="BL3" t="inlineStr">
        <is>
          <t>EUB2xTbOftkhuCDIQGFQ</t>
        </is>
      </c>
      <c r="BM3" t="inlineStr">
        <is>
          <t>4ZRoolCd2Xod0FkRHbdf</t>
        </is>
      </c>
      <c r="BN3" t="inlineStr">
        <is>
          <t>g0hMuwkCgL6wG6jP0Jxv</t>
        </is>
      </c>
      <c r="BO3" t="inlineStr">
        <is>
          <t>Am6ihGHA9qjx4lHayPHX</t>
        </is>
      </c>
      <c r="BP3" t="inlineStr">
        <is>
          <t>mghOP2R4M3Pro0TpwC6F</t>
        </is>
      </c>
      <c r="BQ3" t="inlineStr">
        <is>
          <t>jusyWANeTY4DZALG2Rvr</t>
        </is>
      </c>
      <c r="BR3" t="inlineStr">
        <is>
          <t>fcrm8pfrQIsFpAyPIzdP</t>
        </is>
      </c>
      <c r="BS3" t="inlineStr">
        <is>
          <t>m4H8fZRYz68WjA9j0PFu</t>
        </is>
      </c>
      <c r="BT3" t="inlineStr">
        <is>
          <t>9A5w460SeWebBEkcgzc4</t>
        </is>
      </c>
      <c r="BU3" t="inlineStr">
        <is>
          <t>H1nug2z55Qx89JCLH7YX</t>
        </is>
      </c>
      <c r="BV3" t="inlineStr">
        <is>
          <t>TDgp5VFZJWXFxMwa2LiH</t>
        </is>
      </c>
      <c r="BW3" t="inlineStr">
        <is>
          <t>RmsvVC3lA5WQEQ3aNnxP</t>
        </is>
      </c>
      <c r="BX3" t="inlineStr">
        <is>
          <t>vHAMBlLrltt92fctsVh7</t>
        </is>
      </c>
      <c r="BY3" t="inlineStr">
        <is>
          <t>GpoFLhr5eok63tAqpCzf</t>
        </is>
      </c>
      <c r="BZ3" t="inlineStr">
        <is>
          <t>W9EqgJSfjbQ7OemEiPxs</t>
        </is>
      </c>
      <c r="CA3" t="inlineStr">
        <is>
          <t>j0Hgsn5HokG1BxFkIVAs</t>
        </is>
      </c>
      <c r="CB3" t="inlineStr">
        <is>
          <t>XDOqLuVgOJpbvTnMXOZN</t>
        </is>
      </c>
      <c r="CC3" t="inlineStr">
        <is>
          <t>NV7yuIPkcWstBkeyYZsF</t>
        </is>
      </c>
      <c r="CD3" t="inlineStr">
        <is>
          <t>C1kBKUmXgBoSLQEal7kz</t>
        </is>
      </c>
      <c r="CE3" t="inlineStr">
        <is>
          <t>31RryrGimYqrLk6gqwHX</t>
        </is>
      </c>
      <c r="CF3" t="inlineStr">
        <is>
          <t>75HaZtrcN7Ot4C1yk6B0</t>
        </is>
      </c>
      <c r="CG3" t="inlineStr">
        <is>
          <t>fG5jhvCQlHq5wdJ8jkNO</t>
        </is>
      </c>
      <c r="CH3" t="inlineStr">
        <is>
          <t>lWopQwtTrxm7XEt6c7zx</t>
        </is>
      </c>
      <c r="CI3" t="inlineStr">
        <is>
          <t>NAFNkoH71PbL9wN4JjOQ</t>
        </is>
      </c>
      <c r="CJ3" t="inlineStr">
        <is>
          <t>gJGNzFKcYYE2LVgnAB3w</t>
        </is>
      </c>
      <c r="CK3" t="inlineStr">
        <is>
          <t>L0IELxV9F9SAKHuedq19</t>
        </is>
      </c>
      <c r="CL3" t="inlineStr">
        <is>
          <t>JSxAMGWsNdTQc3rkeBeQ</t>
        </is>
      </c>
      <c r="CM3" t="inlineStr">
        <is>
          <t>MnCggfH5BX3IdiyVMNdB</t>
        </is>
      </c>
      <c r="CN3" t="inlineStr">
        <is>
          <t>1mzSIxh0JteJjRVRuRle</t>
        </is>
      </c>
      <c r="CO3" t="inlineStr">
        <is>
          <t>AgB3tzbBLeU4eukz8LPk</t>
        </is>
      </c>
      <c r="CP3" t="inlineStr">
        <is>
          <t>IlSBb1juRukIZKpGd1pt</t>
        </is>
      </c>
      <c r="CQ3" t="inlineStr">
        <is>
          <t>9bmwb3WzgAdU6oyu3WIH</t>
        </is>
      </c>
      <c r="CR3" t="inlineStr">
        <is>
          <t>oXdVi2gjqL4jvRgQVUad</t>
        </is>
      </c>
      <c r="CS3" t="inlineStr">
        <is>
          <t>130OLGPQmttL1DE6bzvp</t>
        </is>
      </c>
      <c r="CT3" t="inlineStr">
        <is>
          <t>xGqbWEVRx1S8dMhCAcCt</t>
        </is>
      </c>
      <c r="CU3" t="inlineStr">
        <is>
          <t>h7hMZhs89yE1BlGkLK19</t>
        </is>
      </c>
      <c r="CV3" t="inlineStr">
        <is>
          <t>qz3YVy7FnWC2ugZSid83</t>
        </is>
      </c>
    </row>
    <row r="4" hidden="1" s="106">
      <c r="A4" t="inlineStr">
        <is>
          <t>EUAUKmAD6Gb0RpA5n4Fs</t>
        </is>
      </c>
      <c r="B4" t="inlineStr">
        <is>
          <t>z8hZLvWIt1I5XQum2EUs</t>
        </is>
      </c>
      <c r="C4" t="inlineStr">
        <is>
          <t>ua22GQTkg4xqh4RntkKV</t>
        </is>
      </c>
      <c r="D4" t="inlineStr">
        <is>
          <t>7hRIc4BV34KzR2d9mdiu</t>
        </is>
      </c>
      <c r="E4" t="inlineStr">
        <is>
          <t>TOuljRBfok8HFlI07grI</t>
        </is>
      </c>
      <c r="F4" t="inlineStr">
        <is>
          <t>ibcp8dBweOeZ6aqX3Nzy</t>
        </is>
      </c>
      <c r="G4" t="inlineStr">
        <is>
          <t>sQubhZlDTjuV3JVYzZ57</t>
        </is>
      </c>
      <c r="H4" t="inlineStr">
        <is>
          <t>ODI6O5coh02mbzekvH8I</t>
        </is>
      </c>
      <c r="I4" t="inlineStr">
        <is>
          <t>qpiK07g3frFGofZKdkP8</t>
        </is>
      </c>
      <c r="J4" t="inlineStr">
        <is>
          <t>FpuL2ngeoorEX1nzar7k</t>
        </is>
      </c>
      <c r="K4" t="inlineStr">
        <is>
          <t>KQP1UcJIvqEBwpFMkbzK</t>
        </is>
      </c>
      <c r="L4" t="inlineStr">
        <is>
          <t>mI60EFbExs1vKl7xIYLn</t>
        </is>
      </c>
      <c r="M4" t="inlineStr">
        <is>
          <t>TYO2yB3GRssTzQABp7CO</t>
        </is>
      </c>
      <c r="N4" t="inlineStr">
        <is>
          <t>kbXDTQbFaotDWBruAY0n</t>
        </is>
      </c>
      <c r="O4" t="inlineStr">
        <is>
          <t>jR62g4955TEAloEH4Fv4</t>
        </is>
      </c>
      <c r="P4" t="inlineStr">
        <is>
          <t>QkzvifE39hAxNsegLvoO</t>
        </is>
      </c>
      <c r="Q4" t="inlineStr">
        <is>
          <t>W8Su0TicYgRNQMVr9Cts</t>
        </is>
      </c>
      <c r="R4" t="inlineStr">
        <is>
          <t>8sB1wLAxsK5jSrwJapQQ</t>
        </is>
      </c>
      <c r="S4" t="inlineStr">
        <is>
          <t>nBHd6S0V4DsfFLauQvrx</t>
        </is>
      </c>
      <c r="T4" t="inlineStr">
        <is>
          <t>jbT5UgLmL9Ei86FHfwYL</t>
        </is>
      </c>
      <c r="U4" t="inlineStr">
        <is>
          <t>9DKydj7EhN38aLVqubxs</t>
        </is>
      </c>
      <c r="V4" t="inlineStr">
        <is>
          <t>Y9LjYX54xzJgHD35EOx3</t>
        </is>
      </c>
      <c r="W4" t="inlineStr">
        <is>
          <t>AA6H2IXoDTaWoMBIMkAU</t>
        </is>
      </c>
      <c r="X4" t="inlineStr">
        <is>
          <t>jClFCTuk6jXMmv0PqHQZ</t>
        </is>
      </c>
      <c r="Y4" t="inlineStr">
        <is>
          <t>HcPBMHL4MrgqNtmqFga2</t>
        </is>
      </c>
      <c r="Z4" t="inlineStr">
        <is>
          <t>Ej45SgPXwh8lUWokJFBR</t>
        </is>
      </c>
      <c r="AA4" t="inlineStr">
        <is>
          <t>0hkiTvgQLpufOXg4BAew</t>
        </is>
      </c>
      <c r="AB4" t="inlineStr">
        <is>
          <t>7i4nNogHm98m2nId61pU</t>
        </is>
      </c>
      <c r="AC4" t="inlineStr">
        <is>
          <t>S8drWX5LhSAE0QwBjpIr</t>
        </is>
      </c>
      <c r="AD4" t="inlineStr">
        <is>
          <t>jlwDXRjIyfGk19i8MRxs</t>
        </is>
      </c>
      <c r="AE4" t="inlineStr">
        <is>
          <t>bSNrFswCPjLBTcvJSf3S</t>
        </is>
      </c>
      <c r="AF4" t="inlineStr">
        <is>
          <t>Ya256wSr9refXMEFfUZy</t>
        </is>
      </c>
      <c r="AG4" t="inlineStr">
        <is>
          <t>pdCGW5mA3qb1S46z5qNW</t>
        </is>
      </c>
      <c r="AH4" t="inlineStr">
        <is>
          <t>0sb72NWdoElGKIhHIQat</t>
        </is>
      </c>
      <c r="AI4" t="inlineStr">
        <is>
          <t>iTLDlxtCF2QEj7HRcmPo</t>
        </is>
      </c>
      <c r="AJ4" t="inlineStr">
        <is>
          <t>c657Ve185wh7Nc3bB5jK</t>
        </is>
      </c>
      <c r="AK4" t="inlineStr">
        <is>
          <t>gIGdfEYWy2GJ5py76xMV</t>
        </is>
      </c>
      <c r="AL4" t="inlineStr">
        <is>
          <t>MZBmNzsHfcqqmAurjW4E</t>
        </is>
      </c>
      <c r="AM4" t="inlineStr">
        <is>
          <t>9N2yLrq72lmnuZm2Mr9x</t>
        </is>
      </c>
      <c r="AN4" t="inlineStr">
        <is>
          <t>3hIclGYBtVlq5f8C9yD6</t>
        </is>
      </c>
      <c r="AO4" t="inlineStr">
        <is>
          <t>p4ljkAGfs6Agq0UEaQwz</t>
        </is>
      </c>
      <c r="AP4" t="inlineStr">
        <is>
          <t>kbR83hJZFAAaPPQ4cA7M</t>
        </is>
      </c>
      <c r="AQ4" t="inlineStr">
        <is>
          <t>3pLG1H6kxMWjmihML8Lz</t>
        </is>
      </c>
      <c r="AR4" t="inlineStr">
        <is>
          <t>TxkLzhD2qlDipwkcCQOX</t>
        </is>
      </c>
      <c r="AS4" t="inlineStr">
        <is>
          <t>xM8ALlF2VrInm2pJh5tT</t>
        </is>
      </c>
      <c r="AT4" t="inlineStr">
        <is>
          <t>IBkjSuPGP30zb3Cs7u0Q</t>
        </is>
      </c>
      <c r="AU4" t="inlineStr">
        <is>
          <t>RVlfk2XYo5jJzZWBYIa3</t>
        </is>
      </c>
      <c r="AV4" t="inlineStr">
        <is>
          <t>375uEhbRSKlTTyyAp6he</t>
        </is>
      </c>
      <c r="AW4" t="inlineStr">
        <is>
          <t>KymdcLaCjrpVPWJKzDJ8</t>
        </is>
      </c>
      <c r="AX4" t="inlineStr">
        <is>
          <t>4UcKN2C0ACwjkFDY40s7</t>
        </is>
      </c>
      <c r="AY4" t="inlineStr">
        <is>
          <t>m1Ur88jZ1UDH4okrcMt7</t>
        </is>
      </c>
      <c r="AZ4" t="inlineStr">
        <is>
          <t>mpLS93GdZX716DvO30wa</t>
        </is>
      </c>
      <c r="BA4" t="inlineStr">
        <is>
          <t>qpImWqdgudvJ00koAIM7</t>
        </is>
      </c>
      <c r="BB4" t="inlineStr">
        <is>
          <t>SgGTtM1VD8EPIeRlZgSO</t>
        </is>
      </c>
      <c r="BC4" t="inlineStr">
        <is>
          <t>3RGUl0AjMDJb2Ne6qXlB</t>
        </is>
      </c>
      <c r="BD4" t="inlineStr">
        <is>
          <t>eOvQ6xHyS3YDPCgIkVfy</t>
        </is>
      </c>
      <c r="BE4" t="inlineStr">
        <is>
          <t>walSrikwNeaBknvQHV7I</t>
        </is>
      </c>
      <c r="BF4" t="inlineStr">
        <is>
          <t>PSnKoClMXjNFnRRuN2z5</t>
        </is>
      </c>
      <c r="BG4" t="inlineStr">
        <is>
          <t>ZMdivsxHjtUZzWx9z7Pp</t>
        </is>
      </c>
      <c r="BH4" t="inlineStr">
        <is>
          <t>YKTrDRYPugJQckMlBwpJ</t>
        </is>
      </c>
      <c r="BI4" t="inlineStr">
        <is>
          <t>mLQdVF3ZmEcwuS4M7TrJ</t>
        </is>
      </c>
      <c r="BJ4" t="inlineStr">
        <is>
          <t>ek4NnIHOEb8aG3HaaUJd</t>
        </is>
      </c>
      <c r="BK4" t="inlineStr">
        <is>
          <t>1OVW7PHbLmQd6KRfb5CZ</t>
        </is>
      </c>
      <c r="BL4" t="inlineStr">
        <is>
          <t>xPamE8AeNBZi0e0mP2dM</t>
        </is>
      </c>
      <c r="BM4" t="inlineStr">
        <is>
          <t>OaHnlrEWPn4N5mnLhhD4</t>
        </is>
      </c>
      <c r="BN4" t="inlineStr">
        <is>
          <t>zGO7XYcDWskQCNdWejmK</t>
        </is>
      </c>
      <c r="BO4" t="inlineStr">
        <is>
          <t>ZFwi9vQ5QNkITV4D9KPs</t>
        </is>
      </c>
      <c r="BP4" t="inlineStr">
        <is>
          <t>rANSRykKTueqZGxSzLuN</t>
        </is>
      </c>
      <c r="BQ4" t="inlineStr">
        <is>
          <t>KCbLrPrDI6gX2kkXl4kQ</t>
        </is>
      </c>
      <c r="BR4" t="inlineStr">
        <is>
          <t>Yd52EbrYU9r9heK7osKH</t>
        </is>
      </c>
      <c r="BS4" t="inlineStr">
        <is>
          <t>aqAXeEQKaOpjbQsQShbd</t>
        </is>
      </c>
      <c r="BT4" t="inlineStr">
        <is>
          <t>TtwEvFT2KUBfF5m1c8ik</t>
        </is>
      </c>
      <c r="BU4" t="inlineStr">
        <is>
          <t>d7S9uc5ucFe1A7j8Hsds</t>
        </is>
      </c>
      <c r="BV4" t="inlineStr">
        <is>
          <t>7JmfDjUwSFxwIiiL595Q</t>
        </is>
      </c>
      <c r="BW4" t="inlineStr">
        <is>
          <t>Njhzox1QQEpPL4nx9Or8</t>
        </is>
      </c>
      <c r="BX4" t="inlineStr">
        <is>
          <t>BxbhaYk2QKNPoYitEV2A</t>
        </is>
      </c>
      <c r="BY4" t="inlineStr">
        <is>
          <t>XHalIIsMqB9dPPBWOnCP</t>
        </is>
      </c>
      <c r="BZ4" t="inlineStr">
        <is>
          <t>Jr7w2Os1pvbRAgISFaSk</t>
        </is>
      </c>
      <c r="CA4" t="inlineStr">
        <is>
          <t>2husova7WKtW6fkW0OdU</t>
        </is>
      </c>
      <c r="CB4" t="inlineStr">
        <is>
          <t>t8pfJDmC7hyqleMlcrkp</t>
        </is>
      </c>
      <c r="CC4" t="inlineStr">
        <is>
          <t>tZLtaADQTmhfXbGeI12c</t>
        </is>
      </c>
      <c r="CD4" t="inlineStr">
        <is>
          <t>F8zZHqBnwNQesb7MHeqI</t>
        </is>
      </c>
      <c r="CE4" t="inlineStr">
        <is>
          <t>jXBFdskJqQxggWFghkEa</t>
        </is>
      </c>
      <c r="CF4" t="inlineStr">
        <is>
          <t>lLLJ3kHPKMO6EkyT6dZ5</t>
        </is>
      </c>
      <c r="CG4" t="inlineStr">
        <is>
          <t>tZxYC48x9myhDeChtWNF</t>
        </is>
      </c>
      <c r="CH4" t="inlineStr">
        <is>
          <t>PejTAoJpxOZOx76DDEm9</t>
        </is>
      </c>
      <c r="CI4" t="inlineStr">
        <is>
          <t>XL23bL4uRFMdpjcUyfGC</t>
        </is>
      </c>
      <c r="CJ4" t="inlineStr">
        <is>
          <t>ABwXf8KXpmydoVg4EF6v</t>
        </is>
      </c>
      <c r="CK4" t="inlineStr">
        <is>
          <t>WbTKUfP2Hbkv1bgCSa4W</t>
        </is>
      </c>
      <c r="CL4" t="inlineStr">
        <is>
          <t>WPWnbw3ao8pes2bpoutW</t>
        </is>
      </c>
      <c r="CM4" t="inlineStr">
        <is>
          <t>Z7vYjeYp11yXraPi0UIT</t>
        </is>
      </c>
      <c r="CN4" t="inlineStr">
        <is>
          <t>ja2Vl442HjB6zS6Oj8J9</t>
        </is>
      </c>
      <c r="CO4" t="inlineStr">
        <is>
          <t>jHKgX0m8rnHBvh6vSIhd</t>
        </is>
      </c>
      <c r="CP4" t="inlineStr">
        <is>
          <t>hq1PatBFrYp2JZVmQ6Op</t>
        </is>
      </c>
      <c r="CQ4" t="inlineStr">
        <is>
          <t>fIB06k0AhYtMHyPilGQ0</t>
        </is>
      </c>
      <c r="CR4" t="inlineStr">
        <is>
          <t>FG15e9Rz10Ms8qGm0fNl</t>
        </is>
      </c>
      <c r="CS4" t="inlineStr">
        <is>
          <t>LInPFCXjFG8yMaZcS5UL</t>
        </is>
      </c>
      <c r="CT4" t="inlineStr">
        <is>
          <t>sU09HfnhgOHGzkM6K08O</t>
        </is>
      </c>
      <c r="CU4" t="inlineStr">
        <is>
          <t>e39J9EXMCV2sL0QQqIZD</t>
        </is>
      </c>
      <c r="CV4" t="inlineStr">
        <is>
          <t>gvjj5uFXlNNT5aTdRLAi</t>
        </is>
      </c>
    </row>
    <row r="5">
      <c r="A5" t="inlineStr">
        <is>
          <t>B4VWvzefy45rTz5dh2m7</t>
        </is>
      </c>
      <c r="B5" t="inlineStr">
        <is>
          <t>foMTRMlVf7iyvgj9hX1o</t>
        </is>
      </c>
      <c r="C5" t="inlineStr">
        <is>
          <t>CvTolv8CwG9z4a05ENqp</t>
        </is>
      </c>
      <c r="D5" t="inlineStr">
        <is>
          <t>5NvUS6bIzDJDNiOHvsXs</t>
        </is>
      </c>
      <c r="E5" t="inlineStr">
        <is>
          <t>u9huB6kv45xtMkN2OXuY</t>
        </is>
      </c>
      <c r="F5" t="inlineStr">
        <is>
          <t>B5PT08KYhD2Y7C4PAiHY</t>
        </is>
      </c>
      <c r="G5" t="inlineStr">
        <is>
          <t>CWJKw27JhiUeUECMj3dG</t>
        </is>
      </c>
      <c r="H5" t="inlineStr">
        <is>
          <t>weev4E297lom4kEKSrRy</t>
        </is>
      </c>
      <c r="I5" t="inlineStr">
        <is>
          <t>cDdmaDGTQW4rWS5zHyCQ</t>
        </is>
      </c>
      <c r="J5" t="inlineStr">
        <is>
          <t>QRgUPuK6qtIJGd8Q2n3q</t>
        </is>
      </c>
      <c r="K5" t="inlineStr">
        <is>
          <t>qtWHYoeQhYJYsVeVPm5e</t>
        </is>
      </c>
      <c r="L5" t="inlineStr">
        <is>
          <t>Aj6Qj9u3kFky1XL9UyIl</t>
        </is>
      </c>
      <c r="M5" t="inlineStr">
        <is>
          <t>eFVdZb5nu4s1m4HQiFse</t>
        </is>
      </c>
      <c r="N5" t="inlineStr">
        <is>
          <t>XNPpzgUIBcJgMBFSXbbl</t>
        </is>
      </c>
      <c r="O5" t="inlineStr">
        <is>
          <t>UfdakBDMqQrvGIJ5gWhb</t>
        </is>
      </c>
      <c r="P5" t="inlineStr">
        <is>
          <t>RrVw4QL4JH62AJRvOakE</t>
        </is>
      </c>
      <c r="Q5" t="inlineStr">
        <is>
          <t>nc7v3zV8EarcWOslH8sX</t>
        </is>
      </c>
      <c r="R5" t="inlineStr">
        <is>
          <t>6PmJDqcC1ZbSWQgncgeN</t>
        </is>
      </c>
      <c r="S5" t="inlineStr">
        <is>
          <t>qJIzvyOUWc2DMsT3Dewx</t>
        </is>
      </c>
      <c r="T5" t="inlineStr">
        <is>
          <t>KMfLDBT2sOg1ji107qrG</t>
        </is>
      </c>
      <c r="U5" t="inlineStr">
        <is>
          <t>FbnuDesg2193fbvjt8Wp</t>
        </is>
      </c>
      <c r="V5" t="inlineStr">
        <is>
          <t>HNxpV4TUdc3HT4JSBqE4</t>
        </is>
      </c>
      <c r="W5" t="inlineStr">
        <is>
          <t>RzJvcQAG5dteieOngoqa</t>
        </is>
      </c>
      <c r="X5" t="inlineStr">
        <is>
          <t>cMJsoH4ObxH8JYNDdOEE</t>
        </is>
      </c>
      <c r="Y5" t="inlineStr">
        <is>
          <t>bU9R4EP8gYKIp6UkAKVv</t>
        </is>
      </c>
      <c r="Z5" t="inlineStr">
        <is>
          <t>mM9tyfeSYpc295x40Zri</t>
        </is>
      </c>
      <c r="AA5" t="inlineStr">
        <is>
          <t>oIV8j5sTfCTtDFslVJTI</t>
        </is>
      </c>
      <c r="AB5" t="inlineStr">
        <is>
          <t>qP4GchxWUqWjOMqDwwGv</t>
        </is>
      </c>
      <c r="AC5" t="inlineStr">
        <is>
          <t>vqpZkyUXPfyyxEWp8R3z</t>
        </is>
      </c>
      <c r="AD5" t="inlineStr">
        <is>
          <t>K0gwWyIGCt81gTJXHIDQ</t>
        </is>
      </c>
      <c r="AE5" t="inlineStr">
        <is>
          <t>BFdSzOMyZAh2aGB2zMaD</t>
        </is>
      </c>
      <c r="AF5" t="inlineStr">
        <is>
          <t>URGr6l1FNgwwAwZFf1Cj</t>
        </is>
      </c>
      <c r="AG5" t="inlineStr">
        <is>
          <t>2w5EqOMEpJnD9ubEiVAT</t>
        </is>
      </c>
      <c r="AH5" t="inlineStr">
        <is>
          <t>7kTGOXJWxNiVE6gpgXl3</t>
        </is>
      </c>
      <c r="AI5" t="inlineStr">
        <is>
          <t>EGgXjEIwBhRsqqmHzy7J</t>
        </is>
      </c>
      <c r="AJ5" t="inlineStr">
        <is>
          <t>4z8xb0HwhbQB0U50aXrd</t>
        </is>
      </c>
      <c r="AK5" t="inlineStr">
        <is>
          <t>Gn8RtaoHtYnz6LwNWO4x</t>
        </is>
      </c>
      <c r="AL5" t="inlineStr">
        <is>
          <t>TRqLXilfFQJ0t6Z5jMep</t>
        </is>
      </c>
      <c r="AM5" t="inlineStr">
        <is>
          <t>tcu2f0Hp2Mxae2Jqsbih</t>
        </is>
      </c>
      <c r="AN5" t="inlineStr">
        <is>
          <t>k72p76V1fucq8Z35opy6</t>
        </is>
      </c>
      <c r="AO5" t="inlineStr">
        <is>
          <t>qutDAqZK4QDmZX0hGAN2</t>
        </is>
      </c>
      <c r="AP5" t="inlineStr">
        <is>
          <t>qStCsW3zr9GqDNyvyEwc</t>
        </is>
      </c>
      <c r="AQ5" t="inlineStr">
        <is>
          <t>RMpcbeP7v7Sh8ZSrVDCT</t>
        </is>
      </c>
      <c r="AR5" t="inlineStr">
        <is>
          <t>Y2VOSOaLwQB79BLnzxqQ</t>
        </is>
      </c>
      <c r="AS5" t="inlineStr">
        <is>
          <t>twVi8kfGYSKOYFM9ghpF</t>
        </is>
      </c>
      <c r="AT5" t="inlineStr">
        <is>
          <t>j253OWV26GBQCZDMcwvG</t>
        </is>
      </c>
      <c r="AU5" t="inlineStr">
        <is>
          <t>1UjyNaSoZZJXrpiMhg44</t>
        </is>
      </c>
      <c r="AV5" t="inlineStr">
        <is>
          <t>336RDodHkrNiS1MBR0Nw</t>
        </is>
      </c>
      <c r="AW5" t="inlineStr">
        <is>
          <t>9Vrz0A1MHMQ4b6i3Nhlg</t>
        </is>
      </c>
      <c r="AX5" t="inlineStr">
        <is>
          <t>fjlsqy4HYWLAMkD96KsY</t>
        </is>
      </c>
      <c r="AY5" t="inlineStr">
        <is>
          <t>OcjNgf2oHSo153GbNged</t>
        </is>
      </c>
      <c r="AZ5" t="inlineStr">
        <is>
          <t>2lR099CZonEhHEs78WI7</t>
        </is>
      </c>
      <c r="BA5" t="inlineStr">
        <is>
          <t>gAwYnPpeZgbb9SKRoOIs</t>
        </is>
      </c>
      <c r="BB5" t="inlineStr">
        <is>
          <t>v90H4onbHnuFIxbaXsjm</t>
        </is>
      </c>
      <c r="BC5" t="inlineStr">
        <is>
          <t>ikdfUAmh3cz0trqaZjez</t>
        </is>
      </c>
      <c r="BD5" t="inlineStr">
        <is>
          <t>BZmHiQrHXQJty40Gx0QQ</t>
        </is>
      </c>
      <c r="BE5" t="inlineStr">
        <is>
          <t>hPyRc4hpN6VGzmd39zEl</t>
        </is>
      </c>
      <c r="BF5" t="inlineStr">
        <is>
          <t>fKYDN6Udt1YtK2Q2ValD</t>
        </is>
      </c>
      <c r="BG5" t="inlineStr">
        <is>
          <t>cuwrtiODH57QYSWtcHEv</t>
        </is>
      </c>
      <c r="BH5" t="inlineStr">
        <is>
          <t>vse2BdgxDjLDLufy0LID</t>
        </is>
      </c>
      <c r="BI5" t="inlineStr">
        <is>
          <t>8oc8xWaJYM19NV9A4sg9</t>
        </is>
      </c>
      <c r="BJ5" t="inlineStr">
        <is>
          <t>8DRa9ay08iwuiKJ8DAgB</t>
        </is>
      </c>
      <c r="BK5" t="inlineStr">
        <is>
          <t>QGP6n480P15ZSCMseVqP</t>
        </is>
      </c>
      <c r="BL5" t="inlineStr">
        <is>
          <t>1BfDRaFADZPyTw8chSbs</t>
        </is>
      </c>
      <c r="BM5" t="inlineStr">
        <is>
          <t>otgH6SPKX5qHqk4v7uxR</t>
        </is>
      </c>
      <c r="BN5" t="inlineStr">
        <is>
          <t>TFCEWiHfB91vBTE6NFuB</t>
        </is>
      </c>
      <c r="BO5" t="inlineStr">
        <is>
          <t>4F323t44xFscvaxvGXfo</t>
        </is>
      </c>
      <c r="BP5" t="inlineStr">
        <is>
          <t>QIvr0q6EHLu8U74vAIYD</t>
        </is>
      </c>
      <c r="BQ5" t="inlineStr">
        <is>
          <t>Z8DcK4lqM41EtHMZORRh</t>
        </is>
      </c>
      <c r="BR5" t="inlineStr">
        <is>
          <t>U415tyZcyR8IxCmyJM5m</t>
        </is>
      </c>
      <c r="BS5" t="inlineStr">
        <is>
          <t>LDYISsQf4o2FQIICBms7</t>
        </is>
      </c>
      <c r="BT5" t="inlineStr">
        <is>
          <t>ah4UHDjO5Kl7JNjBWeyy</t>
        </is>
      </c>
      <c r="BU5" t="inlineStr">
        <is>
          <t>YAMp1NbtzHA7QTr5WNpN</t>
        </is>
      </c>
      <c r="BV5" t="inlineStr">
        <is>
          <t>8AARRWotZXCBLiL9kmru</t>
        </is>
      </c>
      <c r="BW5" t="inlineStr">
        <is>
          <t>8W50wDzD53nqWYtQXm7T</t>
        </is>
      </c>
      <c r="BX5" t="inlineStr">
        <is>
          <t>kPUnTzVjllvXCfWFhE7k</t>
        </is>
      </c>
      <c r="BY5" t="inlineStr">
        <is>
          <t>MQwBp3QEuITZhxwKU8zC</t>
        </is>
      </c>
      <c r="BZ5" t="inlineStr">
        <is>
          <t>GvC95c4Tjq2yfwtgBdZl</t>
        </is>
      </c>
      <c r="CA5" t="inlineStr">
        <is>
          <t>GY65MfmnasuRiTf0huMD</t>
        </is>
      </c>
      <c r="CB5" t="inlineStr">
        <is>
          <t>TCxtwPa0BxBqRlOsdtC8</t>
        </is>
      </c>
      <c r="CC5" t="inlineStr">
        <is>
          <t>bpQroi1SQY42JQqNllul</t>
        </is>
      </c>
      <c r="CD5" t="inlineStr">
        <is>
          <t>Oyd7OQ8EuDmYSg5X3412</t>
        </is>
      </c>
      <c r="CE5" t="inlineStr">
        <is>
          <t>7HlJmE4DmWQSe2wjjy3n</t>
        </is>
      </c>
      <c r="CF5" t="inlineStr">
        <is>
          <t>01Dv9XCI7OH66344NjPW</t>
        </is>
      </c>
      <c r="CG5" t="inlineStr">
        <is>
          <t>968MXhisRNN6BRJ3PhIi</t>
        </is>
      </c>
      <c r="CH5" t="inlineStr">
        <is>
          <t>19KgeDCA6LAADTghXXOl</t>
        </is>
      </c>
      <c r="CI5" t="inlineStr">
        <is>
          <t>npjsbjJK0eajm4TN2Mvr</t>
        </is>
      </c>
      <c r="CJ5" t="inlineStr">
        <is>
          <t>pfcRBfqFyJgjOzpcUZ7r</t>
        </is>
      </c>
      <c r="CK5" t="inlineStr">
        <is>
          <t>pvYiVpJ8pHOrLREv5Tlb</t>
        </is>
      </c>
      <c r="CL5" t="inlineStr">
        <is>
          <t>Q86S4EvVEQOXHRGw1zjv</t>
        </is>
      </c>
      <c r="CM5" t="inlineStr">
        <is>
          <t>8ZSKa4eperhuuJWZ4CDY</t>
        </is>
      </c>
      <c r="CN5" t="inlineStr">
        <is>
          <t>Z1QvM5yg5JD3ndiVdcJa</t>
        </is>
      </c>
      <c r="CO5" t="inlineStr">
        <is>
          <t>8kmGuh620nnKIrtKUIIw</t>
        </is>
      </c>
      <c r="CP5" t="inlineStr">
        <is>
          <t>Bwgx1uMYYAc5aNQZwFBO</t>
        </is>
      </c>
      <c r="CQ5" t="inlineStr">
        <is>
          <t>XbJ3g5TBFpUYoXaWHFPO</t>
        </is>
      </c>
      <c r="CR5" t="inlineStr">
        <is>
          <t>oS5OyEMU9Wg6mk6cf4HB</t>
        </is>
      </c>
      <c r="CS5" t="inlineStr">
        <is>
          <t>qK7MAbXgQMmUVLPLjJfq</t>
        </is>
      </c>
      <c r="CT5" t="inlineStr">
        <is>
          <t>TH0lrAeP9xVhfUhP1cK0</t>
        </is>
      </c>
      <c r="CU5" t="inlineStr">
        <is>
          <t>j3dGprCGnIEfNTA9ONp7</t>
        </is>
      </c>
      <c r="CV5" t="inlineStr">
        <is>
          <t>NLrDOtvHxwbLa0rSq0Yd</t>
        </is>
      </c>
    </row>
    <row r="6">
      <c r="A6" t="inlineStr">
        <is>
          <t>dsUr8lvFntq1YHg2Oyr7</t>
        </is>
      </c>
      <c r="B6" t="inlineStr">
        <is>
          <t>BDkPEmdUEdT53miRmPW7</t>
        </is>
      </c>
      <c r="C6" t="inlineStr">
        <is>
          <t>1GsclNJwtuRGu96me0rd</t>
        </is>
      </c>
      <c r="D6" t="inlineStr">
        <is>
          <t>c7UmslpFJ4ObeLs63FYw</t>
        </is>
      </c>
      <c r="E6" t="inlineStr">
        <is>
          <t>qsMLcPqlgkejw2SkHvUp</t>
        </is>
      </c>
      <c r="F6" t="inlineStr">
        <is>
          <t>WNmVSeMghUoLoOiqy0im</t>
        </is>
      </c>
      <c r="G6" t="inlineStr">
        <is>
          <t>8EGR1vKkjoiBZn5lXX3Q</t>
        </is>
      </c>
      <c r="H6" t="inlineStr">
        <is>
          <t>PwEbyGl3YOtfga11vcHZ</t>
        </is>
      </c>
      <c r="I6" t="inlineStr">
        <is>
          <t>Vl41kb5WrRWiPqLfBzxS</t>
        </is>
      </c>
      <c r="J6" t="inlineStr">
        <is>
          <t>RgXRkZeE386UGdzCWytQ</t>
        </is>
      </c>
      <c r="K6" t="inlineStr">
        <is>
          <t>4k6WFliW9UmjQb6wXaAD</t>
        </is>
      </c>
      <c r="L6" t="inlineStr">
        <is>
          <t>tPhmQPlyMRq3TEAqdzvD</t>
        </is>
      </c>
      <c r="M6" t="inlineStr">
        <is>
          <t>invlcRbSkG126KlywxUT</t>
        </is>
      </c>
      <c r="N6" t="inlineStr">
        <is>
          <t>48AvyudNJy2FNIkOsC7c</t>
        </is>
      </c>
      <c r="O6" t="inlineStr">
        <is>
          <t>Uu3hCP6DTXhcDDp186Tw</t>
        </is>
      </c>
      <c r="P6" t="inlineStr">
        <is>
          <t>m5rgk6QVDjapjFqwXHju</t>
        </is>
      </c>
      <c r="Q6" t="inlineStr">
        <is>
          <t>JLAhp05B9VazAU0f1kmi</t>
        </is>
      </c>
      <c r="R6" t="inlineStr">
        <is>
          <t>VFIaMg9US9eCkC8RFLkH</t>
        </is>
      </c>
      <c r="S6" t="inlineStr">
        <is>
          <t>GUWxnjWXfRSeaTo7gWVb</t>
        </is>
      </c>
      <c r="T6" t="inlineStr">
        <is>
          <t>uYI3q0laNBAybKbEpTBp</t>
        </is>
      </c>
      <c r="U6" t="inlineStr">
        <is>
          <t>MxCKNvgCR8vlWyvEwgGg</t>
        </is>
      </c>
      <c r="V6" t="inlineStr">
        <is>
          <t>hWxBlNipWNRnZphFNnoY</t>
        </is>
      </c>
      <c r="W6" t="inlineStr">
        <is>
          <t>NJcJbOLUAtzyaT15vMIi</t>
        </is>
      </c>
      <c r="X6" t="inlineStr">
        <is>
          <t>v3yzh0JRJnGu2hzYXf3m</t>
        </is>
      </c>
      <c r="Y6" t="inlineStr">
        <is>
          <t>USwDxGa6r2TwodywevC9</t>
        </is>
      </c>
      <c r="Z6" t="inlineStr">
        <is>
          <t>c7o6r3aW2h75kwCSwbJ6</t>
        </is>
      </c>
      <c r="AA6" t="inlineStr">
        <is>
          <t>J0xj2MQPyVPVSb2MFBgH</t>
        </is>
      </c>
      <c r="AB6" t="inlineStr">
        <is>
          <t>hwdQSrSGx7jNxjhWZrvP</t>
        </is>
      </c>
      <c r="AC6" t="inlineStr">
        <is>
          <t>WTfAQ5PdYjQSuVYvvC3e</t>
        </is>
      </c>
      <c r="AD6" t="inlineStr">
        <is>
          <t>Z3ed325mU5BGcyhAAwrI</t>
        </is>
      </c>
      <c r="AE6" t="inlineStr">
        <is>
          <t>KezOlqFBJpVmyBvbUluM</t>
        </is>
      </c>
      <c r="AF6" t="inlineStr">
        <is>
          <t>XviOGhCfVGfb0qEWQfqX</t>
        </is>
      </c>
      <c r="AG6" t="inlineStr">
        <is>
          <t>BmTcy0NpMJqwPtwY4efp</t>
        </is>
      </c>
      <c r="AH6" t="inlineStr">
        <is>
          <t>Rd5SYYvGAfRDKMSI3Rpg</t>
        </is>
      </c>
      <c r="AI6" t="inlineStr">
        <is>
          <t>APEL8MAWC6xSvRbHLHhC</t>
        </is>
      </c>
      <c r="AJ6" t="inlineStr">
        <is>
          <t>unylDGabg1TXzZoGjAgO</t>
        </is>
      </c>
      <c r="AK6" t="inlineStr">
        <is>
          <t>j4q4I5aI4SIeSQZ7bmcn</t>
        </is>
      </c>
      <c r="AL6" t="inlineStr">
        <is>
          <t>a9c9sXCD2G7rEjBVzkDJ</t>
        </is>
      </c>
      <c r="AM6" t="inlineStr">
        <is>
          <t>zhh8JwqaYXzc2t4oSMM9</t>
        </is>
      </c>
      <c r="AN6" t="inlineStr">
        <is>
          <t>iPQQSljXySPgk4oLcMEn</t>
        </is>
      </c>
      <c r="AO6" t="inlineStr">
        <is>
          <t>bgg1Uycy1dVV3hhPsxYk</t>
        </is>
      </c>
      <c r="AP6" t="inlineStr">
        <is>
          <t>h0vdSSqYOZOMaGNlWb0s</t>
        </is>
      </c>
      <c r="AQ6" t="inlineStr">
        <is>
          <t>u3NHcgsSNYAg9kUuvsy2</t>
        </is>
      </c>
      <c r="AR6" t="inlineStr">
        <is>
          <t>C7mC99PXtZMDOzNAlFwi</t>
        </is>
      </c>
      <c r="AS6" t="inlineStr">
        <is>
          <t>IySCnly0kzxDOvAz7Hu8</t>
        </is>
      </c>
      <c r="AT6" t="inlineStr">
        <is>
          <t>eZZDU7iflZnjMsJAk3jP</t>
        </is>
      </c>
      <c r="AU6" t="inlineStr">
        <is>
          <t>R6xjDogWHX19sUNKmstP</t>
        </is>
      </c>
      <c r="AV6" t="inlineStr">
        <is>
          <t>dvUhbtJ4dnFmnlvSo038</t>
        </is>
      </c>
      <c r="AW6" t="inlineStr">
        <is>
          <t>nbVK0njlnptGEDPplzTR</t>
        </is>
      </c>
      <c r="AX6" t="inlineStr">
        <is>
          <t>6bvURIF4SDyAzNNDUPGJ</t>
        </is>
      </c>
      <c r="AY6" t="inlineStr">
        <is>
          <t>R5nmO9f2Dvbo8eQPd7sb</t>
        </is>
      </c>
      <c r="AZ6" t="inlineStr">
        <is>
          <t>L0ydVENdyAhAp6xlevyz</t>
        </is>
      </c>
      <c r="BA6" t="inlineStr">
        <is>
          <t>xaHopqKjFhnvyIoblnzP</t>
        </is>
      </c>
      <c r="BB6" t="inlineStr">
        <is>
          <t>lpUR9GE0b9Uodzqw8KU0</t>
        </is>
      </c>
      <c r="BC6" t="inlineStr">
        <is>
          <t>cJT7n6YEbQACbgranKpy</t>
        </is>
      </c>
      <c r="BD6" t="inlineStr">
        <is>
          <t>1tr5hk2xRCwrHZIrbnKG</t>
        </is>
      </c>
      <c r="BE6" t="inlineStr">
        <is>
          <t>dzwdkx9XKruSiHbgzr6V</t>
        </is>
      </c>
      <c r="BF6" t="inlineStr">
        <is>
          <t>Jec3Y89eATzI22M9NTJK</t>
        </is>
      </c>
      <c r="BG6" t="inlineStr">
        <is>
          <t>KDeRqnRxN1G3Bw6XPb91</t>
        </is>
      </c>
      <c r="BH6" t="inlineStr">
        <is>
          <t>uz5VPwLYgN1K9v0mJIWg</t>
        </is>
      </c>
      <c r="BI6" t="inlineStr">
        <is>
          <t>MNApvBA58SRGFX5s05OT</t>
        </is>
      </c>
      <c r="BJ6" t="inlineStr">
        <is>
          <t>76g303kmOvh3bLmyA4au</t>
        </is>
      </c>
      <c r="BK6" t="inlineStr">
        <is>
          <t>Pmqjlv57tYpyzketlnLe</t>
        </is>
      </c>
      <c r="BL6" t="inlineStr">
        <is>
          <t>odZihI0dGkGv4wpg3vdZ</t>
        </is>
      </c>
      <c r="BM6" t="inlineStr">
        <is>
          <t>XR8acAE3ruwHHXjR9yZ0</t>
        </is>
      </c>
      <c r="BN6" t="inlineStr">
        <is>
          <t>AFzM7RjPxI7klxfxH6qd</t>
        </is>
      </c>
      <c r="BO6" t="inlineStr">
        <is>
          <t>EAscneSDgMuUGnWuUEVW</t>
        </is>
      </c>
      <c r="BP6" t="inlineStr">
        <is>
          <t>SJOEWqrefq1R6EcMZrEQ</t>
        </is>
      </c>
      <c r="BQ6" t="inlineStr">
        <is>
          <t>TUcu5RGZoKdkjpI5PGAD</t>
        </is>
      </c>
      <c r="BR6" t="inlineStr">
        <is>
          <t>rTUjU1P3kTJbaaJBM4rF</t>
        </is>
      </c>
      <c r="BS6" t="inlineStr">
        <is>
          <t>nbInJYrg7uY0dXJtTF8K</t>
        </is>
      </c>
      <c r="BT6" t="inlineStr">
        <is>
          <t>Y7nSy1PL3tP82fVLQerd</t>
        </is>
      </c>
      <c r="BU6" t="inlineStr">
        <is>
          <t>4ygKiOgKn0LwUOgUImPh</t>
        </is>
      </c>
      <c r="BV6" t="inlineStr">
        <is>
          <t>AzR6VGKsNn0C8wznMBlI</t>
        </is>
      </c>
      <c r="BW6" t="inlineStr">
        <is>
          <t>9kB61AjuuhjOKvSEWOLK</t>
        </is>
      </c>
      <c r="BX6" t="inlineStr">
        <is>
          <t>sRq1i46oSgpKqeOBu8XL</t>
        </is>
      </c>
      <c r="BY6" t="inlineStr">
        <is>
          <t>rSTFAi2PHBamT1RFcQVw</t>
        </is>
      </c>
      <c r="BZ6" t="inlineStr">
        <is>
          <t>g9XlY1cmIgMJlceTEeJn</t>
        </is>
      </c>
      <c r="CA6" t="inlineStr">
        <is>
          <t>sWgJmUFz6jzNQgOpSqhI</t>
        </is>
      </c>
      <c r="CB6" t="inlineStr">
        <is>
          <t>GyJOn0TOl5oOuH0j5QRn</t>
        </is>
      </c>
      <c r="CC6" t="inlineStr">
        <is>
          <t>YWIdePFfUqlXFYJ3VbCI</t>
        </is>
      </c>
      <c r="CD6" t="inlineStr">
        <is>
          <t>X3kc75PhgPxwYlpJiNYo</t>
        </is>
      </c>
      <c r="CE6" t="inlineStr">
        <is>
          <t>izfQhTUMxovMiwExJ5G4</t>
        </is>
      </c>
      <c r="CF6" t="inlineStr">
        <is>
          <t>HEBdMRf600KzZP9Y84PU</t>
        </is>
      </c>
      <c r="CG6" t="inlineStr">
        <is>
          <t>u3gA8iAlTTVqOHBrB25Y</t>
        </is>
      </c>
      <c r="CH6" t="inlineStr">
        <is>
          <t>ScL83uo1hPIZVqPRUmIw</t>
        </is>
      </c>
      <c r="CI6" t="inlineStr">
        <is>
          <t>0EKhL3pMVTebeJwLhAbr</t>
        </is>
      </c>
      <c r="CJ6" t="inlineStr">
        <is>
          <t>5UtRpdiCoVbPX5FLnxmh</t>
        </is>
      </c>
      <c r="CK6" t="inlineStr">
        <is>
          <t>N4e4HNl2CnAGT3PAmAXC</t>
        </is>
      </c>
      <c r="CL6" t="inlineStr">
        <is>
          <t>DBI31yJ1V4IWgebo6eaf</t>
        </is>
      </c>
      <c r="CM6" t="inlineStr">
        <is>
          <t>momadlvngrYpBTqO7UCS</t>
        </is>
      </c>
      <c r="CN6" t="inlineStr">
        <is>
          <t>khChRICXRbs985wIlCEt</t>
        </is>
      </c>
      <c r="CO6" t="inlineStr">
        <is>
          <t>G3MTigxr1Iix1ngsZxkR</t>
        </is>
      </c>
      <c r="CP6" t="inlineStr">
        <is>
          <t>L8s7ZwYnpSibNmB7yqmI</t>
        </is>
      </c>
      <c r="CQ6" t="inlineStr">
        <is>
          <t>kXiiyLXV7KD3eh4gBulg</t>
        </is>
      </c>
      <c r="CR6" t="inlineStr">
        <is>
          <t>eq7kijsFd5JovKyvsKwT</t>
        </is>
      </c>
      <c r="CS6" t="inlineStr">
        <is>
          <t>MiCVYeGNyW7dqo6cJ0Uv</t>
        </is>
      </c>
      <c r="CT6" t="inlineStr">
        <is>
          <t>EQaQP8k1ZUsvk3XD0NM0</t>
        </is>
      </c>
      <c r="CU6" t="inlineStr">
        <is>
          <t>dzjgM7kME8ON71rXB8AC</t>
        </is>
      </c>
      <c r="CV6" t="inlineStr">
        <is>
          <t>qBPyh4yB1j57ylYxBFbj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atG4LMezNYGLFNayTDxK</t>
        </is>
      </c>
      <c r="B2" t="inlineStr">
        <is>
          <t>pG1WvZED09tnMyWD8gr1</t>
        </is>
      </c>
      <c r="C2" t="inlineStr">
        <is>
          <t>hW7M8JTgHZEbdFIlmrHI</t>
        </is>
      </c>
      <c r="D2" t="inlineStr">
        <is>
          <t>Zk3YSA2SEUNSrr0nmbR6</t>
        </is>
      </c>
      <c r="E2" t="inlineStr">
        <is>
          <t>Gzy4rx4cKUzTfk79s9ZQ</t>
        </is>
      </c>
      <c r="F2" t="inlineStr">
        <is>
          <t>jX6yBy6yrJjP6MOBAtY2</t>
        </is>
      </c>
      <c r="G2" t="inlineStr">
        <is>
          <t>8NN6Q2F7V9hJ8H9NHsUz</t>
        </is>
      </c>
      <c r="H2" t="inlineStr">
        <is>
          <t>wnqFwY0EzM9L43vLhaho</t>
        </is>
      </c>
      <c r="I2" t="inlineStr">
        <is>
          <t>CJz8FqUDE4NlgK7d5vo4</t>
        </is>
      </c>
      <c r="J2" t="inlineStr">
        <is>
          <t>Vjy8fmBHn08YfZWySW2c</t>
        </is>
      </c>
      <c r="K2" t="inlineStr">
        <is>
          <t>CENjCkhF1AeDD3O3lvie</t>
        </is>
      </c>
      <c r="L2" t="inlineStr">
        <is>
          <t>n3kys26oQvrFHHixU6Yg</t>
        </is>
      </c>
      <c r="M2" t="inlineStr">
        <is>
          <t>QfzQC6V5v5MPUjN0n9MJ</t>
        </is>
      </c>
      <c r="N2" t="inlineStr">
        <is>
          <t>S2AYrYIFXOHGFjKISY1K</t>
        </is>
      </c>
      <c r="O2" t="inlineStr">
        <is>
          <t>C4hZqQDp5Z1uQsWS28TI</t>
        </is>
      </c>
      <c r="P2" t="inlineStr">
        <is>
          <t>2wpXVQtBnI1rngUJzlao</t>
        </is>
      </c>
      <c r="Q2" t="inlineStr">
        <is>
          <t>K7UeuYDodSfIkU2rjW0V</t>
        </is>
      </c>
      <c r="R2" t="inlineStr">
        <is>
          <t>otLYng5fQFzC6j6u830Q</t>
        </is>
      </c>
      <c r="S2" t="inlineStr">
        <is>
          <t>gMm549kTSUaqQUpfAjO8</t>
        </is>
      </c>
      <c r="T2" t="inlineStr">
        <is>
          <t>mGbG41F783RiuNvgKy7H</t>
        </is>
      </c>
      <c r="U2" t="inlineStr">
        <is>
          <t>bCVgZwg4ESTigikRm2Fy</t>
        </is>
      </c>
      <c r="V2" t="inlineStr">
        <is>
          <t>IZQTmecV3hLvNKmEXTzx</t>
        </is>
      </c>
      <c r="W2" t="inlineStr">
        <is>
          <t>olP0O7kVPOqT3iCbZGF5</t>
        </is>
      </c>
      <c r="X2" t="inlineStr">
        <is>
          <t>UPXGfpwMFa8RYegS7W2S</t>
        </is>
      </c>
      <c r="Y2" t="inlineStr">
        <is>
          <t>3JBX2cWBwCoxnw7RtJak</t>
        </is>
      </c>
      <c r="Z2" t="inlineStr">
        <is>
          <t>2ngwV1uM8DPzgGF4xQku</t>
        </is>
      </c>
      <c r="AA2" t="inlineStr">
        <is>
          <t>nYNSab5LAS8A1vrCjpbN</t>
        </is>
      </c>
      <c r="AB2" t="inlineStr">
        <is>
          <t>leyDLbtkPeaV7fG38qYj</t>
        </is>
      </c>
      <c r="AC2" t="inlineStr">
        <is>
          <t>05OXGAAUnY2rTMnoluQl</t>
        </is>
      </c>
      <c r="AD2" t="inlineStr">
        <is>
          <t>TFk51b0kuRv20IY3VVCl</t>
        </is>
      </c>
      <c r="AE2" t="inlineStr">
        <is>
          <t>P3C6VTiK8LtVXREQWZH2</t>
        </is>
      </c>
      <c r="AF2" t="inlineStr">
        <is>
          <t>4xPYl4lBY92fNG7xmQep</t>
        </is>
      </c>
      <c r="AG2" t="inlineStr">
        <is>
          <t>ZbIBkV8314wnckwjvDil</t>
        </is>
      </c>
      <c r="AH2" t="inlineStr">
        <is>
          <t>q7S4F4FnPuSzcl5mQOZH</t>
        </is>
      </c>
      <c r="AI2" t="inlineStr">
        <is>
          <t>5SlrMKgr9rttwkuFJrMv</t>
        </is>
      </c>
      <c r="AJ2" t="inlineStr">
        <is>
          <t>rXiNZgWCRLo4DcuLiTA7</t>
        </is>
      </c>
      <c r="AK2" t="inlineStr">
        <is>
          <t>eyZDFZ9m5qokbk58lOWJ</t>
        </is>
      </c>
      <c r="AL2" t="inlineStr">
        <is>
          <t>t55oXTiJNB1AvUOxFJDv</t>
        </is>
      </c>
      <c r="AM2" t="inlineStr">
        <is>
          <t>ozZd9zgcIKemzyzqUJ3U</t>
        </is>
      </c>
      <c r="AN2" t="inlineStr">
        <is>
          <t>apm0GHaG74ahx08nLGQ5</t>
        </is>
      </c>
      <c r="AO2" t="inlineStr">
        <is>
          <t>ssaQdEHohM2XB28kIawA</t>
        </is>
      </c>
      <c r="AP2" t="inlineStr">
        <is>
          <t>7vdEi8HpKZ47en3gGCEK</t>
        </is>
      </c>
      <c r="AQ2" t="inlineStr">
        <is>
          <t>VpkeQ7w4NGujvDqA2Iae</t>
        </is>
      </c>
      <c r="AR2" t="inlineStr">
        <is>
          <t>lqUAw9JzrS86F2C5AOy3</t>
        </is>
      </c>
      <c r="AS2" t="inlineStr">
        <is>
          <t>KBB8nYh2E6oxAeha7Es5</t>
        </is>
      </c>
      <c r="AT2" t="inlineStr">
        <is>
          <t>XXNNhP5kyJhrVPgl1SCf</t>
        </is>
      </c>
      <c r="AU2" t="inlineStr">
        <is>
          <t>SwKfj0zWQ1Y2cE5klIAK</t>
        </is>
      </c>
      <c r="AV2" t="inlineStr">
        <is>
          <t>PVysUqE2kheB295VI1E2</t>
        </is>
      </c>
      <c r="AW2" t="inlineStr">
        <is>
          <t>wGvs5OLOl8KYDGY1fbUl</t>
        </is>
      </c>
      <c r="AX2" t="inlineStr">
        <is>
          <t>CD8yGwoQdYmw8X5Unu1a</t>
        </is>
      </c>
      <c r="AY2" t="inlineStr">
        <is>
          <t>6phHpD32RUxb5VxoH588</t>
        </is>
      </c>
      <c r="AZ2" t="inlineStr">
        <is>
          <t>FLBl8VGc5WTJonAjOEPi</t>
        </is>
      </c>
      <c r="BA2" t="inlineStr">
        <is>
          <t>R5ME2SaOuYuoy32CRocU</t>
        </is>
      </c>
      <c r="BB2" t="inlineStr">
        <is>
          <t>b8M5dUE53R4FKrUUM1DU</t>
        </is>
      </c>
      <c r="BC2" t="inlineStr">
        <is>
          <t>Q0lgeQdJGdWret6A6TXx</t>
        </is>
      </c>
      <c r="BD2" t="inlineStr">
        <is>
          <t>SPYOIRYTWSQG6uZzf1WG</t>
        </is>
      </c>
      <c r="BE2" t="inlineStr">
        <is>
          <t>oj9gUB3XlPhjI9W5ATQW</t>
        </is>
      </c>
      <c r="BF2" t="inlineStr">
        <is>
          <t>TlZGvF43T2Ujwudt3A17</t>
        </is>
      </c>
      <c r="BG2" t="inlineStr">
        <is>
          <t>YYuLLewLcNLEghdQr0Ia</t>
        </is>
      </c>
      <c r="BH2" t="inlineStr">
        <is>
          <t>ewyzGNpysvG8tX1G4NZD</t>
        </is>
      </c>
      <c r="BI2" t="inlineStr">
        <is>
          <t>tgTKs3VIuT1KYt6DzT0S</t>
        </is>
      </c>
      <c r="BJ2" t="inlineStr">
        <is>
          <t>QGoidwKQJoq1xsE6xLqm</t>
        </is>
      </c>
      <c r="BK2" t="inlineStr">
        <is>
          <t>yOaZTFnJGp4BhOZPhk04</t>
        </is>
      </c>
      <c r="BL2" t="inlineStr">
        <is>
          <t>AXeYfklYEbRryOFzdlfM</t>
        </is>
      </c>
      <c r="BM2" t="inlineStr">
        <is>
          <t>ItLq6uwNhJgdYo89diCf</t>
        </is>
      </c>
      <c r="BN2" t="inlineStr">
        <is>
          <t>ltJcByuV7MiP1HL0OjOn</t>
        </is>
      </c>
      <c r="BO2" t="inlineStr">
        <is>
          <t>pbNvEA8p9G7LtepuP0VM</t>
        </is>
      </c>
      <c r="BP2" t="inlineStr">
        <is>
          <t>aD50tqRWO329ElmzEM8S</t>
        </is>
      </c>
      <c r="BQ2" t="inlineStr">
        <is>
          <t>eMtqxn7O2agOXoblUQ8b</t>
        </is>
      </c>
      <c r="BR2" t="inlineStr">
        <is>
          <t>dr8EK5kWzGmC1fNsj7jV</t>
        </is>
      </c>
      <c r="BS2" t="inlineStr">
        <is>
          <t>xoLkZQa07sz3aIGynJCN</t>
        </is>
      </c>
      <c r="BT2" t="inlineStr">
        <is>
          <t>A5Lth5CamuYXtSRkh50s</t>
        </is>
      </c>
      <c r="BU2" t="inlineStr">
        <is>
          <t>pVV2WrjbUxGXtrFXmalq</t>
        </is>
      </c>
      <c r="BV2" t="inlineStr">
        <is>
          <t>vFb82wXwupSA8HAsiTML</t>
        </is>
      </c>
      <c r="BW2" t="inlineStr">
        <is>
          <t>SFfYTdHGvAPrjOWCJlAM</t>
        </is>
      </c>
      <c r="BX2" t="inlineStr">
        <is>
          <t>NxHtI6U5iMG34zY5X2E7</t>
        </is>
      </c>
      <c r="BY2" t="inlineStr">
        <is>
          <t>LucXN0D435eKa2Z66JWo</t>
        </is>
      </c>
      <c r="BZ2" t="inlineStr">
        <is>
          <t>H13fEtEQBHHwI6OYQySL</t>
        </is>
      </c>
      <c r="CA2" t="inlineStr">
        <is>
          <t>CYm3SAxlohCr9Y66mb5j</t>
        </is>
      </c>
      <c r="CB2" t="inlineStr">
        <is>
          <t>cXzZgHxWryvron4tAp0L</t>
        </is>
      </c>
      <c r="CC2" t="inlineStr">
        <is>
          <t>jtwbrIbS7rPoCcKIhFm9</t>
        </is>
      </c>
      <c r="CD2" t="inlineStr">
        <is>
          <t>4ZZDa0Gnhq9gDsNqr5Zg</t>
        </is>
      </c>
      <c r="CE2" t="inlineStr">
        <is>
          <t>RZBA6DQWKI4bfv30iHTW</t>
        </is>
      </c>
      <c r="CF2" t="inlineStr">
        <is>
          <t>EGVtiZzy2OJb7npz4vYm</t>
        </is>
      </c>
      <c r="CG2" t="inlineStr">
        <is>
          <t>9snKnkZwr7VHQAyReQi3</t>
        </is>
      </c>
      <c r="CH2" t="inlineStr">
        <is>
          <t>8AebhHIghhYIyTAWa8JX</t>
        </is>
      </c>
      <c r="CI2" t="inlineStr">
        <is>
          <t>PkNd2YvY0Dc0a530CoqW</t>
        </is>
      </c>
      <c r="CJ2" t="inlineStr">
        <is>
          <t>Z7vzzv5iroA9wy6Obk6P</t>
        </is>
      </c>
      <c r="CK2" t="inlineStr">
        <is>
          <t>bMNpNYchFsuPTALJ1Spa</t>
        </is>
      </c>
      <c r="CL2" t="inlineStr">
        <is>
          <t>TSfwAfy0N4GF9iMYpjK1</t>
        </is>
      </c>
      <c r="CM2" t="inlineStr">
        <is>
          <t>ZapPgvSaIBdxX4rRPPIA</t>
        </is>
      </c>
      <c r="CN2" t="inlineStr">
        <is>
          <t>Jq41B6fNWlV2P6XqgOLa</t>
        </is>
      </c>
      <c r="CO2" t="inlineStr">
        <is>
          <t>S1VNcvIaRLSkERNaWh6e</t>
        </is>
      </c>
      <c r="CP2" t="inlineStr">
        <is>
          <t>e6uPTir9osGuew1pEeZP</t>
        </is>
      </c>
      <c r="CQ2" t="inlineStr">
        <is>
          <t>z62tTDCUj7yjUJyTihOE</t>
        </is>
      </c>
      <c r="CR2" t="inlineStr">
        <is>
          <t>kwqQKl0ZtDm0zb7MnnQq</t>
        </is>
      </c>
      <c r="CS2" t="inlineStr">
        <is>
          <t>CeRy2n5yNYDnjNnPNkDa</t>
        </is>
      </c>
      <c r="CT2" t="inlineStr">
        <is>
          <t>FgX42mdvcXzC7gKUFsx7</t>
        </is>
      </c>
      <c r="CU2" t="inlineStr">
        <is>
          <t>PashhMTkq1sFgdywzsVq</t>
        </is>
      </c>
      <c r="CV2" t="inlineStr">
        <is>
          <t>bZPY4YwvqQpiouD2xsMQ</t>
        </is>
      </c>
    </row>
    <row r="3" hidden="1" s="106">
      <c r="A3" t="inlineStr">
        <is>
          <t>mJge1tHCRvKTZaeoGzqY</t>
        </is>
      </c>
      <c r="B3" t="inlineStr">
        <is>
          <t>KfeX7QU8E9AxCyt5PUtz</t>
        </is>
      </c>
      <c r="C3" t="inlineStr">
        <is>
          <t>LRcMyT1e9kxTTk21EgnW</t>
        </is>
      </c>
      <c r="D3" t="inlineStr">
        <is>
          <t>oWkGxHus0lef5lCsyCgH</t>
        </is>
      </c>
      <c r="E3" t="inlineStr">
        <is>
          <t>xRdeCLZPdpnWAQTkO8sO</t>
        </is>
      </c>
      <c r="F3" t="inlineStr">
        <is>
          <t>TyVgNhsKTSWavfSyk3JA</t>
        </is>
      </c>
      <c r="G3" t="inlineStr">
        <is>
          <t>zqn1fc0UKbTjgyVUP37m</t>
        </is>
      </c>
      <c r="H3" t="inlineStr">
        <is>
          <t>owrLxTJtHPK6myJFNjID</t>
        </is>
      </c>
      <c r="I3" t="inlineStr">
        <is>
          <t>oXMcG5nLEzoCEgkKn6G6</t>
        </is>
      </c>
      <c r="J3" t="inlineStr">
        <is>
          <t>D3QfWnIZBXBPunIyCgSP</t>
        </is>
      </c>
      <c r="K3" t="inlineStr">
        <is>
          <t>A3sOl657Ze1csBerGtU4</t>
        </is>
      </c>
      <c r="L3" t="inlineStr">
        <is>
          <t>fEj0Djt1150ztFty03Tk</t>
        </is>
      </c>
      <c r="M3" t="inlineStr">
        <is>
          <t>DjBBWa9kGwBWpPPdraOm</t>
        </is>
      </c>
      <c r="N3" t="inlineStr">
        <is>
          <t>4nttyR7WfsA2fpo2t3Sj</t>
        </is>
      </c>
      <c r="O3" t="inlineStr">
        <is>
          <t>C8LUoQvfxGleN3AFvBwg</t>
        </is>
      </c>
      <c r="P3" t="inlineStr">
        <is>
          <t>yggSmvNAlYSJZnZyA87Z</t>
        </is>
      </c>
      <c r="Q3" t="inlineStr">
        <is>
          <t>2Te0sLyfgMG1LlHXzhEV</t>
        </is>
      </c>
      <c r="R3" t="inlineStr">
        <is>
          <t>Z5ywZpi7sgJoSW21URMF</t>
        </is>
      </c>
      <c r="S3" t="inlineStr">
        <is>
          <t>zeURS3NEB32pfD8U7Ih2</t>
        </is>
      </c>
      <c r="T3" t="inlineStr">
        <is>
          <t>gwfLNouJRb4EPrX5jPML</t>
        </is>
      </c>
      <c r="U3" t="inlineStr">
        <is>
          <t>rcwh8A1Q9dPpBuboCIhU</t>
        </is>
      </c>
      <c r="V3" t="inlineStr">
        <is>
          <t>Yu7tqDsjHx0KEbabrTaN</t>
        </is>
      </c>
      <c r="W3" t="inlineStr">
        <is>
          <t>0on92lekBrxvV0SU4RwR</t>
        </is>
      </c>
      <c r="X3" t="inlineStr">
        <is>
          <t>0sY0OsQ8HzyvBn4wtSG3</t>
        </is>
      </c>
      <c r="Y3" t="inlineStr">
        <is>
          <t>Suf7rUfPdGhyV6ytDPQj</t>
        </is>
      </c>
      <c r="Z3" t="inlineStr">
        <is>
          <t>GfCbXzm8pIYaBImh30rC</t>
        </is>
      </c>
      <c r="AA3" t="inlineStr">
        <is>
          <t>Hsw8VhvhqVGfxeAWsDdS</t>
        </is>
      </c>
      <c r="AB3" t="inlineStr">
        <is>
          <t>myU4LyUMAcPPD5OIVgUQ</t>
        </is>
      </c>
      <c r="AC3" t="inlineStr">
        <is>
          <t>u7yfgAQqPXv2jICnkT9E</t>
        </is>
      </c>
      <c r="AD3" t="inlineStr">
        <is>
          <t>PSxsZygJerXd5NbkhTRV</t>
        </is>
      </c>
      <c r="AE3" t="inlineStr">
        <is>
          <t>WIjcPvxwzjWLYKy116X5</t>
        </is>
      </c>
      <c r="AF3" t="inlineStr">
        <is>
          <t>aFo6VGALw4uIXId9zRjS</t>
        </is>
      </c>
      <c r="AG3" t="inlineStr">
        <is>
          <t>J235jM05ejybK4xjfudq</t>
        </is>
      </c>
      <c r="AH3" t="inlineStr">
        <is>
          <t>aZ2olZFOMov4x5kSiMq6</t>
        </is>
      </c>
      <c r="AI3" t="inlineStr">
        <is>
          <t>H3gNhrMqBfy9R2EWSKts</t>
        </is>
      </c>
      <c r="AJ3" t="inlineStr">
        <is>
          <t>PTLS3509CiPc5p8uCJZf</t>
        </is>
      </c>
      <c r="AK3" t="inlineStr">
        <is>
          <t>edpt0XPvBPPZKE5Z2Au1</t>
        </is>
      </c>
      <c r="AL3" t="inlineStr">
        <is>
          <t>zVN309rDnaOQwnEwX5Wj</t>
        </is>
      </c>
      <c r="AM3" t="inlineStr">
        <is>
          <t>mNDPrB6nc00bN1t9OmK1</t>
        </is>
      </c>
      <c r="AN3" t="inlineStr">
        <is>
          <t>SC46OTygNpKKWlsXzUa7</t>
        </is>
      </c>
      <c r="AO3" t="inlineStr">
        <is>
          <t>Ldak12FzGDUiJzcmAgji</t>
        </is>
      </c>
      <c r="AP3" t="inlineStr">
        <is>
          <t>v8nhRQ8qpT1l7zM6EUoo</t>
        </is>
      </c>
      <c r="AQ3" t="inlineStr">
        <is>
          <t>hcagsAqVzLJ6E7cJxoq2</t>
        </is>
      </c>
      <c r="AR3" t="inlineStr">
        <is>
          <t>cbYVhg41EmRlSMluxdjR</t>
        </is>
      </c>
      <c r="AS3" t="inlineStr">
        <is>
          <t>D8gS2uk2gK0Ky4hVg1AC</t>
        </is>
      </c>
      <c r="AT3" t="inlineStr">
        <is>
          <t>YJZrPKK2ritJolegAlHH</t>
        </is>
      </c>
      <c r="AU3" t="inlineStr">
        <is>
          <t>k8YyfpPsGaT9OvNbe8KT</t>
        </is>
      </c>
      <c r="AV3" t="inlineStr">
        <is>
          <t>LLIHcPnPwpajxGGmLcLy</t>
        </is>
      </c>
      <c r="AW3" t="inlineStr">
        <is>
          <t>bmnffVOl3Ab0Ssrpxp40</t>
        </is>
      </c>
      <c r="AX3" t="inlineStr">
        <is>
          <t>ujpnxrItR0S2FDU5lEVR</t>
        </is>
      </c>
      <c r="AY3" t="inlineStr">
        <is>
          <t>NNsWNykt5e0LSFRPFgLA</t>
        </is>
      </c>
      <c r="AZ3" t="inlineStr">
        <is>
          <t>XF02HvnK2XnMuRDF1LCi</t>
        </is>
      </c>
      <c r="BA3" t="inlineStr">
        <is>
          <t>yJji0KqWp6UcqBC1ISjj</t>
        </is>
      </c>
      <c r="BB3" t="inlineStr">
        <is>
          <t>lsiHwmMbrgNNd5VikaHY</t>
        </is>
      </c>
      <c r="BC3" t="inlineStr">
        <is>
          <t>1Gi24vc8QfbQICQIYXNM</t>
        </is>
      </c>
      <c r="BD3" t="inlineStr">
        <is>
          <t>ymQwq87hALClqptHIe8Y</t>
        </is>
      </c>
      <c r="BE3" t="inlineStr">
        <is>
          <t>L2bNNvvvWwUj0a6w2A37</t>
        </is>
      </c>
      <c r="BF3" t="inlineStr">
        <is>
          <t>nYCSmPMufYjl62890OqL</t>
        </is>
      </c>
      <c r="BG3" t="inlineStr">
        <is>
          <t>o9x2q8GCjoGWLwBSiDeD</t>
        </is>
      </c>
      <c r="BH3" t="inlineStr">
        <is>
          <t>dPqdmc5vri8Md3X04eEB</t>
        </is>
      </c>
      <c r="BI3" t="inlineStr">
        <is>
          <t>hVnrzKsON6Q6tCDSmbn2</t>
        </is>
      </c>
      <c r="BJ3" t="inlineStr">
        <is>
          <t>OLo6aWk8X4dxc7tsI1gb</t>
        </is>
      </c>
      <c r="BK3" t="inlineStr">
        <is>
          <t>KNWD6rP4UsJEWG6XPpkp</t>
        </is>
      </c>
      <c r="BL3" t="inlineStr">
        <is>
          <t>ZRuHrGq7cCxZjbSzxEJz</t>
        </is>
      </c>
      <c r="BM3" t="inlineStr">
        <is>
          <t>H6R5nb1dYjUx1JPuQnpy</t>
        </is>
      </c>
      <c r="BN3" t="inlineStr">
        <is>
          <t>kuo6xx9sZp4wMF6ry9oe</t>
        </is>
      </c>
      <c r="BO3" t="inlineStr">
        <is>
          <t>fRLQrB2tKODUAz90m0z2</t>
        </is>
      </c>
      <c r="BP3" t="inlineStr">
        <is>
          <t>DlX1OuZMzgt4dgAolF8j</t>
        </is>
      </c>
      <c r="BQ3" t="inlineStr">
        <is>
          <t>6t7SRg5oeRnDxnSVDYnt</t>
        </is>
      </c>
      <c r="BR3" t="inlineStr">
        <is>
          <t>bwyRtF7d3w6386pSU7ut</t>
        </is>
      </c>
      <c r="BS3" t="inlineStr">
        <is>
          <t>AInx8ZcmTL97coEAGViM</t>
        </is>
      </c>
      <c r="BT3" t="inlineStr">
        <is>
          <t>WMfhyGWZheXH2tvsMAcc</t>
        </is>
      </c>
      <c r="BU3" t="inlineStr">
        <is>
          <t>YNSTD9kKqBDz882oGbSk</t>
        </is>
      </c>
      <c r="BV3" t="inlineStr">
        <is>
          <t>BqsDgDEb4e1Ea6Fgf0FV</t>
        </is>
      </c>
      <c r="BW3" t="inlineStr">
        <is>
          <t>SDoi014EzZpuZuzP8V6a</t>
        </is>
      </c>
      <c r="BX3" t="inlineStr">
        <is>
          <t>FASf39GiVzzOnChdrwK1</t>
        </is>
      </c>
      <c r="BY3" t="inlineStr">
        <is>
          <t>RzILnB4rZL8ZqAThkNw8</t>
        </is>
      </c>
      <c r="BZ3" t="inlineStr">
        <is>
          <t>GilWmoID6C4kjYDLTl8Q</t>
        </is>
      </c>
      <c r="CA3" t="inlineStr">
        <is>
          <t>L2ZKov4W7aYTDOl2r9Tp</t>
        </is>
      </c>
      <c r="CB3" t="inlineStr">
        <is>
          <t>rPilvVkTQRidsznCLDgR</t>
        </is>
      </c>
      <c r="CC3" t="inlineStr">
        <is>
          <t>Bfy1HGF9FHTZQMPS8bp5</t>
        </is>
      </c>
      <c r="CD3" t="inlineStr">
        <is>
          <t>gKEdiMuGx7A2usUph8gz</t>
        </is>
      </c>
      <c r="CE3" t="inlineStr">
        <is>
          <t>JYzdGTypyb6YXw3ybzPU</t>
        </is>
      </c>
      <c r="CF3" t="inlineStr">
        <is>
          <t>nG4btSW4EvsJr9wUrKle</t>
        </is>
      </c>
      <c r="CG3" t="inlineStr">
        <is>
          <t>jjMFbhtzZgZmqAJJgjq3</t>
        </is>
      </c>
      <c r="CH3" t="inlineStr">
        <is>
          <t>6OCdK1A3aLvbYTzAN2K4</t>
        </is>
      </c>
      <c r="CI3" t="inlineStr">
        <is>
          <t>mavDxfiFXXrn3B04B7Nc</t>
        </is>
      </c>
      <c r="CJ3" t="inlineStr">
        <is>
          <t>FaG9JDU5HzghENJTE3Zo</t>
        </is>
      </c>
      <c r="CK3" t="inlineStr">
        <is>
          <t>RErKS9mVYlvyT7MM4l7v</t>
        </is>
      </c>
      <c r="CL3" t="inlineStr">
        <is>
          <t>dKdGAvYF9WbNmjdiSDsk</t>
        </is>
      </c>
      <c r="CM3" t="inlineStr">
        <is>
          <t>VKJxjWIlNeFsg0TQYSUG</t>
        </is>
      </c>
      <c r="CN3" t="inlineStr">
        <is>
          <t>URaX5FJ9L7jjImt0b9UC</t>
        </is>
      </c>
      <c r="CO3" t="inlineStr">
        <is>
          <t>S57a0bRhAee0RGTpBlIE</t>
        </is>
      </c>
      <c r="CP3" t="inlineStr">
        <is>
          <t>q6psT4Ph4Yc8GbdypBN1</t>
        </is>
      </c>
      <c r="CQ3" t="inlineStr">
        <is>
          <t>r4eKmvWO7F7U1CrqH9Fh</t>
        </is>
      </c>
      <c r="CR3" t="inlineStr">
        <is>
          <t>ZmFF1rQfrETSuUZwY36z</t>
        </is>
      </c>
      <c r="CS3" t="inlineStr">
        <is>
          <t>41fQU1FPg319wOcnfPQw</t>
        </is>
      </c>
      <c r="CT3" t="inlineStr">
        <is>
          <t>qmYcHYHsW5lSL4zRvDRV</t>
        </is>
      </c>
      <c r="CU3" t="inlineStr">
        <is>
          <t>Zqi4XC2IMUjkxoEkNqR4</t>
        </is>
      </c>
      <c r="CV3" t="inlineStr">
        <is>
          <t>0H2q3JbOaz7393tVBZl2</t>
        </is>
      </c>
    </row>
    <row r="4" hidden="1" s="106">
      <c r="A4" t="inlineStr">
        <is>
          <t>amzFdJbMn5cmXo0tp9wf</t>
        </is>
      </c>
      <c r="B4" t="inlineStr">
        <is>
          <t>D4YEmdVYlEsH4Dy34R0b</t>
        </is>
      </c>
      <c r="C4" t="inlineStr">
        <is>
          <t>0Xpes8PB6PDtNgHM9WlL</t>
        </is>
      </c>
      <c r="D4" t="inlineStr">
        <is>
          <t>IkqPoRf5cqUTw9Dov7mK</t>
        </is>
      </c>
      <c r="E4" t="inlineStr">
        <is>
          <t>mURst8CXwndjhplC5br9</t>
        </is>
      </c>
      <c r="F4" t="inlineStr">
        <is>
          <t>9BwbYGWUXyJmNE2RTdu0</t>
        </is>
      </c>
      <c r="G4" t="inlineStr">
        <is>
          <t>tYtRH162acdBmS3Xks81</t>
        </is>
      </c>
      <c r="H4" t="inlineStr">
        <is>
          <t>PXHKsct4Fl1W4LIMyOlt</t>
        </is>
      </c>
      <c r="I4" t="inlineStr">
        <is>
          <t>21dbj4N0MAOz5JiNqh7r</t>
        </is>
      </c>
      <c r="J4" t="inlineStr">
        <is>
          <t>rPiBPFY6o0Fy5FMq4HFg</t>
        </is>
      </c>
      <c r="K4" t="inlineStr">
        <is>
          <t>gWyNYCccii7YLVwQLOSN</t>
        </is>
      </c>
      <c r="L4" t="inlineStr">
        <is>
          <t>b7tDnnwYky9Q7gfqCCHD</t>
        </is>
      </c>
      <c r="M4" t="inlineStr">
        <is>
          <t>Mv3VOHxndids8kdfjLEr</t>
        </is>
      </c>
      <c r="N4" t="inlineStr">
        <is>
          <t>0H7tb5AsfHqfJIUVtkg8</t>
        </is>
      </c>
      <c r="O4" t="inlineStr">
        <is>
          <t>K4WWYpEJXnoQZmM4Vb9t</t>
        </is>
      </c>
      <c r="P4" t="inlineStr">
        <is>
          <t>Jwp8vKBLjWoD34dOXRhw</t>
        </is>
      </c>
      <c r="Q4" t="inlineStr">
        <is>
          <t>x7XonPK1tgR1utyhe37o</t>
        </is>
      </c>
      <c r="R4" t="inlineStr">
        <is>
          <t>1zRFxaCrVDplSHHGUDuO</t>
        </is>
      </c>
      <c r="S4" t="inlineStr">
        <is>
          <t>rUoRas62Oq1o0ZlMrUKw</t>
        </is>
      </c>
      <c r="T4" t="inlineStr">
        <is>
          <t>qOgxXky4yDFlT8pgxslM</t>
        </is>
      </c>
      <c r="U4" t="inlineStr">
        <is>
          <t>KCJ6sCIhkHhKv6AdaROI</t>
        </is>
      </c>
      <c r="V4" t="inlineStr">
        <is>
          <t>L4C5rJF8lxSGGif8wWK7</t>
        </is>
      </c>
      <c r="W4" t="inlineStr">
        <is>
          <t>NutG88h4JHV73mHckoYd</t>
        </is>
      </c>
      <c r="X4" t="inlineStr">
        <is>
          <t>LrAleymynFLRrevq0jt5</t>
        </is>
      </c>
      <c r="Y4" t="inlineStr">
        <is>
          <t>h1TPgakEKHSMcQMvR4gx</t>
        </is>
      </c>
      <c r="Z4" t="inlineStr">
        <is>
          <t>UqdCmGRupwDkqxelQAth</t>
        </is>
      </c>
      <c r="AA4" t="inlineStr">
        <is>
          <t>A2iSTmDPibVOrxgluoI3</t>
        </is>
      </c>
      <c r="AB4" t="inlineStr">
        <is>
          <t>jMZd2qSGxGSQGZKadrdI</t>
        </is>
      </c>
      <c r="AC4" t="inlineStr">
        <is>
          <t>xzvWjy9kWPdYahnS9J3I</t>
        </is>
      </c>
      <c r="AD4" t="inlineStr">
        <is>
          <t>ueSKRPIWEaEwOUOAanqO</t>
        </is>
      </c>
      <c r="AE4" t="inlineStr">
        <is>
          <t>nbOTk9OCxdngrQV07s4E</t>
        </is>
      </c>
      <c r="AF4" t="inlineStr">
        <is>
          <t>84c1JhNK4KRWzdInDMvt</t>
        </is>
      </c>
      <c r="AG4" t="inlineStr">
        <is>
          <t>N6a820VzRaYV4NJv8mtR</t>
        </is>
      </c>
      <c r="AH4" t="inlineStr">
        <is>
          <t>m2oQtVEKx8gyiL8jb15l</t>
        </is>
      </c>
      <c r="AI4" t="inlineStr">
        <is>
          <t>YcKCwoYgUGM0OIrANhzK</t>
        </is>
      </c>
      <c r="AJ4" t="inlineStr">
        <is>
          <t>7ptq5ifdnTkS7PdadizN</t>
        </is>
      </c>
      <c r="AK4" t="inlineStr">
        <is>
          <t>KY0BihcjAJtX3hAPOYOe</t>
        </is>
      </c>
      <c r="AL4" t="inlineStr">
        <is>
          <t>eOGzVJUGtqd1YqdfhFM5</t>
        </is>
      </c>
      <c r="AM4" t="inlineStr">
        <is>
          <t>UeM1KQHI71uO2EiPHmZA</t>
        </is>
      </c>
      <c r="AN4" t="inlineStr">
        <is>
          <t>loQRbET7U4uUzSglcOge</t>
        </is>
      </c>
      <c r="AO4" t="inlineStr">
        <is>
          <t>hG7ZWm8FCJk9cBHCHD0g</t>
        </is>
      </c>
      <c r="AP4" t="inlineStr">
        <is>
          <t>DIHzL5P5pQXMSsiN92FW</t>
        </is>
      </c>
      <c r="AQ4" t="inlineStr">
        <is>
          <t>nV7u1x5J3TPRE3MH4m8v</t>
        </is>
      </c>
      <c r="AR4" t="inlineStr">
        <is>
          <t>ZMoy8bGiefeye4Y5X2oi</t>
        </is>
      </c>
      <c r="AS4" t="inlineStr">
        <is>
          <t>8f6j8KnIVl8QPI1lILJ2</t>
        </is>
      </c>
      <c r="AT4" t="inlineStr">
        <is>
          <t>PGpoxEmPOg3gxRkIFScX</t>
        </is>
      </c>
      <c r="AU4" t="inlineStr">
        <is>
          <t>TTmMCN68nmO0GmoMk3OZ</t>
        </is>
      </c>
      <c r="AV4" t="inlineStr">
        <is>
          <t>MtukcwvIov5Q2lchrPOb</t>
        </is>
      </c>
      <c r="AW4" t="inlineStr">
        <is>
          <t>vBu4ONNhnAjYCLJWCVnz</t>
        </is>
      </c>
      <c r="AX4" t="inlineStr">
        <is>
          <t>C3b5cuLSt6ueZC56EAwM</t>
        </is>
      </c>
      <c r="AY4" t="inlineStr">
        <is>
          <t>ZETk0yUd0nxR7pirww8R</t>
        </is>
      </c>
      <c r="AZ4" t="inlineStr">
        <is>
          <t>XdnJ67vbSqnmlmAJB5Nv</t>
        </is>
      </c>
      <c r="BA4" t="inlineStr">
        <is>
          <t>GzUkZleRoRhoCW2XnfjK</t>
        </is>
      </c>
      <c r="BB4" t="inlineStr">
        <is>
          <t>STsejbgM2hQT7hYh2blq</t>
        </is>
      </c>
      <c r="BC4" t="inlineStr">
        <is>
          <t>zLQtHAjokkW31JW53w5w</t>
        </is>
      </c>
      <c r="BD4" t="inlineStr">
        <is>
          <t>EvdbMLheX81VYrJLiaad</t>
        </is>
      </c>
      <c r="BE4" t="inlineStr">
        <is>
          <t>L5C7l0ekHTZCoCqDugrx</t>
        </is>
      </c>
      <c r="BF4" t="inlineStr">
        <is>
          <t>blIvtey0DP2pdbQ4fy0P</t>
        </is>
      </c>
      <c r="BG4" t="inlineStr">
        <is>
          <t>FRu4OIapnyEDmoOqRspl</t>
        </is>
      </c>
      <c r="BH4" t="inlineStr">
        <is>
          <t>AbwDRuDzF1drjNJJ2lwF</t>
        </is>
      </c>
      <c r="BI4" t="inlineStr">
        <is>
          <t>LmJyRygyLa3rBcv4xWLD</t>
        </is>
      </c>
      <c r="BJ4" t="inlineStr">
        <is>
          <t>FfmQ4Mi5fpH3z01pFMYK</t>
        </is>
      </c>
      <c r="BK4" t="inlineStr">
        <is>
          <t>fqV2ap7KrUE8DmPo84Ep</t>
        </is>
      </c>
      <c r="BL4" t="inlineStr">
        <is>
          <t>jsVP0tA8iY556XlO7IqW</t>
        </is>
      </c>
      <c r="BM4" t="inlineStr">
        <is>
          <t>cz8jA1tneeNZM2aLti8q</t>
        </is>
      </c>
      <c r="BN4" t="inlineStr">
        <is>
          <t>lCMqGqZOA3Lc5e0SHzsT</t>
        </is>
      </c>
      <c r="BO4" t="inlineStr">
        <is>
          <t>0YbTnTxMygyBuzkEMbsW</t>
        </is>
      </c>
      <c r="BP4" t="inlineStr">
        <is>
          <t>dmRuz6XnEFW6DrbPWtNe</t>
        </is>
      </c>
      <c r="BQ4" t="inlineStr">
        <is>
          <t>s083paCncfun82tXsJgJ</t>
        </is>
      </c>
      <c r="BR4" t="inlineStr">
        <is>
          <t>NykL0uwoYnKT1Caojq4z</t>
        </is>
      </c>
      <c r="BS4" t="inlineStr">
        <is>
          <t>wB7RNYTkxBlnqL8p92I1</t>
        </is>
      </c>
      <c r="BT4" t="inlineStr">
        <is>
          <t>UyjZv3Hes93FHAwMmnR7</t>
        </is>
      </c>
      <c r="BU4" t="inlineStr">
        <is>
          <t>7OOLKNhPFfbiY6FFoWWv</t>
        </is>
      </c>
      <c r="BV4" t="inlineStr">
        <is>
          <t>eUZr3Y77l8FjfkvIYUbh</t>
        </is>
      </c>
      <c r="BW4" t="inlineStr">
        <is>
          <t>TtjquhqHs2shAiz1J8ta</t>
        </is>
      </c>
      <c r="BX4" t="inlineStr">
        <is>
          <t>vroF6J44NqsfgzzbkM0I</t>
        </is>
      </c>
      <c r="BY4" t="inlineStr">
        <is>
          <t>wyncd13BNl6yIZxHcJzw</t>
        </is>
      </c>
      <c r="BZ4" t="inlineStr">
        <is>
          <t>VOU61VCXN6VHbowpM2K7</t>
        </is>
      </c>
      <c r="CA4" t="inlineStr">
        <is>
          <t>80ck5B6FYSqVugdKbmKj</t>
        </is>
      </c>
      <c r="CB4" t="inlineStr">
        <is>
          <t>9jpgvJfKNpAJZdmQaDtx</t>
        </is>
      </c>
      <c r="CC4" t="inlineStr">
        <is>
          <t>fcQkaXGr3YqtBERvznUx</t>
        </is>
      </c>
      <c r="CD4" t="inlineStr">
        <is>
          <t>oCLpI3HPfF6DmSbvufwt</t>
        </is>
      </c>
      <c r="CE4" t="inlineStr">
        <is>
          <t>DdJTNCLrBbsN47tuCcP9</t>
        </is>
      </c>
      <c r="CF4" t="inlineStr">
        <is>
          <t>bTupZOYD7VFT8JmSljNh</t>
        </is>
      </c>
      <c r="CG4" t="inlineStr">
        <is>
          <t>u2F6BwxGrCt3sSJVvxMO</t>
        </is>
      </c>
      <c r="CH4" t="inlineStr">
        <is>
          <t>tSqhOFn9NodF6S0JwakX</t>
        </is>
      </c>
      <c r="CI4" t="inlineStr">
        <is>
          <t>4vGY7xwpI3iRfg4p76H6</t>
        </is>
      </c>
      <c r="CJ4" t="inlineStr">
        <is>
          <t>0LgihjyqvWbfsiusXxNV</t>
        </is>
      </c>
      <c r="CK4" t="inlineStr">
        <is>
          <t>qc1pGCOBAjNko7aXTTZk</t>
        </is>
      </c>
      <c r="CL4" t="inlineStr">
        <is>
          <t>ZDfemri2CLY45kqEqavz</t>
        </is>
      </c>
      <c r="CM4" t="inlineStr">
        <is>
          <t>lKLWz3NG7n0nNuzylqTj</t>
        </is>
      </c>
      <c r="CN4" t="inlineStr">
        <is>
          <t>YGRSKlWB2iCstsLvddO3</t>
        </is>
      </c>
      <c r="CO4" t="inlineStr">
        <is>
          <t>bxhL6hwlPIjtxNRUxZnb</t>
        </is>
      </c>
      <c r="CP4" t="inlineStr">
        <is>
          <t>GENbXzEvHqCFoyPU2eBK</t>
        </is>
      </c>
      <c r="CQ4" t="inlineStr">
        <is>
          <t>jAp69rjQykiG16iYKf21</t>
        </is>
      </c>
      <c r="CR4" t="inlineStr">
        <is>
          <t>NAJXyGwVZ42zT2b0mx6V</t>
        </is>
      </c>
      <c r="CS4" t="inlineStr">
        <is>
          <t>3TvUbr2SzX4SH7xviboy</t>
        </is>
      </c>
      <c r="CT4" t="inlineStr">
        <is>
          <t>vPDBHj0p5m6j1oMxDMHZ</t>
        </is>
      </c>
      <c r="CU4" t="inlineStr">
        <is>
          <t>37gD2BkxTS5NgVUBPRqT</t>
        </is>
      </c>
      <c r="CV4" t="inlineStr">
        <is>
          <t>TeOR8IwgzEqczJ5Uu4po</t>
        </is>
      </c>
    </row>
    <row r="5">
      <c r="A5" t="inlineStr">
        <is>
          <t>mjlngtI426OPyLnZBVJU</t>
        </is>
      </c>
      <c r="B5" t="inlineStr">
        <is>
          <t>Zaw3AvKmdztNVxqcFnC5</t>
        </is>
      </c>
      <c r="C5" t="inlineStr">
        <is>
          <t>MfRERQVvgsUs5IrsYHcs</t>
        </is>
      </c>
      <c r="D5" t="inlineStr">
        <is>
          <t>B4m3JkKQb98Rp6LhQj5M</t>
        </is>
      </c>
      <c r="E5" t="inlineStr">
        <is>
          <t>ZChvVG6Fwf91N75qclfT</t>
        </is>
      </c>
      <c r="F5" t="inlineStr">
        <is>
          <t>MVAQxoNhOXgEScncCsjK</t>
        </is>
      </c>
      <c r="G5" t="inlineStr">
        <is>
          <t>S2wD2KRb1WfdM0XpI3P7</t>
        </is>
      </c>
      <c r="H5" t="inlineStr">
        <is>
          <t>KmzhmKudDhm2jeUTNtLj</t>
        </is>
      </c>
      <c r="I5" t="inlineStr">
        <is>
          <t>aldlcyJZBt4Q5BDBNUKH</t>
        </is>
      </c>
      <c r="J5" t="inlineStr">
        <is>
          <t>fghYSZnGLox8zvdLhyry</t>
        </is>
      </c>
      <c r="K5" t="inlineStr">
        <is>
          <t>h1IX0FQeiUaYqagAJE3a</t>
        </is>
      </c>
      <c r="L5" t="inlineStr">
        <is>
          <t>KYDiv3Zma7btzAyqSWL0</t>
        </is>
      </c>
      <c r="M5" t="inlineStr">
        <is>
          <t>vTVkGAKM1APuPFsownRO</t>
        </is>
      </c>
      <c r="N5" t="inlineStr">
        <is>
          <t>NWQrqYdG5fTbjCTl6kbx</t>
        </is>
      </c>
      <c r="O5" t="inlineStr">
        <is>
          <t>147BaFmzq6IU1KQso3OF</t>
        </is>
      </c>
      <c r="P5" t="inlineStr">
        <is>
          <t>H5uXljiSwbsunAvaMwyR</t>
        </is>
      </c>
      <c r="Q5" t="inlineStr">
        <is>
          <t>P8YUHRbTM35ZfE7RknVQ</t>
        </is>
      </c>
      <c r="R5" t="inlineStr">
        <is>
          <t>CMJiWfmMpFleDL1eHh1m</t>
        </is>
      </c>
      <c r="S5" t="inlineStr">
        <is>
          <t>91u72AA5nKHHGq3jnNga</t>
        </is>
      </c>
      <c r="T5" t="inlineStr">
        <is>
          <t>E0VtCLYlVSd1KpyEEpGD</t>
        </is>
      </c>
      <c r="U5" t="inlineStr">
        <is>
          <t>R3DUaxld79hR3mle41PZ</t>
        </is>
      </c>
      <c r="V5" t="inlineStr">
        <is>
          <t>SKxoQrQ5SQR1eqLR0fuA</t>
        </is>
      </c>
      <c r="W5" t="inlineStr">
        <is>
          <t>OEALMAv1qUsPmyaJ5tkU</t>
        </is>
      </c>
      <c r="X5" t="inlineStr">
        <is>
          <t>urF9qUTaT9Qt25Xj5AFz</t>
        </is>
      </c>
      <c r="Y5" t="inlineStr">
        <is>
          <t>1q0oaMTYqE2rrcxr0Jbq</t>
        </is>
      </c>
      <c r="Z5" t="inlineStr">
        <is>
          <t>ZlPIFxAoazmDmbanwlVx</t>
        </is>
      </c>
      <c r="AA5" t="inlineStr">
        <is>
          <t>UmJOKg0g1EaoTkA75mRH</t>
        </is>
      </c>
      <c r="AB5" t="inlineStr">
        <is>
          <t>MWjFMd7X7Dn2xYpUPEEc</t>
        </is>
      </c>
      <c r="AC5" t="inlineStr">
        <is>
          <t>yqLJgxa1zN04w0FVdJEs</t>
        </is>
      </c>
      <c r="AD5" t="inlineStr">
        <is>
          <t>o61AXtAZTx1yDrhdxzfR</t>
        </is>
      </c>
      <c r="AE5" t="inlineStr">
        <is>
          <t>MfKqwLBXk0QwytMVaixh</t>
        </is>
      </c>
      <c r="AF5" t="inlineStr">
        <is>
          <t>Um2era8cbQyEAnw5nrTM</t>
        </is>
      </c>
      <c r="AG5" t="inlineStr">
        <is>
          <t>F3ndITlrmVxn3ZnnEVtx</t>
        </is>
      </c>
      <c r="AH5" t="inlineStr">
        <is>
          <t>txWKAza33HD9mw3VwLED</t>
        </is>
      </c>
      <c r="AI5" t="inlineStr">
        <is>
          <t>x9KvACR1ODOh1LmhOPKC</t>
        </is>
      </c>
      <c r="AJ5" t="inlineStr">
        <is>
          <t>CkatnUFh3cytGbU4OJKn</t>
        </is>
      </c>
      <c r="AK5" t="inlineStr">
        <is>
          <t>ri5ND6ohTfhhJMRB58vo</t>
        </is>
      </c>
      <c r="AL5" t="inlineStr">
        <is>
          <t>zpSb9cdmGodvhysttFvS</t>
        </is>
      </c>
      <c r="AM5" t="inlineStr">
        <is>
          <t>fcDh9dFFEEMdk2QXqkpR</t>
        </is>
      </c>
      <c r="AN5" t="inlineStr">
        <is>
          <t>UCGAVNfErzipI0AaqrkP</t>
        </is>
      </c>
      <c r="AO5" t="inlineStr">
        <is>
          <t>vRRSJpp72Ocs2PY4EsO8</t>
        </is>
      </c>
      <c r="AP5" t="inlineStr">
        <is>
          <t>K6zRpRIJkOwb1DKTIxe9</t>
        </is>
      </c>
      <c r="AQ5" t="inlineStr">
        <is>
          <t>NgqrspkQgZ4INlvFUvBp</t>
        </is>
      </c>
      <c r="AR5" t="inlineStr">
        <is>
          <t>yexdpG6mg0XNKEyTrVnW</t>
        </is>
      </c>
      <c r="AS5" t="inlineStr">
        <is>
          <t>HLqGhY1hXvMun9O0Rnbh</t>
        </is>
      </c>
      <c r="AT5" t="inlineStr">
        <is>
          <t>l3F6SndLTx2YFnN1OEvd</t>
        </is>
      </c>
      <c r="AU5" t="inlineStr">
        <is>
          <t>Pk08ksWqx61eXLVHbwuE</t>
        </is>
      </c>
      <c r="AV5" t="inlineStr">
        <is>
          <t>3hxGLAdjfFkMBmma4Na4</t>
        </is>
      </c>
      <c r="AW5" t="inlineStr">
        <is>
          <t>IXg6amevdWb8OXZIE9w3</t>
        </is>
      </c>
      <c r="AX5" t="inlineStr">
        <is>
          <t>FIJFj69AVa1hadCpthGf</t>
        </is>
      </c>
      <c r="AY5" t="inlineStr">
        <is>
          <t>R7IssbBmke2WSP38i3U5</t>
        </is>
      </c>
      <c r="AZ5" t="inlineStr">
        <is>
          <t>UH4DCs4BRBgWdiv8YSNn</t>
        </is>
      </c>
      <c r="BA5" t="inlineStr">
        <is>
          <t>9CXVpbwluJgIG1fr1mRE</t>
        </is>
      </c>
      <c r="BB5" t="inlineStr">
        <is>
          <t>P9LdMwQOI1oJdtSgySyC</t>
        </is>
      </c>
      <c r="BC5" t="inlineStr">
        <is>
          <t>NJ2GaeFAKJHdFilm1ydk</t>
        </is>
      </c>
      <c r="BD5" t="inlineStr">
        <is>
          <t>85ijOWxt9RSQnPyBZqGM</t>
        </is>
      </c>
      <c r="BE5" t="inlineStr">
        <is>
          <t>Y7GfKGsY0f1KNhADGLpW</t>
        </is>
      </c>
      <c r="BF5" t="inlineStr">
        <is>
          <t>97iRfAG1ibvrkFsfxX8G</t>
        </is>
      </c>
      <c r="BG5" t="inlineStr">
        <is>
          <t>OJrzxFAO7WZFKObBUPyS</t>
        </is>
      </c>
      <c r="BH5" t="inlineStr">
        <is>
          <t>hZmsNBRQn8s9QIWNAf1Q</t>
        </is>
      </c>
      <c r="BI5" t="inlineStr">
        <is>
          <t>6ZWDpLWjJ2g1xb9u8uDl</t>
        </is>
      </c>
      <c r="BJ5" t="inlineStr">
        <is>
          <t>2Zksbl7MKwrq5FqobR4M</t>
        </is>
      </c>
      <c r="BK5" t="inlineStr">
        <is>
          <t>87egMhhQXyW1kQqf0hhJ</t>
        </is>
      </c>
      <c r="BL5" t="inlineStr">
        <is>
          <t>YevaqaHkHYaXEUrw9fDB</t>
        </is>
      </c>
      <c r="BM5" t="inlineStr">
        <is>
          <t>Zbymy5rEVWsEpSNjjRsq</t>
        </is>
      </c>
      <c r="BN5" t="inlineStr">
        <is>
          <t>rY0hu6MohFXFRHYK9ej3</t>
        </is>
      </c>
      <c r="BO5" t="inlineStr">
        <is>
          <t>VO4Kw0jgkWb903hy1oti</t>
        </is>
      </c>
      <c r="BP5" t="inlineStr">
        <is>
          <t>KbAVSodDF56Knz503uke</t>
        </is>
      </c>
      <c r="BQ5" t="inlineStr">
        <is>
          <t>JDj9JzwFBPkAX32JkfRG</t>
        </is>
      </c>
      <c r="BR5" t="inlineStr">
        <is>
          <t>GkiRovPfvUtfr3k7ZnBW</t>
        </is>
      </c>
      <c r="BS5" t="inlineStr">
        <is>
          <t>qZBImBYXyLuvZWRcrCJG</t>
        </is>
      </c>
      <c r="BT5" t="inlineStr">
        <is>
          <t>TpMEhB9LKNTqe7UKFkcp</t>
        </is>
      </c>
      <c r="BU5" t="inlineStr">
        <is>
          <t>QfKKrIc64TC2GsmODXTS</t>
        </is>
      </c>
      <c r="BV5" t="inlineStr">
        <is>
          <t>PpCZS1NLxgkEsm1vY9Ef</t>
        </is>
      </c>
      <c r="BW5" t="inlineStr">
        <is>
          <t>axty1Z8tOV7M5p1cg5q0</t>
        </is>
      </c>
      <c r="BX5" t="inlineStr">
        <is>
          <t>j3DLDbsd1eel0P5DIFlf</t>
        </is>
      </c>
      <c r="BY5" t="inlineStr">
        <is>
          <t>3BjRXV8fB4x3Owzottev</t>
        </is>
      </c>
      <c r="BZ5" t="inlineStr">
        <is>
          <t>cG9TC1BsRAfBOk6dG1Qj</t>
        </is>
      </c>
      <c r="CA5" t="inlineStr">
        <is>
          <t>3jMLcuzjWyuPBR1GqlBU</t>
        </is>
      </c>
      <c r="CB5" t="inlineStr">
        <is>
          <t>I8OKqVcL6YVgoZRmnLN6</t>
        </is>
      </c>
      <c r="CC5" t="inlineStr">
        <is>
          <t>EA78lSzy1qxVyIXPA0y1</t>
        </is>
      </c>
      <c r="CD5" t="inlineStr">
        <is>
          <t>UTS0VwvIZXvm9pwNWbk1</t>
        </is>
      </c>
      <c r="CE5" t="inlineStr">
        <is>
          <t>Ccb9luyeoghhtP89WfCF</t>
        </is>
      </c>
      <c r="CF5" t="inlineStr">
        <is>
          <t>JTX9FydFHUX7qcew2CcH</t>
        </is>
      </c>
      <c r="CG5" t="inlineStr">
        <is>
          <t>yTcp29j177x13U6DgG4w</t>
        </is>
      </c>
      <c r="CH5" t="inlineStr">
        <is>
          <t>peIQ0YvA5N4CGm8SlyVF</t>
        </is>
      </c>
      <c r="CI5" t="inlineStr">
        <is>
          <t>aHCxkPqKNnacSCOE0Dad</t>
        </is>
      </c>
      <c r="CJ5" t="inlineStr">
        <is>
          <t>85NzzQNonPS0OVvrFN5w</t>
        </is>
      </c>
      <c r="CK5" t="inlineStr">
        <is>
          <t>7x9UNYuxD4l6DKkQGaYo</t>
        </is>
      </c>
      <c r="CL5" t="inlineStr">
        <is>
          <t>sN6Qi05BICWL2zARTGs2</t>
        </is>
      </c>
      <c r="CM5" t="inlineStr">
        <is>
          <t>CS0aMZkfhlJrsayqcMKN</t>
        </is>
      </c>
      <c r="CN5" t="inlineStr">
        <is>
          <t>nALsTA2F6IgHLAOP0fbv</t>
        </is>
      </c>
      <c r="CO5" t="inlineStr">
        <is>
          <t>iiDoQJMlnxNJlg4CfZf3</t>
        </is>
      </c>
      <c r="CP5" t="inlineStr">
        <is>
          <t>GT8cEg70uf5sWYjY0EyE</t>
        </is>
      </c>
      <c r="CQ5" t="inlineStr">
        <is>
          <t>UCFYjBc84S6YdY7GmlCF</t>
        </is>
      </c>
      <c r="CR5" t="inlineStr">
        <is>
          <t>FyyqATdxGF1WvSKxWDgC</t>
        </is>
      </c>
      <c r="CS5" t="inlineStr">
        <is>
          <t>g8hG3B9H7rRIlzvFRW2h</t>
        </is>
      </c>
      <c r="CT5" t="inlineStr">
        <is>
          <t>K17juf91DBIViz9fi6Xi</t>
        </is>
      </c>
      <c r="CU5" t="inlineStr">
        <is>
          <t>SDqBlD21ElknkwvwfOg7</t>
        </is>
      </c>
      <c r="CV5" t="inlineStr">
        <is>
          <t>884SDS2tbe2tfNhBm9ZP</t>
        </is>
      </c>
    </row>
    <row r="6">
      <c r="A6" t="inlineStr">
        <is>
          <t>cBVNvFGCWclqlMuZJI0x</t>
        </is>
      </c>
      <c r="B6" t="inlineStr">
        <is>
          <t>Kj0r4vkPNz298S7zXJn6</t>
        </is>
      </c>
      <c r="C6" t="inlineStr">
        <is>
          <t>GFQyDOUgHlS2HLoNL41U</t>
        </is>
      </c>
      <c r="D6" t="inlineStr">
        <is>
          <t>8zBDPO3ByFVlu0q6EQ4o</t>
        </is>
      </c>
      <c r="E6" t="inlineStr">
        <is>
          <t>gED8oMtgQ7F0M71VVtX8</t>
        </is>
      </c>
      <c r="F6" t="inlineStr">
        <is>
          <t>YE8PT14X0I7IduTCQcdx</t>
        </is>
      </c>
      <c r="G6" t="inlineStr">
        <is>
          <t>9S0hcbwrTfrlRNl3N1LO</t>
        </is>
      </c>
      <c r="H6" t="inlineStr">
        <is>
          <t>VlnOzfdOTgKQNBNmJR9o</t>
        </is>
      </c>
      <c r="I6" t="inlineStr">
        <is>
          <t>8eLJQp6oPnbIyJI9y30a</t>
        </is>
      </c>
      <c r="J6" t="inlineStr">
        <is>
          <t>pew4tbo0kNRYexfz3glV</t>
        </is>
      </c>
      <c r="K6" t="inlineStr">
        <is>
          <t>gTtLLmhuppJUUfHCvk6A</t>
        </is>
      </c>
      <c r="L6" t="inlineStr">
        <is>
          <t>XpVxKWjmV9cnUjObUooK</t>
        </is>
      </c>
      <c r="M6" t="inlineStr">
        <is>
          <t>9V3vcvHPplna8QviqGI0</t>
        </is>
      </c>
      <c r="N6" t="inlineStr">
        <is>
          <t>cE7JbATnLYNzbVq1WuRY</t>
        </is>
      </c>
      <c r="O6" t="inlineStr">
        <is>
          <t>tTt49N1yMNqCK1DopNtR</t>
        </is>
      </c>
      <c r="P6" t="inlineStr">
        <is>
          <t>tdkXxXhcYHGGuRZfo8DL</t>
        </is>
      </c>
      <c r="Q6" t="inlineStr">
        <is>
          <t>8DSr9I3q0klP3MyjNEN5</t>
        </is>
      </c>
      <c r="R6" t="inlineStr">
        <is>
          <t>qujC1ySeRmfvc86oa4tF</t>
        </is>
      </c>
      <c r="S6" t="inlineStr">
        <is>
          <t>2agML35JapxBBcDkEUKH</t>
        </is>
      </c>
      <c r="T6" t="inlineStr">
        <is>
          <t>5iyr2quhfY6Ld3CvfYRh</t>
        </is>
      </c>
      <c r="U6" t="inlineStr">
        <is>
          <t>OqhXF5hOFUg7jvvhgEil</t>
        </is>
      </c>
      <c r="V6" t="inlineStr">
        <is>
          <t>ddilpoHRapNERBMpzQiV</t>
        </is>
      </c>
      <c r="W6" t="inlineStr">
        <is>
          <t>ikSehwMq5DG3Rg2UhHY8</t>
        </is>
      </c>
      <c r="X6" t="inlineStr">
        <is>
          <t>rSWg32y6GADebYPr1ous</t>
        </is>
      </c>
      <c r="Y6" t="inlineStr">
        <is>
          <t>OK01K1phG459lLCpupah</t>
        </is>
      </c>
      <c r="Z6" t="inlineStr">
        <is>
          <t>IIoC2sbJxKQEKtS0P1YH</t>
        </is>
      </c>
      <c r="AA6" t="inlineStr">
        <is>
          <t>Xa5RNXwr2K7Qrccdh2EL</t>
        </is>
      </c>
      <c r="AB6" t="inlineStr">
        <is>
          <t>FMD9093hJ5gUJP0qta75</t>
        </is>
      </c>
      <c r="AC6" t="inlineStr">
        <is>
          <t>V14cLOLPBchBC6SjJyZ5</t>
        </is>
      </c>
      <c r="AD6" t="inlineStr">
        <is>
          <t>l5UbeVPlDG9N3griWCnt</t>
        </is>
      </c>
      <c r="AE6" t="inlineStr">
        <is>
          <t>jgYQhWTKttSjXrEaplRI</t>
        </is>
      </c>
      <c r="AF6" t="inlineStr">
        <is>
          <t>l2AFQiBqa5pYA3boqcXg</t>
        </is>
      </c>
      <c r="AG6" t="inlineStr">
        <is>
          <t>d285VaHGOlzew4dnt8I9</t>
        </is>
      </c>
      <c r="AH6" t="inlineStr">
        <is>
          <t>eZi8SMs2tgyM8bfvRaxG</t>
        </is>
      </c>
      <c r="AI6" t="inlineStr">
        <is>
          <t>825n8hJ01O6sklAMH4sW</t>
        </is>
      </c>
      <c r="AJ6" t="inlineStr">
        <is>
          <t>UvNaJelEg1erOcEqynvv</t>
        </is>
      </c>
      <c r="AK6" t="inlineStr">
        <is>
          <t>qcvLG4ATSBweHdETGNbb</t>
        </is>
      </c>
      <c r="AL6" t="inlineStr">
        <is>
          <t>OorMk9jFWRfsVVKoE8Go</t>
        </is>
      </c>
      <c r="AM6" t="inlineStr">
        <is>
          <t>btmeGiKZhA2jl62L6hOH</t>
        </is>
      </c>
      <c r="AN6" t="inlineStr">
        <is>
          <t>98Ry0yGRd4sJOoFUCeiN</t>
        </is>
      </c>
      <c r="AO6" t="inlineStr">
        <is>
          <t>1PVMiXcLq1YoyaTqh1UZ</t>
        </is>
      </c>
      <c r="AP6" t="inlineStr">
        <is>
          <t>GYdF7P9PBs2nqs4LNWKi</t>
        </is>
      </c>
      <c r="AQ6" t="inlineStr">
        <is>
          <t>VS2ovnuAAkkwuqZO4L30</t>
        </is>
      </c>
      <c r="AR6" t="inlineStr">
        <is>
          <t>DNCAtK6vtDNK48dTWFQM</t>
        </is>
      </c>
      <c r="AS6" t="inlineStr">
        <is>
          <t>Mpdp5ueSAstG2koEF9OQ</t>
        </is>
      </c>
      <c r="AT6" t="inlineStr">
        <is>
          <t>uYtX6NS7IIHVGhxWozyS</t>
        </is>
      </c>
      <c r="AU6" t="inlineStr">
        <is>
          <t>WtuG1QjzM4aBdQUQVM6p</t>
        </is>
      </c>
      <c r="AV6" t="inlineStr">
        <is>
          <t>74w69bA7qHMhGAjX8gkT</t>
        </is>
      </c>
      <c r="AW6" t="inlineStr">
        <is>
          <t>wikPirGgDG3tIY8UtknG</t>
        </is>
      </c>
      <c r="AX6" t="inlineStr">
        <is>
          <t>bqQIAmpRGuMI2vmu5FWe</t>
        </is>
      </c>
      <c r="AY6" t="inlineStr">
        <is>
          <t>UTiq0E0BH2eGwoH4Qrao</t>
        </is>
      </c>
      <c r="AZ6" t="inlineStr">
        <is>
          <t>Lu5mkmo5PTo8z5vg05Sy</t>
        </is>
      </c>
      <c r="BA6" t="inlineStr">
        <is>
          <t>fpmC5t6o2LelAxSkH3WM</t>
        </is>
      </c>
      <c r="BB6" t="inlineStr">
        <is>
          <t>kCvumbBgAhUVWbauTfJr</t>
        </is>
      </c>
      <c r="BC6" t="inlineStr">
        <is>
          <t>NZVGtrphGtcgquQrMlhk</t>
        </is>
      </c>
      <c r="BD6" t="inlineStr">
        <is>
          <t>JilhT6yUW8rxnlgLztEX</t>
        </is>
      </c>
      <c r="BE6" t="inlineStr">
        <is>
          <t>FXomXb2EAjXqXDnzVCnq</t>
        </is>
      </c>
      <c r="BF6" t="inlineStr">
        <is>
          <t>qObz3Hi7WSaTHpOBQLQ4</t>
        </is>
      </c>
      <c r="BG6" t="inlineStr">
        <is>
          <t>lzxAZxQmbEVR1KLzO40Q</t>
        </is>
      </c>
      <c r="BH6" t="inlineStr">
        <is>
          <t>9MTmxtDqqVxOL6XLWlo3</t>
        </is>
      </c>
      <c r="BI6" t="inlineStr">
        <is>
          <t>5XKfjmK2h2cPWWR8Sdkj</t>
        </is>
      </c>
      <c r="BJ6" t="inlineStr">
        <is>
          <t>0pfgNgj9ow5dTHy2Hwis</t>
        </is>
      </c>
      <c r="BK6" t="inlineStr">
        <is>
          <t>daEGNaKLnII64fa3VrhW</t>
        </is>
      </c>
      <c r="BL6" t="inlineStr">
        <is>
          <t>7LsOkyncXh0kTgnWppc5</t>
        </is>
      </c>
      <c r="BM6" t="inlineStr">
        <is>
          <t>h0gXFbHkHFgyxC1uhSp0</t>
        </is>
      </c>
      <c r="BN6" t="inlineStr">
        <is>
          <t>3zK7Dc5o1oyO69YU1UOF</t>
        </is>
      </c>
      <c r="BO6" t="inlineStr">
        <is>
          <t>iQQBN1rouEPJ2s1nEzDf</t>
        </is>
      </c>
      <c r="BP6" t="inlineStr">
        <is>
          <t>enQZJ9VNUj2YTJ7mRaGW</t>
        </is>
      </c>
      <c r="BQ6" t="inlineStr">
        <is>
          <t>XdKGTsWT3hvfAaA0eDTN</t>
        </is>
      </c>
      <c r="BR6" t="inlineStr">
        <is>
          <t>zlQg14HuTXcn6or8H0Oo</t>
        </is>
      </c>
      <c r="BS6" t="inlineStr">
        <is>
          <t>f1SLhob6Xc9CJL3z2R2S</t>
        </is>
      </c>
      <c r="BT6" t="inlineStr">
        <is>
          <t>rpQzthYT5HIumQZ85fvO</t>
        </is>
      </c>
      <c r="BU6" t="inlineStr">
        <is>
          <t>pJVXWvQmGNy8aAHUjgIR</t>
        </is>
      </c>
      <c r="BV6" t="inlineStr">
        <is>
          <t>kJSYZpFdKVgCXoqqIpEI</t>
        </is>
      </c>
      <c r="BW6" t="inlineStr">
        <is>
          <t>2v4q22vGtI2TRuJEPyxP</t>
        </is>
      </c>
      <c r="BX6" t="inlineStr">
        <is>
          <t>u282k8Z2ldpiQ7Bwpi0D</t>
        </is>
      </c>
      <c r="BY6" t="inlineStr">
        <is>
          <t>DQrcvUpo5werQeXThHOt</t>
        </is>
      </c>
      <c r="BZ6" t="inlineStr">
        <is>
          <t>vmfIAGYY5WSeLeRnl9qz</t>
        </is>
      </c>
      <c r="CA6" t="inlineStr">
        <is>
          <t>OYIR4TKlXpZJYtzMdqPC</t>
        </is>
      </c>
      <c r="CB6" t="inlineStr">
        <is>
          <t>mvbCcuBj2FsRvIkyi5sb</t>
        </is>
      </c>
      <c r="CC6" t="inlineStr">
        <is>
          <t>I1zRi0oCZHLtKZQFWhX5</t>
        </is>
      </c>
      <c r="CD6" t="inlineStr">
        <is>
          <t>oi5RB8CI7ihoU8fqQ3uN</t>
        </is>
      </c>
      <c r="CE6" t="inlineStr">
        <is>
          <t>lrv3viCaimEqtsrOvMvi</t>
        </is>
      </c>
      <c r="CF6" t="inlineStr">
        <is>
          <t>WS09XGz4FGwkdbQLEyse</t>
        </is>
      </c>
      <c r="CG6" t="inlineStr">
        <is>
          <t>bmTtroMbbLwBtIkNN91V</t>
        </is>
      </c>
      <c r="CH6" t="inlineStr">
        <is>
          <t>vrrB0N1XLMB9zC6iaIJi</t>
        </is>
      </c>
      <c r="CI6" t="inlineStr">
        <is>
          <t>CeH8X4bPRA22ZUjKOWFq</t>
        </is>
      </c>
      <c r="CJ6" t="inlineStr">
        <is>
          <t>FR2R9DK1StyG7WAPXcxj</t>
        </is>
      </c>
      <c r="CK6" t="inlineStr">
        <is>
          <t>w6mfSnaBX16sMvlebsic</t>
        </is>
      </c>
      <c r="CL6" t="inlineStr">
        <is>
          <t>xY8Wl5w4eDVibNje1pCk</t>
        </is>
      </c>
      <c r="CM6" t="inlineStr">
        <is>
          <t>KMcbVwXOEFeBFInCpAKf</t>
        </is>
      </c>
      <c r="CN6" t="inlineStr">
        <is>
          <t>klAsmEvayEZvwPxv82M1</t>
        </is>
      </c>
      <c r="CO6" t="inlineStr">
        <is>
          <t>hKPX3wMlmLhwr9XGA3AI</t>
        </is>
      </c>
      <c r="CP6" t="inlineStr">
        <is>
          <t>70xR4smQ9nPgNW5spbTA</t>
        </is>
      </c>
      <c r="CQ6" t="inlineStr">
        <is>
          <t>7Lcu4EWULPYEkkMsaSVP</t>
        </is>
      </c>
      <c r="CR6" t="inlineStr">
        <is>
          <t>3mhCK5s6k7MvZD9Ix1Kw</t>
        </is>
      </c>
      <c r="CS6" t="inlineStr">
        <is>
          <t>yqkHbMliB52SDh1ZmyGc</t>
        </is>
      </c>
      <c r="CT6" t="inlineStr">
        <is>
          <t>79lS6J2jgM5rTVTpd7FT</t>
        </is>
      </c>
      <c r="CU6" t="inlineStr">
        <is>
          <t>khmjR2slRk0UhhpC6wKO</t>
        </is>
      </c>
      <c r="CV6" t="inlineStr">
        <is>
          <t>s6hm08by4IDF2iw3zsiV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en-CA</dc:language>
  <dcterms:created xmlns:dcterms="http://purl.org/dc/terms/" xmlns:xsi="http://www.w3.org/2001/XMLSchema-instance" xsi:type="dcterms:W3CDTF">2023-03-09T10:49:00Z</dcterms:created>
  <dcterms:modified xmlns:dcterms="http://purl.org/dc/terms/" xmlns:xsi="http://www.w3.org/2001/XMLSchema-instance" xsi:type="dcterms:W3CDTF">2026-05-20T17:44:29Z</dcterms:modified>
  <cp:revision>1</cp:revision>
</cp:coreProperties>
</file>