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Payment" sheetId="1" state="visible" r:id="rId1"/>
    <sheet xmlns:r="http://schemas.openxmlformats.org/officeDocument/2006/relationships" name="Recon" sheetId="2" state="visible" r:id="rId2"/>
    <sheet xmlns:r="http://schemas.openxmlformats.org/officeDocument/2006/relationships" name="MonthDept" sheetId="3" state="visible" r:id="rId3"/>
    <sheet xmlns:r="http://schemas.openxmlformats.org/officeDocument/2006/relationships" name="MonthEmp" sheetId="4" state="visible" r:id="rId4"/>
    <sheet xmlns:r="http://schemas.openxmlformats.org/officeDocument/2006/relationships" name="payroll" sheetId="5" state="visible" r:id="rId5"/>
    <sheet xmlns:r="http://schemas.openxmlformats.org/officeDocument/2006/relationships" name="bonus" sheetId="6" state="hidden" r:id="rId6"/>
    <sheet xmlns:r="http://schemas.openxmlformats.org/officeDocument/2006/relationships" name="bonus1" sheetId="7" state="hidden" r:id="rId7"/>
    <sheet xmlns:r="http://schemas.openxmlformats.org/officeDocument/2006/relationships" name="bonus2" sheetId="8" state="hidden" r:id="rId8"/>
    <sheet xmlns:r="http://schemas.openxmlformats.org/officeDocument/2006/relationships" name="bonus3" sheetId="9" state="hidden" r:id="rId9"/>
    <sheet xmlns:r="http://schemas.openxmlformats.org/officeDocument/2006/relationships" name="bonus4" sheetId="10" state="hidden" r:id="rId10"/>
    <sheet xmlns:r="http://schemas.openxmlformats.org/officeDocument/2006/relationships" name="bonus5" sheetId="11" state="hidden" r:id="rId11"/>
    <sheet xmlns:r="http://schemas.openxmlformats.org/officeDocument/2006/relationships" name="bonus6" sheetId="12" state="hidden" r:id="rId12"/>
    <sheet xmlns:r="http://schemas.openxmlformats.org/officeDocument/2006/relationships" name="bonus7" sheetId="13" state="hidden" r:id="rId13"/>
    <sheet xmlns:r="http://schemas.openxmlformats.org/officeDocument/2006/relationships" name="bonus8" sheetId="14" state="hidden" r:id="rId14"/>
    <sheet xmlns:r="http://schemas.openxmlformats.org/officeDocument/2006/relationships" name="bonus9" sheetId="15" state="hidden" r:id="rId15"/>
    <sheet xmlns:r="http://schemas.openxmlformats.org/officeDocument/2006/relationships" name="bonus10" sheetId="16" state="hidden" r:id="rId16"/>
    <sheet xmlns:r="http://schemas.openxmlformats.org/officeDocument/2006/relationships" name="bonus11" sheetId="17" state="hidden" r:id="rId17"/>
    <sheet xmlns:r="http://schemas.openxmlformats.org/officeDocument/2006/relationships" name="bonus12" sheetId="18" state="hidden" r:id="rId18"/>
    <sheet xmlns:r="http://schemas.openxmlformats.org/officeDocument/2006/relationships" name="bonus13" sheetId="19" state="hidden" r:id="rId19"/>
    <sheet xmlns:r="http://schemas.openxmlformats.org/officeDocument/2006/relationships" name="bonus14" sheetId="20" state="hidden" r:id="rId20"/>
    <sheet xmlns:r="http://schemas.openxmlformats.org/officeDocument/2006/relationships" name="bonus15" sheetId="21" state="hidden" r:id="rId21"/>
    <sheet xmlns:r="http://schemas.openxmlformats.org/officeDocument/2006/relationships" name="bonus16" sheetId="22" state="hidden" r:id="rId22"/>
    <sheet xmlns:r="http://schemas.openxmlformats.org/officeDocument/2006/relationships" name="bonus17" sheetId="23" state="hidden" r:id="rId23"/>
    <sheet xmlns:r="http://schemas.openxmlformats.org/officeDocument/2006/relationships" name="bonus18" sheetId="24" state="hidden" r:id="rId2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mmmm/yyyy"/>
    <numFmt numFmtId="166" formatCode="_ * #,##0.00_ ;_ * \-#,##0.00_ ;_ * \-??_ ;_ @_ "/>
    <numFmt numFmtId="167" formatCode="mmm/yyyy"/>
  </numFmts>
  <fonts count="1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entury Gothic"/>
      <charset val="1"/>
      <family val="2"/>
      <sz val="10"/>
    </font>
    <font>
      <name val="Century Gothic"/>
      <charset val="1"/>
      <family val="2"/>
      <b val="1"/>
      <sz val="12"/>
    </font>
    <font>
      <name val="Century Gothic"/>
      <charset val="1"/>
      <family val="2"/>
      <b val="1"/>
      <sz val="10"/>
    </font>
    <font>
      <name val="Century Gothic"/>
      <charset val="1"/>
      <family val="2"/>
      <i val="1"/>
      <sz val="10"/>
    </font>
    <font>
      <name val="Century Gothic"/>
      <charset val="1"/>
      <family val="2"/>
      <i val="1"/>
      <color rgb="FFFFFFFF"/>
      <sz val="10"/>
    </font>
    <font>
      <name val="Century Gothic"/>
      <charset val="1"/>
      <family val="2"/>
      <b val="1"/>
      <i val="1"/>
      <sz val="10"/>
    </font>
    <font>
      <name val="Century Gothic"/>
      <charset val="1"/>
      <family val="2"/>
      <color rgb="FF000000"/>
      <sz val="10"/>
    </font>
    <font>
      <name val="Century Gothic"/>
      <family val="0"/>
      <b val="1"/>
      <color rgb="FFC1FFFC"/>
      <sz val="9"/>
    </font>
    <font>
      <name val="Century Gothic"/>
      <family val="0"/>
      <b val="1"/>
      <color rgb="FFFFFFFF"/>
      <sz val="11"/>
    </font>
    <font>
      <name val="Century Gothic"/>
      <charset val="1"/>
      <family val="2"/>
      <b val="1"/>
      <color rgb="FFFFFFFF"/>
      <sz val="10"/>
    </font>
    <font>
      <name val="Century Gothic"/>
      <charset val="1"/>
      <family val="2"/>
      <color rgb="FFFFFFFF"/>
      <sz val="10"/>
    </font>
    <font>
      <name val="Century Gothic"/>
      <charset val="1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FF"/>
        <bgColor rgb="FFC1FFFC"/>
      </patternFill>
    </fill>
    <fill>
      <patternFill patternType="solid">
        <fgColor rgb="FF000000"/>
        <bgColor rgb="FF00330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 style="thin"/>
      <bottom style="double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03">
    <xf numFmtId="0" fontId="0" fillId="0" borderId="0" applyAlignment="1" pivotButton="0" quotePrefix="0" xfId="0">
      <alignment horizontal="general" vertical="bottom"/>
    </xf>
    <xf numFmtId="164" fontId="4" fillId="0" borderId="0" applyAlignment="1" applyProtection="1" pivotButton="0" quotePrefix="0" xfId="0">
      <alignment horizontal="left" vertical="bottom"/>
      <protection locked="1" hidden="1"/>
    </xf>
    <xf numFmtId="165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left" vertical="bottom"/>
      <protection locked="1" hidden="1"/>
    </xf>
    <xf numFmtId="0" fontId="4" fillId="0" borderId="0" applyAlignment="1" applyProtection="1" pivotButton="0" quotePrefix="0" xfId="0">
      <alignment horizontal="general" vertical="bottom"/>
      <protection locked="1" hidden="1"/>
    </xf>
    <xf numFmtId="0" fontId="5" fillId="0" borderId="0" applyAlignment="1" applyProtection="1" pivotButton="0" quotePrefix="0" xfId="0">
      <alignment horizontal="left" vertical="bottom"/>
      <protection locked="1" hidden="1"/>
    </xf>
    <xf numFmtId="0" fontId="6" fillId="0" borderId="0" applyAlignment="1" applyProtection="1" pivotButton="0" quotePrefix="0" xfId="0">
      <alignment horizontal="left" vertical="bottom"/>
      <protection locked="1" hidden="1"/>
    </xf>
    <xf numFmtId="0" fontId="4" fillId="0" borderId="0" applyAlignment="1" applyProtection="1" pivotButton="0" quotePrefix="0" xfId="15">
      <alignment horizontal="general" vertical="bottom"/>
      <protection locked="1" hidden="1"/>
    </xf>
    <xf numFmtId="0" fontId="7" fillId="0" borderId="0" applyAlignment="1" applyProtection="1" pivotButton="0" quotePrefix="0" xfId="0">
      <alignment horizontal="left" vertical="bottom"/>
      <protection locked="1" hidden="1"/>
    </xf>
    <xf numFmtId="0" fontId="8" fillId="0" borderId="0" applyAlignment="1" applyProtection="1" pivotButton="0" quotePrefix="0" xfId="0">
      <alignment horizontal="left" vertical="bottom"/>
      <protection locked="1" hidden="1"/>
    </xf>
    <xf numFmtId="0" fontId="9" fillId="0" borderId="0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15">
      <alignment horizontal="center" vertical="bottom"/>
      <protection locked="1" hidden="1"/>
    </xf>
    <xf numFmtId="0" fontId="7" fillId="0" borderId="0" applyAlignment="1" applyProtection="1" pivotButton="0" quotePrefix="0" xfId="19">
      <alignment horizontal="left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164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15">
      <alignment horizontal="center" vertical="bottom" wrapText="1"/>
      <protection locked="1" hidden="1"/>
    </xf>
    <xf numFmtId="0" fontId="10" fillId="3" borderId="1" applyAlignment="1" applyProtection="1" pivotButton="0" quotePrefix="0" xfId="15">
      <alignment horizontal="left" vertical="bottom" wrapText="1"/>
      <protection locked="1" hidden="1"/>
    </xf>
    <xf numFmtId="0" fontId="4" fillId="0" borderId="0" applyAlignment="1" applyProtection="1" pivotButton="0" quotePrefix="0" xfId="0">
      <alignment horizontal="general" vertical="bottom" wrapText="1"/>
      <protection locked="1" hidden="1"/>
    </xf>
    <xf numFmtId="164" fontId="4" fillId="0" borderId="0" applyAlignment="1" applyProtection="1" pivotButton="0" quotePrefix="0" xfId="15">
      <alignment horizontal="left" vertical="bottom"/>
      <protection locked="1" hidden="1"/>
    </xf>
    <xf numFmtId="166" fontId="4" fillId="0" borderId="0" applyAlignment="1" applyProtection="1" pivotButton="0" quotePrefix="0" xfId="15">
      <alignment horizontal="center" vertical="bottom"/>
      <protection locked="1" hidden="1"/>
    </xf>
    <xf numFmtId="166" fontId="4" fillId="0" borderId="0" applyAlignment="1" applyProtection="1" pivotButton="0" quotePrefix="0" xfId="0">
      <alignment horizontal="general" vertical="bottom"/>
      <protection locked="1" hidden="1"/>
    </xf>
    <xf numFmtId="164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right" vertical="bottom"/>
      <protection locked="1" hidden="1"/>
    </xf>
    <xf numFmtId="4" fontId="4" fillId="0" borderId="0" applyAlignment="1" applyProtection="1" pivotButton="0" quotePrefix="0" xfId="15">
      <alignment horizontal="left" vertical="bottom"/>
      <protection locked="1" hidden="1"/>
    </xf>
    <xf numFmtId="166" fontId="13" fillId="4" borderId="0" applyAlignment="1" applyProtection="1" pivotButton="0" quotePrefix="0" xfId="15">
      <alignment horizontal="center" vertical="bottom"/>
      <protection locked="1" hidden="1"/>
    </xf>
    <xf numFmtId="166" fontId="13" fillId="4" borderId="1" applyAlignment="1" applyProtection="1" pivotButton="0" quotePrefix="0" xfId="15">
      <alignment horizontal="center" vertical="bottom"/>
      <protection locked="1" hidden="1"/>
    </xf>
    <xf numFmtId="166" fontId="4" fillId="2" borderId="1" applyAlignment="1" applyProtection="1" pivotButton="0" quotePrefix="0" xfId="15">
      <alignment horizontal="center" vertical="bottom"/>
      <protection locked="1" hidden="1"/>
    </xf>
    <xf numFmtId="167" fontId="4" fillId="2" borderId="1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left" vertical="center"/>
      <protection locked="1" hidden="1"/>
    </xf>
    <xf numFmtId="166" fontId="13" fillId="4" borderId="0" applyAlignment="1" applyProtection="1" pivotButton="0" quotePrefix="0" xfId="15">
      <alignment horizontal="center" vertical="center"/>
      <protection locked="1" hidden="1"/>
    </xf>
    <xf numFmtId="0" fontId="4" fillId="0" borderId="0" applyAlignment="1" applyProtection="1" pivotButton="0" quotePrefix="0" xfId="15">
      <alignment horizontal="left" vertical="center"/>
      <protection locked="1" hidden="1"/>
    </xf>
    <xf numFmtId="0" fontId="4" fillId="0" borderId="0" applyAlignment="1" applyProtection="1" pivotButton="0" quotePrefix="0" xfId="0">
      <alignment horizontal="general" vertical="center"/>
      <protection locked="1" hidden="1"/>
    </xf>
    <xf numFmtId="164" fontId="4" fillId="0" borderId="0" applyAlignment="1" applyProtection="1" pivotButton="0" quotePrefix="0" xfId="0">
      <alignment horizontal="center" vertical="center"/>
      <protection locked="1" hidden="1"/>
    </xf>
    <xf numFmtId="166" fontId="7" fillId="0" borderId="2" applyAlignment="1" applyProtection="1" pivotButton="0" quotePrefix="0" xfId="15">
      <alignment horizontal="right" vertical="bottom"/>
      <protection locked="1" hidden="1"/>
    </xf>
    <xf numFmtId="166" fontId="7" fillId="0" borderId="3" applyAlignment="1" applyProtection="1" pivotButton="0" quotePrefix="0" xfId="15">
      <alignment horizontal="right" vertical="bottom"/>
      <protection locked="1" hidden="1"/>
    </xf>
    <xf numFmtId="166" fontId="7" fillId="0" borderId="4" applyAlignment="1" applyProtection="1" pivotButton="0" quotePrefix="0" xfId="15">
      <alignment horizontal="right" vertical="bottom"/>
      <protection locked="1" hidden="1"/>
    </xf>
    <xf numFmtId="0" fontId="7" fillId="0" borderId="0" applyAlignment="1" applyProtection="1" pivotButton="0" quotePrefix="0" xfId="15">
      <alignment horizontal="left" vertical="bottom"/>
      <protection locked="1" hidden="1"/>
    </xf>
    <xf numFmtId="0" fontId="7" fillId="0" borderId="0" applyAlignment="1" applyProtection="1" pivotButton="0" quotePrefix="0" xfId="0">
      <alignment horizontal="general" vertical="bottom"/>
      <protection locked="1" hidden="1"/>
    </xf>
    <xf numFmtId="164" fontId="7" fillId="0" borderId="0" applyAlignment="1" applyProtection="1" pivotButton="0" quotePrefix="0" xfId="0">
      <alignment horizontal="center" vertical="bottom"/>
      <protection locked="1" hidden="1"/>
    </xf>
    <xf numFmtId="166" fontId="7" fillId="0" borderId="5" applyAlignment="1" applyProtection="1" pivotButton="0" quotePrefix="0" xfId="15">
      <alignment horizontal="right" vertical="bottom"/>
      <protection locked="1" hidden="1"/>
    </xf>
    <xf numFmtId="166" fontId="7" fillId="0" borderId="0" applyAlignment="1" applyProtection="1" pivotButton="0" quotePrefix="0" xfId="15">
      <alignment horizontal="right" vertical="bottom"/>
      <protection locked="1" hidden="1"/>
    </xf>
    <xf numFmtId="166" fontId="7" fillId="0" borderId="6" applyAlignment="1" applyProtection="1" pivotButton="0" quotePrefix="0" xfId="15">
      <alignment horizontal="right" vertical="bottom"/>
      <protection locked="1" hidden="1"/>
    </xf>
    <xf numFmtId="166" fontId="7" fillId="0" borderId="7" applyAlignment="1" applyProtection="1" pivotButton="0" quotePrefix="0" xfId="15">
      <alignment horizontal="right" vertical="bottom"/>
      <protection locked="1" hidden="1"/>
    </xf>
    <xf numFmtId="166" fontId="7" fillId="0" borderId="8" applyAlignment="1" applyProtection="1" pivotButton="0" quotePrefix="0" xfId="15">
      <alignment horizontal="right" vertical="bottom"/>
      <protection locked="1" hidden="1"/>
    </xf>
    <xf numFmtId="166" fontId="7" fillId="0" borderId="9" applyAlignment="1" applyProtection="1" pivotButton="0" quotePrefix="0" xfId="15">
      <alignment horizontal="right" vertical="bottom"/>
      <protection locked="1" hidden="1"/>
    </xf>
    <xf numFmtId="0" fontId="9" fillId="0" borderId="0" applyAlignment="1" applyProtection="1" pivotButton="0" quotePrefix="0" xfId="0">
      <alignment horizontal="left" vertical="bottom"/>
      <protection locked="1" hidden="1"/>
    </xf>
    <xf numFmtId="164" fontId="6" fillId="3" borderId="1" applyAlignment="1" applyProtection="1" pivotButton="0" quotePrefix="0" xfId="0">
      <alignment horizontal="general" vertical="bottom" wrapText="1"/>
      <protection locked="1" hidden="1"/>
    </xf>
    <xf numFmtId="165" fontId="6" fillId="3" borderId="1" applyAlignment="1" applyProtection="1" pivotButton="0" quotePrefix="0" xfId="0">
      <alignment horizontal="general" vertical="bottom" wrapText="1"/>
      <protection locked="1" hidden="1"/>
    </xf>
    <xf numFmtId="166" fontId="6" fillId="3" borderId="1" applyAlignment="1" applyProtection="1" pivotButton="0" quotePrefix="0" xfId="15">
      <alignment horizontal="center" vertical="bottom" wrapText="1"/>
      <protection locked="1" hidden="1"/>
    </xf>
    <xf numFmtId="4" fontId="6" fillId="0" borderId="0" applyAlignment="1" applyProtection="1" pivotButton="0" quotePrefix="0" xfId="15">
      <alignment horizontal="left" vertical="bottom" wrapText="1"/>
      <protection locked="1" hidden="1"/>
    </xf>
    <xf numFmtId="0" fontId="6" fillId="0" borderId="0" applyAlignment="1" applyProtection="1" pivotButton="0" quotePrefix="0" xfId="0">
      <alignment horizontal="general" vertical="bottom" wrapText="1"/>
      <protection locked="1" hidden="1"/>
    </xf>
    <xf numFmtId="164" fontId="4" fillId="0" borderId="2" applyAlignment="1" applyProtection="1" pivotButton="0" quotePrefix="0" xfId="0">
      <alignment horizontal="general" vertical="bottom"/>
      <protection locked="1" hidden="1"/>
    </xf>
    <xf numFmtId="165" fontId="4" fillId="0" borderId="3" applyAlignment="1" applyProtection="1" pivotButton="0" quotePrefix="0" xfId="0">
      <alignment horizontal="general" vertical="bottom"/>
      <protection locked="1" hidden="1"/>
    </xf>
    <xf numFmtId="166" fontId="4" fillId="0" borderId="3" applyAlignment="1" applyProtection="1" pivotButton="0" quotePrefix="0" xfId="15">
      <alignment horizontal="right" vertical="bottom"/>
      <protection locked="1" hidden="1"/>
    </xf>
    <xf numFmtId="166" fontId="4" fillId="0" borderId="4" applyAlignment="1" applyProtection="1" pivotButton="0" quotePrefix="0" xfId="15">
      <alignment horizontal="right" vertical="bottom"/>
      <protection locked="1" hidden="1"/>
    </xf>
    <xf numFmtId="164" fontId="4" fillId="0" borderId="5" applyAlignment="1" applyProtection="1" pivotButton="0" quotePrefix="0" xfId="0">
      <alignment horizontal="general" vertical="bottom"/>
      <protection locked="1" hidden="1"/>
    </xf>
    <xf numFmtId="166" fontId="4" fillId="0" borderId="6" applyAlignment="1" applyProtection="1" pivotButton="0" quotePrefix="0" xfId="15">
      <alignment horizontal="right" vertical="bottom"/>
      <protection locked="1" hidden="1"/>
    </xf>
    <xf numFmtId="164" fontId="4" fillId="0" borderId="10" applyAlignment="1" applyProtection="1" pivotButton="0" quotePrefix="0" xfId="0">
      <alignment horizontal="general" vertical="bottom"/>
      <protection locked="1" hidden="1"/>
    </xf>
    <xf numFmtId="165" fontId="4" fillId="0" borderId="11" applyAlignment="1" applyProtection="1" pivotButton="0" quotePrefix="0" xfId="0">
      <alignment horizontal="general" vertical="bottom"/>
      <protection locked="1" hidden="1"/>
    </xf>
    <xf numFmtId="166" fontId="4" fillId="0" borderId="11" applyAlignment="1" applyProtection="1" pivotButton="0" quotePrefix="0" xfId="15">
      <alignment horizontal="right" vertical="bottom"/>
      <protection locked="1" hidden="1"/>
    </xf>
    <xf numFmtId="166" fontId="4" fillId="0" borderId="12" applyAlignment="1" applyProtection="1" pivotButton="0" quotePrefix="0" xfId="15">
      <alignment horizontal="right" vertical="bottom"/>
      <protection locked="1" hidden="1"/>
    </xf>
    <xf numFmtId="164" fontId="9" fillId="0" borderId="0" applyAlignment="1" applyProtection="1" pivotButton="0" quotePrefix="0" xfId="0">
      <alignment horizontal="general" vertical="bottom"/>
      <protection locked="1" hidden="1"/>
    </xf>
    <xf numFmtId="0" fontId="6" fillId="3" borderId="1" applyAlignment="1" applyProtection="1" pivotButton="0" quotePrefix="0" xfId="0">
      <alignment horizontal="general" vertical="bottom" wrapText="1"/>
      <protection locked="1" hidden="1"/>
    </xf>
    <xf numFmtId="0" fontId="6" fillId="3" borderId="1" applyAlignment="1" applyProtection="1" pivotButton="0" quotePrefix="0" xfId="0">
      <alignment horizontal="left" vertical="bottom" wrapText="1"/>
      <protection locked="1" hidden="1"/>
    </xf>
    <xf numFmtId="0" fontId="4" fillId="0" borderId="2" applyAlignment="1" applyProtection="1" pivotButton="0" quotePrefix="0" xfId="0">
      <alignment horizontal="general" vertical="bottom"/>
      <protection locked="1" hidden="1"/>
    </xf>
    <xf numFmtId="0" fontId="4" fillId="0" borderId="3" applyAlignment="1" applyProtection="1" pivotButton="0" quotePrefix="0" xfId="0">
      <alignment horizontal="left" vertical="bottom"/>
      <protection locked="1" hidden="1"/>
    </xf>
    <xf numFmtId="166" fontId="4" fillId="0" borderId="3" applyAlignment="1" applyProtection="1" pivotButton="0" quotePrefix="0" xfId="15">
      <alignment horizontal="general" vertical="bottom"/>
      <protection locked="1" hidden="1"/>
    </xf>
    <xf numFmtId="166" fontId="4" fillId="0" borderId="4" applyAlignment="1" applyProtection="1" pivotButton="0" quotePrefix="0" xfId="15">
      <alignment horizontal="general" vertical="bottom"/>
      <protection locked="1" hidden="1"/>
    </xf>
    <xf numFmtId="0" fontId="4" fillId="0" borderId="5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0">
      <alignment horizontal="left" vertical="bottom"/>
      <protection locked="1" hidden="1"/>
    </xf>
    <xf numFmtId="166" fontId="4" fillId="0" borderId="6" applyAlignment="1" applyProtection="1" pivotButton="0" quotePrefix="0" xfId="15">
      <alignment horizontal="general" vertical="bottom"/>
      <protection locked="1" hidden="1"/>
    </xf>
    <xf numFmtId="0" fontId="4" fillId="0" borderId="10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left" vertical="bottom"/>
      <protection locked="1" hidden="1"/>
    </xf>
    <xf numFmtId="166" fontId="4" fillId="0" borderId="11" applyAlignment="1" applyProtection="1" pivotButton="0" quotePrefix="0" xfId="15">
      <alignment horizontal="general" vertical="bottom"/>
      <protection locked="1" hidden="1"/>
    </xf>
    <xf numFmtId="166" fontId="4" fillId="0" borderId="12" applyAlignment="1" applyProtection="1" pivotButton="0" quotePrefix="0" xfId="15">
      <alignment horizontal="general" vertical="bottom"/>
      <protection locked="1" hidden="1"/>
    </xf>
    <xf numFmtId="0" fontId="4" fillId="0" borderId="3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center" vertical="bottom"/>
      <protection locked="1" hidden="1"/>
    </xf>
    <xf numFmtId="166" fontId="14" fillId="4" borderId="1" applyAlignment="1" applyProtection="1" pivotButton="0" quotePrefix="0" xfId="15">
      <alignment horizontal="center" vertical="bottom"/>
      <protection locked="1" hidden="1"/>
    </xf>
    <xf numFmtId="0" fontId="4" fillId="0" borderId="0" applyAlignment="1" applyProtection="1" pivotButton="0" quotePrefix="0" xfId="0">
      <alignment horizontal="center" vertical="bottom"/>
      <protection locked="1" hidden="1"/>
    </xf>
    <xf numFmtId="164" fontId="4" fillId="2" borderId="1" applyAlignment="1" applyProtection="1" pivotButton="0" quotePrefix="0" xfId="15">
      <alignment horizontal="center" vertical="bottom"/>
      <protection locked="1" hidden="1"/>
    </xf>
    <xf numFmtId="164" fontId="14" fillId="0" borderId="0" applyAlignment="1" applyProtection="1" pivotButton="0" quotePrefix="0" xfId="15">
      <alignment horizontal="left" vertical="bottom" indent="2"/>
      <protection locked="1" hidden="1"/>
    </xf>
    <xf numFmtId="0" fontId="14" fillId="0" borderId="0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15">
      <alignment horizontal="general" vertical="bottom"/>
      <protection locked="1" hidden="1"/>
    </xf>
    <xf numFmtId="166" fontId="9" fillId="0" borderId="0" applyAlignment="1" applyProtection="1" pivotButton="0" quotePrefix="0" xfId="15">
      <alignment horizontal="general" vertical="bottom"/>
      <protection locked="1" hidden="1"/>
    </xf>
    <xf numFmtId="0" fontId="9" fillId="0" borderId="0" applyAlignment="1" applyProtection="1" pivotButton="0" quotePrefix="0" xfId="15">
      <alignment horizontal="center" vertical="bottom"/>
      <protection locked="1" hidden="1"/>
    </xf>
    <xf numFmtId="166" fontId="7" fillId="0" borderId="0" applyAlignment="1" applyProtection="1" pivotButton="0" quotePrefix="0" xfId="15">
      <alignment horizontal="center" vertical="bottom"/>
      <protection locked="1" hidden="1"/>
    </xf>
    <xf numFmtId="166" fontId="7" fillId="0" borderId="0" applyAlignment="1" applyProtection="1" pivotButton="0" quotePrefix="0" xfId="15">
      <alignment horizontal="general" vertical="bottom"/>
      <protection locked="1" hidden="1"/>
    </xf>
    <xf numFmtId="167" fontId="9" fillId="0" borderId="0" applyAlignment="1" applyProtection="1" pivotButton="0" quotePrefix="0" xfId="0">
      <alignment horizontal="general" vertical="bottom"/>
      <protection locked="1" hidden="1"/>
    </xf>
    <xf numFmtId="167" fontId="7" fillId="0" borderId="0" applyAlignment="1" applyProtection="1" pivotButton="0" quotePrefix="0" xfId="15">
      <alignment horizontal="center" vertical="bottom"/>
      <protection locked="1" hidden="1"/>
    </xf>
    <xf numFmtId="167" fontId="7" fillId="0" borderId="0" applyAlignment="1" applyProtection="1" pivotButton="0" quotePrefix="0" xfId="0">
      <alignment horizontal="general" vertical="bottom"/>
      <protection locked="1" hidden="1"/>
    </xf>
    <xf numFmtId="167" fontId="7" fillId="0" borderId="0" applyAlignment="1" applyProtection="1" pivotButton="0" quotePrefix="0" xfId="15">
      <alignment horizontal="general" vertical="bottom"/>
      <protection locked="1" hidden="1"/>
    </xf>
    <xf numFmtId="0" fontId="15" fillId="3" borderId="1" applyAlignment="1" applyProtection="1" pivotButton="0" quotePrefix="0" xfId="0">
      <alignment horizontal="left" vertical="center" wrapText="1"/>
      <protection locked="1" hidden="1"/>
    </xf>
    <xf numFmtId="0" fontId="15" fillId="3" borderId="1" applyAlignment="1" applyProtection="1" pivotButton="0" quotePrefix="0" xfId="0">
      <alignment horizontal="center" vertical="center" wrapText="1"/>
      <protection locked="1" hidden="1"/>
    </xf>
    <xf numFmtId="0" fontId="15" fillId="3" borderId="1" applyAlignment="1" applyProtection="1" pivotButton="0" quotePrefix="0" xfId="15">
      <alignment horizontal="center" vertical="center" wrapText="1"/>
      <protection locked="1" hidden="1"/>
    </xf>
    <xf numFmtId="0" fontId="4" fillId="0" borderId="0" applyAlignment="1" applyProtection="1" pivotButton="0" quotePrefix="0" xfId="0">
      <alignment horizontal="general" vertical="center" wrapText="1"/>
      <protection locked="1" hidden="1"/>
    </xf>
    <xf numFmtId="0" fontId="4" fillId="0" borderId="0" applyAlignment="1" applyProtection="1" pivotButton="0" quotePrefix="0" xfId="15">
      <alignment horizontal="general" vertical="center" wrapText="1"/>
      <protection locked="1" hidden="1"/>
    </xf>
    <xf numFmtId="164" fontId="4" fillId="0" borderId="0" applyAlignment="1" applyProtection="1" pivotButton="0" quotePrefix="0" xfId="0">
      <alignment horizontal="left" vertical="bottom"/>
      <protection locked="1" hidden="1"/>
    </xf>
    <xf numFmtId="165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left" vertical="bottom"/>
      <protection locked="1" hidden="1"/>
    </xf>
    <xf numFmtId="0" fontId="4" fillId="0" borderId="0" applyAlignment="1" applyProtection="1" pivotButton="0" quotePrefix="0" xfId="0">
      <alignment horizontal="general" vertical="bottom"/>
      <protection locked="1" hidden="1"/>
    </xf>
    <xf numFmtId="0" fontId="0" fillId="0" borderId="0" pivotButton="0" quotePrefix="0" xfId="0"/>
    <xf numFmtId="0" fontId="5" fillId="0" borderId="0" applyAlignment="1" applyProtection="1" pivotButton="0" quotePrefix="0" xfId="0">
      <alignment horizontal="left" vertical="bottom"/>
      <protection locked="1" hidden="1"/>
    </xf>
    <xf numFmtId="0" fontId="6" fillId="0" borderId="0" applyAlignment="1" applyProtection="1" pivotButton="0" quotePrefix="0" xfId="0">
      <alignment horizontal="left" vertical="bottom"/>
      <protection locked="1" hidden="1"/>
    </xf>
    <xf numFmtId="0" fontId="4" fillId="0" borderId="0" applyAlignment="1" applyProtection="1" pivotButton="0" quotePrefix="0" xfId="15">
      <alignment horizontal="general" vertical="bottom"/>
      <protection locked="1" hidden="1"/>
    </xf>
    <xf numFmtId="0" fontId="7" fillId="0" borderId="0" applyAlignment="1" applyProtection="1" pivotButton="0" quotePrefix="0" xfId="0">
      <alignment horizontal="left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0" fontId="8" fillId="0" borderId="0" applyAlignment="1" applyProtection="1" pivotButton="0" quotePrefix="0" xfId="0">
      <alignment horizontal="left" vertical="bottom"/>
      <protection locked="1" hidden="1"/>
    </xf>
    <xf numFmtId="0" fontId="9" fillId="0" borderId="0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15">
      <alignment horizontal="center" vertical="bottom"/>
      <protection locked="1" hidden="1"/>
    </xf>
    <xf numFmtId="0" fontId="7" fillId="0" borderId="0" applyAlignment="1" applyProtection="1" pivotButton="0" quotePrefix="0" xfId="19">
      <alignment horizontal="left" vertical="bottom"/>
      <protection locked="1" hidden="1"/>
    </xf>
    <xf numFmtId="0" fontId="4" fillId="0" borderId="0" applyAlignment="1" applyProtection="1" pivotButton="0" quotePrefix="0" xfId="0">
      <alignment horizontal="general" vertical="bottom" wrapText="1"/>
      <protection locked="1" hidden="1"/>
    </xf>
    <xf numFmtId="164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0">
      <alignment horizontal="left" vertical="bottom" wrapText="1"/>
      <protection locked="1" hidden="1"/>
    </xf>
    <xf numFmtId="0" fontId="10" fillId="2" borderId="1" applyAlignment="1" applyProtection="1" pivotButton="0" quotePrefix="0" xfId="15">
      <alignment horizontal="center" vertical="bottom" wrapText="1"/>
      <protection locked="1" hidden="1"/>
    </xf>
    <xf numFmtId="0" fontId="10" fillId="3" borderId="1" applyAlignment="1" applyProtection="1" pivotButton="0" quotePrefix="0" xfId="15">
      <alignment horizontal="left" vertical="bottom" wrapText="1"/>
      <protection locked="1" hidden="1"/>
    </xf>
    <xf numFmtId="164" fontId="4" fillId="0" borderId="0" applyAlignment="1" applyProtection="1" pivotButton="0" quotePrefix="0" xfId="15">
      <alignment horizontal="left" vertical="bottom"/>
      <protection locked="1" hidden="1"/>
    </xf>
    <xf numFmtId="166" fontId="4" fillId="0" borderId="0" applyAlignment="1" applyProtection="1" pivotButton="0" quotePrefix="0" xfId="15">
      <alignment horizontal="center" vertical="bottom"/>
      <protection locked="1" hidden="1"/>
    </xf>
    <xf numFmtId="166" fontId="4" fillId="0" borderId="0" applyAlignment="1" applyProtection="1" pivotButton="0" quotePrefix="0" xfId="0">
      <alignment horizontal="general" vertical="bottom"/>
      <protection locked="1" hidden="1"/>
    </xf>
    <xf numFmtId="164" fontId="4" fillId="0" borderId="0" applyAlignment="1" applyProtection="1" pivotButton="0" quotePrefix="0" xfId="0">
      <alignment horizontal="general" vertical="bottom"/>
      <protection locked="1" hidden="1"/>
    </xf>
    <xf numFmtId="166" fontId="4" fillId="0" borderId="0" applyAlignment="1" applyProtection="1" pivotButton="0" quotePrefix="0" xfId="15">
      <alignment horizontal="right" vertical="bottom"/>
      <protection locked="1" hidden="1"/>
    </xf>
    <xf numFmtId="4" fontId="4" fillId="0" borderId="0" applyAlignment="1" applyProtection="1" pivotButton="0" quotePrefix="0" xfId="15">
      <alignment horizontal="left" vertical="bottom"/>
      <protection locked="1" hidden="1"/>
    </xf>
    <xf numFmtId="166" fontId="13" fillId="4" borderId="0" applyAlignment="1" applyProtection="1" pivotButton="0" quotePrefix="0" xfId="15">
      <alignment horizontal="center" vertical="bottom"/>
      <protection locked="1" hidden="1"/>
    </xf>
    <xf numFmtId="166" fontId="13" fillId="4" borderId="1" applyAlignment="1" applyProtection="1" pivotButton="0" quotePrefix="0" xfId="15">
      <alignment horizontal="center" vertical="bottom"/>
      <protection locked="1" hidden="1"/>
    </xf>
    <xf numFmtId="0" fontId="0" fillId="0" borderId="13" applyProtection="1" pivotButton="0" quotePrefix="0" xfId="0">
      <protection locked="1" hidden="1"/>
    </xf>
    <xf numFmtId="166" fontId="4" fillId="2" borderId="1" applyAlignment="1" applyProtection="1" pivotButton="0" quotePrefix="0" xfId="15">
      <alignment horizontal="center" vertical="bottom"/>
      <protection locked="1" hidden="1"/>
    </xf>
    <xf numFmtId="167" fontId="4" fillId="2" borderId="1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0">
      <alignment horizontal="center" vertical="bottom"/>
      <protection locked="1" hidden="1"/>
    </xf>
    <xf numFmtId="0" fontId="4" fillId="0" borderId="0" applyAlignment="1" applyProtection="1" pivotButton="0" quotePrefix="0" xfId="0">
      <alignment horizontal="general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left" vertical="center"/>
      <protection locked="1" hidden="1"/>
    </xf>
    <xf numFmtId="166" fontId="13" fillId="4" borderId="0" applyAlignment="1" applyProtection="1" pivotButton="0" quotePrefix="0" xfId="15">
      <alignment horizontal="center" vertical="center"/>
      <protection locked="1" hidden="1"/>
    </xf>
    <xf numFmtId="0" fontId="4" fillId="0" borderId="0" applyAlignment="1" applyProtection="1" pivotButton="0" quotePrefix="0" xfId="15">
      <alignment horizontal="left" vertical="center"/>
      <protection locked="1" hidden="1"/>
    </xf>
    <xf numFmtId="164" fontId="4" fillId="0" borderId="0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horizontal="general" vertical="bottom"/>
      <protection locked="1" hidden="1"/>
    </xf>
    <xf numFmtId="166" fontId="7" fillId="0" borderId="2" applyAlignment="1" applyProtection="1" pivotButton="0" quotePrefix="0" xfId="15">
      <alignment horizontal="right" vertical="bottom"/>
      <protection locked="1" hidden="1"/>
    </xf>
    <xf numFmtId="166" fontId="7" fillId="0" borderId="3" applyAlignment="1" applyProtection="1" pivotButton="0" quotePrefix="0" xfId="15">
      <alignment horizontal="right" vertical="bottom"/>
      <protection locked="1" hidden="1"/>
    </xf>
    <xf numFmtId="166" fontId="7" fillId="0" borderId="4" applyAlignment="1" applyProtection="1" pivotButton="0" quotePrefix="0" xfId="15">
      <alignment horizontal="right" vertical="bottom"/>
      <protection locked="1" hidden="1"/>
    </xf>
    <xf numFmtId="0" fontId="7" fillId="0" borderId="0" applyAlignment="1" applyProtection="1" pivotButton="0" quotePrefix="0" xfId="15">
      <alignment horizontal="left" vertical="bottom"/>
      <protection locked="1" hidden="1"/>
    </xf>
    <xf numFmtId="164" fontId="7" fillId="0" borderId="0" applyAlignment="1" applyProtection="1" pivotButton="0" quotePrefix="0" xfId="0">
      <alignment horizontal="center" vertical="bottom"/>
      <protection locked="1" hidden="1"/>
    </xf>
    <xf numFmtId="166" fontId="7" fillId="0" borderId="5" applyAlignment="1" applyProtection="1" pivotButton="0" quotePrefix="0" xfId="15">
      <alignment horizontal="right" vertical="bottom"/>
      <protection locked="1" hidden="1"/>
    </xf>
    <xf numFmtId="166" fontId="7" fillId="0" borderId="0" applyAlignment="1" applyProtection="1" pivotButton="0" quotePrefix="0" xfId="15">
      <alignment horizontal="right" vertical="bottom"/>
      <protection locked="1" hidden="1"/>
    </xf>
    <xf numFmtId="166" fontId="7" fillId="0" borderId="6" applyAlignment="1" applyProtection="1" pivotButton="0" quotePrefix="0" xfId="15">
      <alignment horizontal="right" vertical="bottom"/>
      <protection locked="1" hidden="1"/>
    </xf>
    <xf numFmtId="166" fontId="7" fillId="0" borderId="7" applyAlignment="1" applyProtection="1" pivotButton="0" quotePrefix="0" xfId="15">
      <alignment horizontal="right" vertical="bottom"/>
      <protection locked="1" hidden="1"/>
    </xf>
    <xf numFmtId="166" fontId="7" fillId="0" borderId="8" applyAlignment="1" applyProtection="1" pivotButton="0" quotePrefix="0" xfId="15">
      <alignment horizontal="right" vertical="bottom"/>
      <protection locked="1" hidden="1"/>
    </xf>
    <xf numFmtId="166" fontId="7" fillId="0" borderId="9" applyAlignment="1" applyProtection="1" pivotButton="0" quotePrefix="0" xfId="15">
      <alignment horizontal="right" vertical="bottom"/>
      <protection locked="1" hidden="1"/>
    </xf>
    <xf numFmtId="0" fontId="9" fillId="0" borderId="0" applyAlignment="1" applyProtection="1" pivotButton="0" quotePrefix="0" xfId="0">
      <alignment horizontal="left" vertical="bottom"/>
      <protection locked="1" hidden="1"/>
    </xf>
    <xf numFmtId="0" fontId="6" fillId="0" borderId="0" applyAlignment="1" applyProtection="1" pivotButton="0" quotePrefix="0" xfId="0">
      <alignment horizontal="general" vertical="bottom" wrapText="1"/>
      <protection locked="1" hidden="1"/>
    </xf>
    <xf numFmtId="164" fontId="6" fillId="3" borderId="1" applyAlignment="1" applyProtection="1" pivotButton="0" quotePrefix="0" xfId="0">
      <alignment horizontal="general" vertical="bottom" wrapText="1"/>
      <protection locked="1" hidden="1"/>
    </xf>
    <xf numFmtId="165" fontId="6" fillId="3" borderId="1" applyAlignment="1" applyProtection="1" pivotButton="0" quotePrefix="0" xfId="0">
      <alignment horizontal="general" vertical="bottom" wrapText="1"/>
      <protection locked="1" hidden="1"/>
    </xf>
    <xf numFmtId="166" fontId="6" fillId="3" borderId="1" applyAlignment="1" applyProtection="1" pivotButton="0" quotePrefix="0" xfId="15">
      <alignment horizontal="center" vertical="bottom" wrapText="1"/>
      <protection locked="1" hidden="1"/>
    </xf>
    <xf numFmtId="4" fontId="6" fillId="0" borderId="0" applyAlignment="1" applyProtection="1" pivotButton="0" quotePrefix="0" xfId="15">
      <alignment horizontal="left" vertical="bottom" wrapText="1"/>
      <protection locked="1" hidden="1"/>
    </xf>
    <xf numFmtId="164" fontId="4" fillId="0" borderId="2" applyAlignment="1" applyProtection="1" pivotButton="0" quotePrefix="0" xfId="0">
      <alignment horizontal="general" vertical="bottom"/>
      <protection locked="1" hidden="1"/>
    </xf>
    <xf numFmtId="165" fontId="4" fillId="0" borderId="3" applyAlignment="1" applyProtection="1" pivotButton="0" quotePrefix="0" xfId="0">
      <alignment horizontal="general" vertical="bottom"/>
      <protection locked="1" hidden="1"/>
    </xf>
    <xf numFmtId="166" fontId="4" fillId="0" borderId="3" applyAlignment="1" applyProtection="1" pivotButton="0" quotePrefix="0" xfId="15">
      <alignment horizontal="right" vertical="bottom"/>
      <protection locked="1" hidden="1"/>
    </xf>
    <xf numFmtId="166" fontId="4" fillId="0" borderId="4" applyAlignment="1" applyProtection="1" pivotButton="0" quotePrefix="0" xfId="15">
      <alignment horizontal="right" vertical="bottom"/>
      <protection locked="1" hidden="1"/>
    </xf>
    <xf numFmtId="164" fontId="4" fillId="0" borderId="5" applyAlignment="1" applyProtection="1" pivotButton="0" quotePrefix="0" xfId="0">
      <alignment horizontal="general" vertical="bottom"/>
      <protection locked="1" hidden="1"/>
    </xf>
    <xf numFmtId="166" fontId="4" fillId="0" borderId="6" applyAlignment="1" applyProtection="1" pivotButton="0" quotePrefix="0" xfId="15">
      <alignment horizontal="right" vertical="bottom"/>
      <protection locked="1" hidden="1"/>
    </xf>
    <xf numFmtId="164" fontId="4" fillId="0" borderId="10" applyAlignment="1" applyProtection="1" pivotButton="0" quotePrefix="0" xfId="0">
      <alignment horizontal="general" vertical="bottom"/>
      <protection locked="1" hidden="1"/>
    </xf>
    <xf numFmtId="165" fontId="4" fillId="0" borderId="11" applyAlignment="1" applyProtection="1" pivotButton="0" quotePrefix="0" xfId="0">
      <alignment horizontal="general" vertical="bottom"/>
      <protection locked="1" hidden="1"/>
    </xf>
    <xf numFmtId="166" fontId="4" fillId="0" borderId="11" applyAlignment="1" applyProtection="1" pivotButton="0" quotePrefix="0" xfId="15">
      <alignment horizontal="right" vertical="bottom"/>
      <protection locked="1" hidden="1"/>
    </xf>
    <xf numFmtId="166" fontId="4" fillId="0" borderId="12" applyAlignment="1" applyProtection="1" pivotButton="0" quotePrefix="0" xfId="15">
      <alignment horizontal="right" vertical="bottom"/>
      <protection locked="1" hidden="1"/>
    </xf>
    <xf numFmtId="164" fontId="9" fillId="0" borderId="0" applyAlignment="1" applyProtection="1" pivotButton="0" quotePrefix="0" xfId="0">
      <alignment horizontal="general" vertical="bottom"/>
      <protection locked="1" hidden="1"/>
    </xf>
    <xf numFmtId="0" fontId="6" fillId="3" borderId="1" applyAlignment="1" applyProtection="1" pivotButton="0" quotePrefix="0" xfId="0">
      <alignment horizontal="general" vertical="bottom" wrapText="1"/>
      <protection locked="1" hidden="1"/>
    </xf>
    <xf numFmtId="0" fontId="6" fillId="3" borderId="1" applyAlignment="1" applyProtection="1" pivotButton="0" quotePrefix="0" xfId="0">
      <alignment horizontal="left" vertical="bottom" wrapText="1"/>
      <protection locked="1" hidden="1"/>
    </xf>
    <xf numFmtId="0" fontId="4" fillId="0" borderId="2" applyAlignment="1" applyProtection="1" pivotButton="0" quotePrefix="0" xfId="0">
      <alignment horizontal="general" vertical="bottom"/>
      <protection locked="1" hidden="1"/>
    </xf>
    <xf numFmtId="0" fontId="4" fillId="0" borderId="3" applyAlignment="1" applyProtection="1" pivotButton="0" quotePrefix="0" xfId="0">
      <alignment horizontal="left" vertical="bottom"/>
      <protection locked="1" hidden="1"/>
    </xf>
    <xf numFmtId="166" fontId="4" fillId="0" borderId="3" applyAlignment="1" applyProtection="1" pivotButton="0" quotePrefix="0" xfId="15">
      <alignment horizontal="general" vertical="bottom"/>
      <protection locked="1" hidden="1"/>
    </xf>
    <xf numFmtId="166" fontId="4" fillId="0" borderId="4" applyAlignment="1" applyProtection="1" pivotButton="0" quotePrefix="0" xfId="15">
      <alignment horizontal="general" vertical="bottom"/>
      <protection locked="1" hidden="1"/>
    </xf>
    <xf numFmtId="0" fontId="4" fillId="0" borderId="5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0">
      <alignment horizontal="left" vertical="bottom"/>
      <protection locked="1" hidden="1"/>
    </xf>
    <xf numFmtId="166" fontId="4" fillId="0" borderId="6" applyAlignment="1" applyProtection="1" pivotButton="0" quotePrefix="0" xfId="15">
      <alignment horizontal="general" vertical="bottom"/>
      <protection locked="1" hidden="1"/>
    </xf>
    <xf numFmtId="0" fontId="4" fillId="0" borderId="10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left" vertical="bottom"/>
      <protection locked="1" hidden="1"/>
    </xf>
    <xf numFmtId="166" fontId="4" fillId="0" borderId="11" applyAlignment="1" applyProtection="1" pivotButton="0" quotePrefix="0" xfId="15">
      <alignment horizontal="general" vertical="bottom"/>
      <protection locked="1" hidden="1"/>
    </xf>
    <xf numFmtId="166" fontId="4" fillId="0" borderId="12" applyAlignment="1" applyProtection="1" pivotButton="0" quotePrefix="0" xfId="15">
      <alignment horizontal="general" vertical="bottom"/>
      <protection locked="1" hidden="1"/>
    </xf>
    <xf numFmtId="0" fontId="4" fillId="0" borderId="3" applyAlignment="1" applyProtection="1" pivotButton="0" quotePrefix="0" xfId="0">
      <alignment horizontal="general" vertical="bottom"/>
      <protection locked="1" hidden="1"/>
    </xf>
    <xf numFmtId="0" fontId="4" fillId="0" borderId="11" applyAlignment="1" applyProtection="1" pivotButton="0" quotePrefix="0" xfId="0">
      <alignment horizontal="general" vertical="bottom"/>
      <protection locked="1" hidden="1"/>
    </xf>
    <xf numFmtId="0" fontId="4" fillId="0" borderId="0" applyAlignment="1" applyProtection="1" pivotButton="0" quotePrefix="0" xfId="15">
      <alignment horizontal="center" vertical="bottom"/>
      <protection locked="1" hidden="1"/>
    </xf>
    <xf numFmtId="166" fontId="14" fillId="4" borderId="1" applyAlignment="1" applyProtection="1" pivotButton="0" quotePrefix="0" xfId="15">
      <alignment horizontal="center" vertical="bottom"/>
      <protection locked="1" hidden="1"/>
    </xf>
    <xf numFmtId="0" fontId="4" fillId="0" borderId="0" applyAlignment="1" applyProtection="1" pivotButton="0" quotePrefix="0" xfId="0">
      <alignment horizontal="center" vertical="bottom"/>
      <protection locked="1" hidden="1"/>
    </xf>
    <xf numFmtId="164" fontId="4" fillId="2" borderId="1" applyAlignment="1" applyProtection="1" pivotButton="0" quotePrefix="0" xfId="15">
      <alignment horizontal="center" vertical="bottom"/>
      <protection locked="1" hidden="1"/>
    </xf>
    <xf numFmtId="164" fontId="14" fillId="0" borderId="0" applyAlignment="1" applyProtection="1" pivotButton="0" quotePrefix="0" xfId="15">
      <alignment horizontal="left" vertical="bottom" indent="2"/>
      <protection locked="1" hidden="1"/>
    </xf>
    <xf numFmtId="0" fontId="14" fillId="0" borderId="0" applyAlignment="1" applyProtection="1" pivotButton="0" quotePrefix="0" xfId="15">
      <alignment horizontal="center" vertical="bottom"/>
      <protection locked="1" hidden="1"/>
    </xf>
    <xf numFmtId="164" fontId="4" fillId="0" borderId="0" applyAlignment="1" applyProtection="1" pivotButton="0" quotePrefix="0" xfId="15">
      <alignment horizontal="general" vertical="bottom"/>
      <protection locked="1" hidden="1"/>
    </xf>
    <xf numFmtId="166" fontId="7" fillId="0" borderId="0" applyAlignment="1" applyProtection="1" pivotButton="0" quotePrefix="0" xfId="15">
      <alignment horizontal="general" vertical="bottom"/>
      <protection locked="1" hidden="1"/>
    </xf>
    <xf numFmtId="166" fontId="9" fillId="0" borderId="0" applyAlignment="1" applyProtection="1" pivotButton="0" quotePrefix="0" xfId="15">
      <alignment horizontal="general" vertical="bottom"/>
      <protection locked="1" hidden="1"/>
    </xf>
    <xf numFmtId="0" fontId="9" fillId="0" borderId="0" applyAlignment="1" applyProtection="1" pivotButton="0" quotePrefix="0" xfId="15">
      <alignment horizontal="center" vertical="bottom"/>
      <protection locked="1" hidden="1"/>
    </xf>
    <xf numFmtId="166" fontId="7" fillId="0" borderId="0" applyAlignment="1" applyProtection="1" pivotButton="0" quotePrefix="0" xfId="15">
      <alignment horizontal="center" vertical="bottom"/>
      <protection locked="1" hidden="1"/>
    </xf>
    <xf numFmtId="167" fontId="7" fillId="0" borderId="0" applyAlignment="1" applyProtection="1" pivotButton="0" quotePrefix="0" xfId="0">
      <alignment horizontal="general" vertical="bottom"/>
      <protection locked="1" hidden="1"/>
    </xf>
    <xf numFmtId="167" fontId="9" fillId="0" borderId="0" applyAlignment="1" applyProtection="1" pivotButton="0" quotePrefix="0" xfId="0">
      <alignment horizontal="general" vertical="bottom"/>
      <protection locked="1" hidden="1"/>
    </xf>
    <xf numFmtId="167" fontId="7" fillId="0" borderId="0" applyAlignment="1" applyProtection="1" pivotButton="0" quotePrefix="0" xfId="15">
      <alignment horizontal="center" vertical="bottom"/>
      <protection locked="1" hidden="1"/>
    </xf>
    <xf numFmtId="167" fontId="7" fillId="0" borderId="0" applyAlignment="1" applyProtection="1" pivotButton="0" quotePrefix="0" xfId="15">
      <alignment horizontal="general" vertical="bottom"/>
      <protection locked="1" hidden="1"/>
    </xf>
    <xf numFmtId="0" fontId="4" fillId="0" borderId="0" applyAlignment="1" applyProtection="1" pivotButton="0" quotePrefix="0" xfId="0">
      <alignment horizontal="general" vertical="center" wrapText="1"/>
      <protection locked="1" hidden="1"/>
    </xf>
    <xf numFmtId="0" fontId="15" fillId="3" borderId="1" applyAlignment="1" applyProtection="1" pivotButton="0" quotePrefix="0" xfId="0">
      <alignment horizontal="left" vertical="center" wrapText="1"/>
      <protection locked="1" hidden="1"/>
    </xf>
    <xf numFmtId="0" fontId="15" fillId="3" borderId="1" applyAlignment="1" applyProtection="1" pivotButton="0" quotePrefix="0" xfId="0">
      <alignment horizontal="center" vertical="center" wrapText="1"/>
      <protection locked="1" hidden="1"/>
    </xf>
    <xf numFmtId="0" fontId="15" fillId="3" borderId="1" applyAlignment="1" applyProtection="1" pivotButton="0" quotePrefix="0" xfId="15">
      <alignment horizontal="center" vertical="center" wrapText="1"/>
      <protection locked="1" hidden="1"/>
    </xf>
    <xf numFmtId="0" fontId="4" fillId="0" borderId="0" applyAlignment="1" applyProtection="1" pivotButton="0" quotePrefix="0" xfId="15">
      <alignment horizontal="general" vertical="center" wrapText="1"/>
      <protection locked="1" hidden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FF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https://daas.forticloud.com/nstatic/cb/AvkEDAA6iVYDF49xdJ2EeipsACtUaAYHBSLLe4uWQXKcbKg8dw-_QcHu2k3mGQ5PbHrZnkAy4jIgb-Bos5s8G1wIAE9tLkVGDemff8z6IUjT1Qs4QBu0jYsYCtIzDcH7cST0D_9_c0x6b3IguHcQnw58x1OTSnPGkL_mRTM-yBAA_rAqTgLS_Dg9WsQ-e27Sow.ico" TargetMode="Externa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" cy="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94921875" defaultRowHeight="16.05" zeroHeight="0" outlineLevelRow="0"/>
  <cols>
    <col width="14.61" customWidth="1" style="101" min="1" max="1"/>
    <col width="17.9" customWidth="1" style="102" min="2" max="2"/>
    <col width="46.47" customWidth="1" style="102" min="3" max="3"/>
    <col width="40.76" customWidth="1" style="102" min="4" max="4"/>
    <col width="18.04" customWidth="1" style="103" min="5" max="5"/>
    <col width="23.61" customWidth="1" style="104" min="6" max="6"/>
    <col width="11.93" customWidth="1" style="105" min="7" max="1024"/>
  </cols>
  <sheetData>
    <row r="1" ht="16.05" customHeight="1" s="106">
      <c r="A1" s="107" t="n"/>
      <c r="B1" s="108" t="n"/>
      <c r="C1" s="108" t="n"/>
      <c r="D1" s="108" t="n"/>
      <c r="E1" s="109" t="n"/>
    </row>
    <row r="2" ht="16.05" customHeight="1" s="106">
      <c r="A2" s="110" t="inlineStr">
        <is>
          <t>Payroll Payments</t>
        </is>
      </c>
      <c r="B2" s="108" t="n"/>
      <c r="C2" s="108" t="n"/>
      <c r="D2" s="108" t="n"/>
      <c r="E2" s="109" t="n"/>
    </row>
    <row r="3" ht="16.05" customFormat="1" customHeight="1" s="111">
      <c r="A3" s="112" t="inlineStr">
        <is>
          <t>© www.excel-skills.com</t>
        </is>
      </c>
      <c r="B3" s="113" t="n"/>
      <c r="C3" s="113" t="n"/>
      <c r="D3" s="113" t="n"/>
      <c r="E3" s="114" t="n"/>
      <c r="F3" s="115" t="n"/>
    </row>
    <row r="4" ht="23.85" customFormat="1" customHeight="1" s="116">
      <c r="A4" s="117" t="inlineStr">
        <is>
          <t>Payroll Run Date</t>
        </is>
      </c>
      <c r="B4" s="118" t="inlineStr">
        <is>
          <t>Reference</t>
        </is>
      </c>
      <c r="C4" s="118" t="inlineStr">
        <is>
          <t>Paid To</t>
        </is>
      </c>
      <c r="D4" s="118" t="inlineStr">
        <is>
          <t>Description</t>
        </is>
      </c>
      <c r="E4" s="119" t="inlineStr">
        <is>
          <t>Payment Amount</t>
        </is>
      </c>
      <c r="F4" s="120" t="inlineStr">
        <is>
          <t>Payment Type</t>
        </is>
      </c>
    </row>
    <row r="5" ht="16.05" customHeight="1" s="106">
      <c r="A5" s="121" t="n">
        <v>45010</v>
      </c>
      <c r="B5" s="121" t="inlineStr">
        <is>
          <t>EXS001</t>
        </is>
      </c>
      <c r="C5" s="121" t="inlineStr">
        <is>
          <t>Taylor AE</t>
        </is>
      </c>
      <c r="D5" s="121" t="inlineStr">
        <is>
          <t>Net Salary</t>
        </is>
      </c>
      <c r="E5" s="122" t="n">
        <v>95352.78</v>
      </c>
      <c r="F5" s="104" t="inlineStr">
        <is>
          <t>EMP</t>
        </is>
      </c>
      <c r="H5" s="123" t="n"/>
    </row>
    <row r="6" ht="16.05" customHeight="1" s="106">
      <c r="A6" s="121" t="n">
        <v>45010</v>
      </c>
      <c r="B6" s="121" t="inlineStr">
        <is>
          <t>EXS002</t>
        </is>
      </c>
      <c r="C6" s="121" t="inlineStr">
        <is>
          <t>Smith F</t>
        </is>
      </c>
      <c r="D6" s="121" t="inlineStr">
        <is>
          <t>Net Salary</t>
        </is>
      </c>
      <c r="E6" s="122" t="n">
        <v>76966.10000000001</v>
      </c>
      <c r="F6" s="104" t="inlineStr">
        <is>
          <t>EMP</t>
        </is>
      </c>
      <c r="H6" s="123" t="n"/>
    </row>
    <row r="7" ht="16.05" customHeight="1" s="106">
      <c r="A7" s="121" t="n">
        <v>45010</v>
      </c>
      <c r="B7" s="121" t="inlineStr">
        <is>
          <t>EXS003</t>
        </is>
      </c>
      <c r="C7" s="121" t="inlineStr">
        <is>
          <t>Wilson PG</t>
        </is>
      </c>
      <c r="D7" s="121" t="inlineStr">
        <is>
          <t>Net Salary</t>
        </is>
      </c>
      <c r="E7" s="122" t="n">
        <v>27932.47</v>
      </c>
      <c r="F7" s="104" t="inlineStr">
        <is>
          <t>EMP</t>
        </is>
      </c>
      <c r="H7" s="123" t="n"/>
    </row>
    <row r="8" ht="16.05" customHeight="1" s="106">
      <c r="A8" s="121" t="n">
        <v>45010</v>
      </c>
      <c r="B8" s="121" t="inlineStr">
        <is>
          <t>EXS004</t>
        </is>
      </c>
      <c r="C8" s="121" t="inlineStr">
        <is>
          <t>Osborne S</t>
        </is>
      </c>
      <c r="D8" s="121" t="inlineStr">
        <is>
          <t>Net Salary</t>
        </is>
      </c>
      <c r="E8" s="122" t="n">
        <v>33422.71</v>
      </c>
      <c r="F8" s="104" t="inlineStr">
        <is>
          <t>EMP</t>
        </is>
      </c>
      <c r="H8" s="123" t="n"/>
    </row>
    <row r="9" ht="16.05" customHeight="1" s="106">
      <c r="A9" s="121" t="n">
        <v>45010</v>
      </c>
      <c r="B9" s="121" t="inlineStr">
        <is>
          <t>EXS005</t>
        </is>
      </c>
      <c r="C9" s="121" t="inlineStr">
        <is>
          <t>Miller R</t>
        </is>
      </c>
      <c r="D9" s="121" t="inlineStr">
        <is>
          <t>Net Salary</t>
        </is>
      </c>
      <c r="E9" s="122" t="n">
        <v>31398.66</v>
      </c>
      <c r="F9" s="104" t="inlineStr">
        <is>
          <t>EMP</t>
        </is>
      </c>
      <c r="H9" s="123" t="n"/>
    </row>
    <row r="10" ht="16.05" customHeight="1" s="106">
      <c r="A10" s="121" t="n">
        <v>45010</v>
      </c>
      <c r="B10" s="121" t="inlineStr">
        <is>
          <t>EXS006</t>
        </is>
      </c>
      <c r="C10" s="121" t="inlineStr">
        <is>
          <t>Andrews MS</t>
        </is>
      </c>
      <c r="D10" s="121" t="inlineStr">
        <is>
          <t>Net Salary</t>
        </is>
      </c>
      <c r="E10" s="122" t="n">
        <v>41309.27</v>
      </c>
      <c r="F10" s="104" t="inlineStr">
        <is>
          <t>EMP</t>
        </is>
      </c>
      <c r="H10" s="123" t="n"/>
    </row>
    <row r="11" ht="16.05" customHeight="1" s="106">
      <c r="A11" s="121" t="n">
        <v>45010</v>
      </c>
      <c r="B11" s="121" t="inlineStr">
        <is>
          <t>EXS007</t>
        </is>
      </c>
      <c r="C11" s="121" t="inlineStr">
        <is>
          <t>Phillips KE</t>
        </is>
      </c>
      <c r="D11" s="121" t="inlineStr">
        <is>
          <t>Net Salary</t>
        </is>
      </c>
      <c r="E11" s="122" t="n">
        <v>21339.8</v>
      </c>
      <c r="F11" s="104" t="inlineStr">
        <is>
          <t>EMP</t>
        </is>
      </c>
      <c r="H11" s="123" t="n"/>
    </row>
    <row r="12" ht="16.05" customHeight="1" s="106">
      <c r="A12" s="121" t="n">
        <v>45010</v>
      </c>
      <c r="B12" s="121" t="inlineStr">
        <is>
          <t>EXS008</t>
        </is>
      </c>
      <c r="C12" s="121" t="inlineStr">
        <is>
          <t>Matthews B</t>
        </is>
      </c>
      <c r="D12" s="121" t="inlineStr">
        <is>
          <t>Net Salary</t>
        </is>
      </c>
      <c r="E12" s="122" t="n">
        <v>8726.25</v>
      </c>
      <c r="F12" s="104" t="inlineStr">
        <is>
          <t>EMP</t>
        </is>
      </c>
      <c r="H12" s="123" t="n"/>
    </row>
    <row r="13" ht="16.05" customHeight="1" s="106">
      <c r="A13" s="121" t="n">
        <v>45010</v>
      </c>
      <c r="B13" s="121" t="inlineStr">
        <is>
          <t>EXS009</t>
        </is>
      </c>
      <c r="C13" s="121" t="inlineStr">
        <is>
          <t>Brown JT</t>
        </is>
      </c>
      <c r="D13" s="121" t="inlineStr">
        <is>
          <t>Net Salary</t>
        </is>
      </c>
      <c r="E13" s="122" t="n">
        <v>8726.25</v>
      </c>
      <c r="F13" s="104" t="inlineStr">
        <is>
          <t>EMP</t>
        </is>
      </c>
      <c r="H13" s="123" t="n"/>
    </row>
    <row r="14" ht="16.05" customHeight="1" s="106">
      <c r="A14" s="121" t="n">
        <v>45010</v>
      </c>
      <c r="B14" s="121" t="inlineStr">
        <is>
          <t>EXS010</t>
        </is>
      </c>
      <c r="C14" s="121" t="inlineStr">
        <is>
          <t>Lewis I</t>
        </is>
      </c>
      <c r="D14" s="121" t="inlineStr">
        <is>
          <t>Net Salary</t>
        </is>
      </c>
      <c r="E14" s="122" t="n">
        <v>8726.25</v>
      </c>
      <c r="F14" s="104" t="inlineStr">
        <is>
          <t>EMP</t>
        </is>
      </c>
      <c r="H14" s="123" t="n"/>
    </row>
    <row r="15" ht="16.05" customHeight="1" s="106">
      <c r="A15" s="121" t="n">
        <v>45010</v>
      </c>
      <c r="B15" s="121" t="inlineStr">
        <is>
          <t>EXS011</t>
        </is>
      </c>
      <c r="C15" s="121" t="inlineStr">
        <is>
          <t>Newport GD</t>
        </is>
      </c>
      <c r="D15" s="121" t="inlineStr">
        <is>
          <t>Net Salary</t>
        </is>
      </c>
      <c r="E15" s="122" t="n">
        <v>4950</v>
      </c>
      <c r="F15" s="104" t="inlineStr">
        <is>
          <t>EMP</t>
        </is>
      </c>
      <c r="H15" s="123" t="n"/>
    </row>
    <row r="16" ht="16.05" customHeight="1" s="106">
      <c r="A16" s="121" t="n">
        <v>45010</v>
      </c>
      <c r="B16" s="121" t="inlineStr">
        <is>
          <t>EXS012</t>
        </is>
      </c>
      <c r="C16" s="121" t="inlineStr">
        <is>
          <t>Williams VS</t>
        </is>
      </c>
      <c r="D16" s="121" t="inlineStr">
        <is>
          <t>Net Salary</t>
        </is>
      </c>
      <c r="E16" s="122" t="n">
        <v>4950</v>
      </c>
      <c r="F16" s="104" t="inlineStr">
        <is>
          <t>EMP</t>
        </is>
      </c>
      <c r="H16" s="123" t="n"/>
    </row>
    <row r="17" ht="16.05" customHeight="1" s="106">
      <c r="A17" s="121" t="n">
        <v>45010</v>
      </c>
      <c r="B17" s="121" t="inlineStr">
        <is>
          <t>EXS013</t>
        </is>
      </c>
      <c r="C17" s="121" t="inlineStr">
        <is>
          <t>East WD</t>
        </is>
      </c>
      <c r="D17" s="121" t="inlineStr">
        <is>
          <t>Net Salary</t>
        </is>
      </c>
      <c r="E17" s="122" t="n">
        <v>4950</v>
      </c>
      <c r="F17" s="104" t="inlineStr">
        <is>
          <t>EMP</t>
        </is>
      </c>
      <c r="H17" s="123" t="n"/>
    </row>
    <row r="18" ht="16.05" customHeight="1" s="106">
      <c r="A18" s="121" t="n">
        <v>45010</v>
      </c>
      <c r="B18" s="121" t="inlineStr">
        <is>
          <t>TAX</t>
        </is>
      </c>
      <c r="C18" s="121" t="inlineStr">
        <is>
          <t>SARS</t>
        </is>
      </c>
      <c r="D18" s="121" t="inlineStr">
        <is>
          <t>PAYE</t>
        </is>
      </c>
      <c r="E18" s="122" t="n">
        <v>104192.37</v>
      </c>
      <c r="F18" s="104" t="inlineStr">
        <is>
          <t>DC</t>
        </is>
      </c>
      <c r="H18" s="123" t="n"/>
    </row>
    <row r="19" ht="16.05" customHeight="1" s="106">
      <c r="A19" s="121" t="n">
        <v>45010</v>
      </c>
      <c r="B19" s="121" t="inlineStr">
        <is>
          <t>UIF</t>
        </is>
      </c>
      <c r="C19" s="121" t="inlineStr">
        <is>
          <t>SARS</t>
        </is>
      </c>
      <c r="D19" s="121" t="inlineStr">
        <is>
          <t>UIF</t>
        </is>
      </c>
      <c r="E19" s="122" t="n">
        <v>3074.2</v>
      </c>
      <c r="F19" s="104" t="inlineStr">
        <is>
          <t>DC</t>
        </is>
      </c>
      <c r="H19" s="123" t="n"/>
    </row>
    <row r="20" ht="16.05" customHeight="1" s="106">
      <c r="A20" s="121" t="n">
        <v>45010</v>
      </c>
      <c r="B20" s="121" t="inlineStr">
        <is>
          <t>PENS</t>
        </is>
      </c>
      <c r="C20" s="121" t="inlineStr">
        <is>
          <t>Sanlam Glacier</t>
        </is>
      </c>
      <c r="D20" s="121" t="inlineStr">
        <is>
          <t>Pension Fund</t>
        </is>
      </c>
      <c r="E20" s="122" t="n">
        <v>65770</v>
      </c>
      <c r="F20" s="104" t="inlineStr">
        <is>
          <t>DC</t>
        </is>
      </c>
      <c r="H20" s="123" t="n"/>
    </row>
    <row r="21" ht="16.05" customHeight="1" s="106">
      <c r="A21" s="121" t="n">
        <v>45010</v>
      </c>
      <c r="B21" s="121" t="inlineStr">
        <is>
          <t>M-AID</t>
        </is>
      </c>
      <c r="C21" s="121" t="inlineStr">
        <is>
          <t>Discovery</t>
        </is>
      </c>
      <c r="D21" s="121" t="inlineStr">
        <is>
          <t>Medical Aid</t>
        </is>
      </c>
      <c r="E21" s="122" t="n">
        <v>8955</v>
      </c>
      <c r="F21" s="104" t="inlineStr">
        <is>
          <t>DC</t>
        </is>
      </c>
      <c r="H21" s="123" t="n"/>
    </row>
    <row r="22" ht="16.05" customHeight="1" s="106">
      <c r="A22" s="101" t="n">
        <v>45010</v>
      </c>
      <c r="B22" s="121" t="inlineStr">
        <is>
          <t>LAPTOP</t>
        </is>
      </c>
      <c r="C22" s="102" t="inlineStr">
        <is>
          <t>Journal</t>
        </is>
      </c>
      <c r="D22" s="121" t="inlineStr">
        <is>
          <t>Laptop Repayment</t>
        </is>
      </c>
      <c r="E22" s="103" t="n">
        <v>1200</v>
      </c>
      <c r="F22" s="104" t="inlineStr">
        <is>
          <t>DC</t>
        </is>
      </c>
      <c r="H22" s="123" t="n"/>
    </row>
    <row r="23" ht="16.05" customHeight="1" s="106">
      <c r="A23" s="101" t="n">
        <v>45010</v>
      </c>
      <c r="B23" s="121" t="inlineStr">
        <is>
          <t>SDL</t>
        </is>
      </c>
      <c r="C23" s="102" t="inlineStr">
        <is>
          <t>SARS</t>
        </is>
      </c>
      <c r="D23" s="121" t="inlineStr">
        <is>
          <t>SDL</t>
        </is>
      </c>
      <c r="E23" s="103" t="n">
        <v>5209.2</v>
      </c>
      <c r="F23" s="104" t="inlineStr">
        <is>
          <t>DC</t>
        </is>
      </c>
      <c r="H23" s="123" t="n"/>
    </row>
    <row r="24" ht="16.05" customHeight="1" s="106">
      <c r="A24" s="101" t="n">
        <v>45040</v>
      </c>
      <c r="B24" s="121" t="inlineStr">
        <is>
          <t>EXS001</t>
        </is>
      </c>
      <c r="C24" s="102" t="inlineStr">
        <is>
          <t>Taylor AE</t>
        </is>
      </c>
      <c r="D24" s="121" t="inlineStr">
        <is>
          <t>Net Salary</t>
        </is>
      </c>
      <c r="E24" s="103" t="n">
        <v>95352.78</v>
      </c>
      <c r="F24" s="104" t="inlineStr">
        <is>
          <t>EMP</t>
        </is>
      </c>
      <c r="H24" s="123" t="n"/>
    </row>
    <row r="25" ht="16.05" customHeight="1" s="106">
      <c r="A25" s="101" t="n">
        <v>45040</v>
      </c>
      <c r="B25" s="121" t="inlineStr">
        <is>
          <t>EXS002</t>
        </is>
      </c>
      <c r="C25" s="102" t="inlineStr">
        <is>
          <t>Smith F</t>
        </is>
      </c>
      <c r="D25" s="121" t="inlineStr">
        <is>
          <t>Net Salary</t>
        </is>
      </c>
      <c r="E25" s="103" t="n">
        <v>76966.10000000001</v>
      </c>
      <c r="F25" s="104" t="inlineStr">
        <is>
          <t>EMP</t>
        </is>
      </c>
      <c r="H25" s="123" t="n"/>
    </row>
    <row r="26" ht="16.05" customHeight="1" s="106">
      <c r="A26" s="101" t="n">
        <v>45040</v>
      </c>
      <c r="B26" s="121" t="inlineStr">
        <is>
          <t>EXS003</t>
        </is>
      </c>
      <c r="C26" s="102" t="inlineStr">
        <is>
          <t>Wilson PG</t>
        </is>
      </c>
      <c r="D26" s="121" t="inlineStr">
        <is>
          <t>Net Salary</t>
        </is>
      </c>
      <c r="E26" s="103" t="n">
        <v>26581.8</v>
      </c>
      <c r="F26" s="104" t="inlineStr">
        <is>
          <t>EMP</t>
        </is>
      </c>
      <c r="H26" s="123" t="n"/>
    </row>
    <row r="27" ht="16.05" customHeight="1" s="106">
      <c r="A27" s="101" t="n">
        <v>45040</v>
      </c>
      <c r="B27" s="121" t="inlineStr">
        <is>
          <t>EXS004</t>
        </is>
      </c>
      <c r="C27" s="102" t="inlineStr">
        <is>
          <t>Osborne S</t>
        </is>
      </c>
      <c r="D27" s="121" t="inlineStr">
        <is>
          <t>Net Salary</t>
        </is>
      </c>
      <c r="E27" s="103" t="n">
        <v>34792.31</v>
      </c>
      <c r="F27" s="104" t="inlineStr">
        <is>
          <t>EMP</t>
        </is>
      </c>
      <c r="H27" s="123" t="n"/>
    </row>
    <row r="28" ht="16.05" customHeight="1" s="106">
      <c r="A28" s="101" t="n">
        <v>45040</v>
      </c>
      <c r="B28" s="121" t="inlineStr">
        <is>
          <t>EXS005</t>
        </is>
      </c>
      <c r="C28" s="102" t="inlineStr">
        <is>
          <t>Miller R</t>
        </is>
      </c>
      <c r="D28" s="121" t="inlineStr">
        <is>
          <t>Net Salary</t>
        </is>
      </c>
      <c r="E28" s="103" t="n">
        <v>30041.86</v>
      </c>
      <c r="F28" s="104" t="inlineStr">
        <is>
          <t>EMP</t>
        </is>
      </c>
      <c r="H28" s="123" t="n"/>
    </row>
    <row r="29" ht="16.05" customHeight="1" s="106">
      <c r="A29" s="101" t="n">
        <v>45040</v>
      </c>
      <c r="B29" s="121" t="inlineStr">
        <is>
          <t>EXS006</t>
        </is>
      </c>
      <c r="C29" s="102" t="inlineStr">
        <is>
          <t>Andrews MS</t>
        </is>
      </c>
      <c r="D29" s="121" t="inlineStr">
        <is>
          <t>Net Salary</t>
        </is>
      </c>
      <c r="E29" s="103" t="n">
        <v>35759.77</v>
      </c>
      <c r="F29" s="104" t="inlineStr">
        <is>
          <t>EMP</t>
        </is>
      </c>
      <c r="H29" s="123" t="n"/>
    </row>
    <row r="30" ht="16.05" customHeight="1" s="106">
      <c r="A30" s="101" t="n">
        <v>45040</v>
      </c>
      <c r="B30" s="121" t="inlineStr">
        <is>
          <t>EXS007</t>
        </is>
      </c>
      <c r="C30" s="102" t="inlineStr">
        <is>
          <t>Phillips KE</t>
        </is>
      </c>
      <c r="D30" s="121" t="inlineStr">
        <is>
          <t>Net Salary</t>
        </is>
      </c>
      <c r="E30" s="103" t="n">
        <v>21339.8</v>
      </c>
      <c r="F30" s="104" t="inlineStr">
        <is>
          <t>EMP</t>
        </is>
      </c>
      <c r="H30" s="123" t="n"/>
    </row>
    <row r="31" ht="16.05" customHeight="1" s="106">
      <c r="A31" s="101" t="n">
        <v>45040</v>
      </c>
      <c r="B31" s="121" t="inlineStr">
        <is>
          <t>EXS008</t>
        </is>
      </c>
      <c r="C31" s="102" t="inlineStr">
        <is>
          <t>Matthews B</t>
        </is>
      </c>
      <c r="D31" s="121" t="inlineStr">
        <is>
          <t>Net Salary</t>
        </is>
      </c>
      <c r="E31" s="103" t="n">
        <v>8726.25</v>
      </c>
      <c r="F31" s="104" t="inlineStr">
        <is>
          <t>EMP</t>
        </is>
      </c>
      <c r="H31" s="123" t="n"/>
    </row>
    <row r="32" ht="16.05" customHeight="1" s="106">
      <c r="A32" s="101" t="n">
        <v>45040</v>
      </c>
      <c r="B32" s="121" t="inlineStr">
        <is>
          <t>EXS009</t>
        </is>
      </c>
      <c r="C32" s="102" t="inlineStr">
        <is>
          <t>Brown JT</t>
        </is>
      </c>
      <c r="D32" s="121" t="inlineStr">
        <is>
          <t>Net Salary</t>
        </is>
      </c>
      <c r="E32" s="103" t="n">
        <v>8726.25</v>
      </c>
      <c r="F32" s="104" t="inlineStr">
        <is>
          <t>EMP</t>
        </is>
      </c>
      <c r="H32" s="123" t="n"/>
    </row>
    <row r="33" ht="16.05" customHeight="1" s="106">
      <c r="A33" s="101" t="n">
        <v>45040</v>
      </c>
      <c r="B33" s="121" t="inlineStr">
        <is>
          <t>EXS010</t>
        </is>
      </c>
      <c r="C33" s="102" t="inlineStr">
        <is>
          <t>Lewis I</t>
        </is>
      </c>
      <c r="D33" s="121" t="inlineStr">
        <is>
          <t>Net Salary</t>
        </is>
      </c>
      <c r="E33" s="103" t="n">
        <v>8726.25</v>
      </c>
      <c r="F33" s="104" t="inlineStr">
        <is>
          <t>EMP</t>
        </is>
      </c>
      <c r="H33" s="123" t="n"/>
    </row>
    <row r="34" ht="16.05" customHeight="1" s="106">
      <c r="A34" s="101" t="n">
        <v>45040</v>
      </c>
      <c r="B34" s="121" t="inlineStr">
        <is>
          <t>EXS011</t>
        </is>
      </c>
      <c r="C34" s="102" t="inlineStr">
        <is>
          <t>Newport GD</t>
        </is>
      </c>
      <c r="D34" s="121" t="inlineStr">
        <is>
          <t>Net Salary</t>
        </is>
      </c>
      <c r="E34" s="103" t="n">
        <v>4950</v>
      </c>
      <c r="F34" s="104" t="inlineStr">
        <is>
          <t>EMP</t>
        </is>
      </c>
      <c r="H34" s="123" t="n"/>
    </row>
    <row r="35" ht="16.05" customHeight="1" s="106">
      <c r="A35" s="101" t="n">
        <v>45040</v>
      </c>
      <c r="B35" s="121" t="inlineStr">
        <is>
          <t>EXS012</t>
        </is>
      </c>
      <c r="C35" s="102" t="inlineStr">
        <is>
          <t>Williams VS</t>
        </is>
      </c>
      <c r="D35" s="121" t="inlineStr">
        <is>
          <t>Net Salary</t>
        </is>
      </c>
      <c r="E35" s="103" t="n">
        <v>4950</v>
      </c>
      <c r="F35" s="104" t="inlineStr">
        <is>
          <t>EMP</t>
        </is>
      </c>
      <c r="H35" s="123" t="n"/>
    </row>
    <row r="36" ht="16.05" customHeight="1" s="106">
      <c r="A36" s="101" t="n">
        <v>45040</v>
      </c>
      <c r="B36" s="121" t="inlineStr">
        <is>
          <t>EXS013</t>
        </is>
      </c>
      <c r="C36" s="102" t="inlineStr">
        <is>
          <t>East WD</t>
        </is>
      </c>
      <c r="D36" s="121" t="inlineStr">
        <is>
          <t>Net Salary</t>
        </is>
      </c>
      <c r="E36" s="103" t="n">
        <v>4950</v>
      </c>
      <c r="F36" s="104" t="inlineStr">
        <is>
          <t>EMP</t>
        </is>
      </c>
      <c r="H36" s="123" t="n"/>
    </row>
    <row r="37" ht="16.05" customHeight="1" s="106">
      <c r="A37" s="101" t="n">
        <v>45040</v>
      </c>
      <c r="B37" s="121" t="inlineStr">
        <is>
          <t>TAX</t>
        </is>
      </c>
      <c r="C37" s="102" t="inlineStr">
        <is>
          <t>SARS</t>
        </is>
      </c>
      <c r="D37" s="121" t="inlineStr">
        <is>
          <t>PAYE</t>
        </is>
      </c>
      <c r="E37" s="103" t="n">
        <v>102492.24</v>
      </c>
      <c r="F37" s="104" t="inlineStr">
        <is>
          <t>DC</t>
        </is>
      </c>
      <c r="H37" s="123" t="n"/>
    </row>
    <row r="38" ht="16.05" customHeight="1" s="106">
      <c r="A38" s="101" t="n">
        <v>45040</v>
      </c>
      <c r="B38" s="121" t="inlineStr">
        <is>
          <t>UIF</t>
        </is>
      </c>
      <c r="C38" s="102" t="inlineStr">
        <is>
          <t>SARS</t>
        </is>
      </c>
      <c r="D38" s="121" t="inlineStr">
        <is>
          <t>UIF</t>
        </is>
      </c>
      <c r="E38" s="103" t="n">
        <v>3074.2</v>
      </c>
      <c r="F38" s="104" t="inlineStr">
        <is>
          <t>DC</t>
        </is>
      </c>
      <c r="H38" s="123" t="n"/>
    </row>
    <row r="39" ht="16.05" customHeight="1" s="106">
      <c r="A39" s="101" t="n">
        <v>45040</v>
      </c>
      <c r="B39" s="121" t="inlineStr">
        <is>
          <t>PENS</t>
        </is>
      </c>
      <c r="C39" s="102" t="inlineStr">
        <is>
          <t>Sanlam Glacier</t>
        </is>
      </c>
      <c r="D39" s="121" t="inlineStr">
        <is>
          <t>Pension Fund</t>
        </is>
      </c>
      <c r="E39" s="103" t="n">
        <v>65027.5</v>
      </c>
      <c r="F39" s="104" t="inlineStr">
        <is>
          <t>DC</t>
        </is>
      </c>
      <c r="H39" s="123" t="n"/>
    </row>
    <row r="40" ht="16.05" customHeight="1" s="106">
      <c r="A40" s="101" t="n">
        <v>45040</v>
      </c>
      <c r="B40" s="121" t="inlineStr">
        <is>
          <t>M-AID</t>
        </is>
      </c>
      <c r="C40" s="102" t="inlineStr">
        <is>
          <t>Discovery</t>
        </is>
      </c>
      <c r="D40" s="121" t="inlineStr">
        <is>
          <t>Medical Aid</t>
        </is>
      </c>
      <c r="E40" s="103" t="n">
        <v>8955</v>
      </c>
      <c r="F40" s="104" t="inlineStr">
        <is>
          <t>DC</t>
        </is>
      </c>
      <c r="H40" s="123" t="n"/>
    </row>
    <row r="41" ht="16.05" customHeight="1" s="106">
      <c r="A41" s="101" t="n">
        <v>45040</v>
      </c>
      <c r="B41" s="121" t="inlineStr">
        <is>
          <t>LAPTOP</t>
        </is>
      </c>
      <c r="C41" s="102" t="inlineStr">
        <is>
          <t>Journal</t>
        </is>
      </c>
      <c r="D41" s="121" t="inlineStr">
        <is>
          <t>Laptop Repayment</t>
        </is>
      </c>
      <c r="E41" s="103" t="n">
        <v>1200</v>
      </c>
      <c r="F41" s="104" t="inlineStr">
        <is>
          <t>DC</t>
        </is>
      </c>
      <c r="H41" s="123" t="n"/>
    </row>
    <row r="42" ht="16.05" customHeight="1" s="106">
      <c r="A42" s="101" t="n">
        <v>45040</v>
      </c>
      <c r="B42" s="121" t="inlineStr">
        <is>
          <t>SDL</t>
        </is>
      </c>
      <c r="C42" s="102" t="inlineStr">
        <is>
          <t>SARS</t>
        </is>
      </c>
      <c r="D42" s="121" t="inlineStr">
        <is>
          <t>SDL</t>
        </is>
      </c>
      <c r="E42" s="103" t="n">
        <v>5146.9</v>
      </c>
      <c r="F42" s="104" t="inlineStr">
        <is>
          <t>DC</t>
        </is>
      </c>
      <c r="H42" s="123" t="n"/>
    </row>
    <row r="43" ht="16.05" customHeight="1" s="106">
      <c r="A43" s="101" t="n">
        <v>45071</v>
      </c>
      <c r="B43" s="121" t="inlineStr">
        <is>
          <t>EXS001</t>
        </is>
      </c>
      <c r="C43" s="102" t="inlineStr">
        <is>
          <t>Taylor AE</t>
        </is>
      </c>
      <c r="D43" s="121" t="inlineStr">
        <is>
          <t>Net Salary</t>
        </is>
      </c>
      <c r="E43" s="103" t="n">
        <v>95352.78</v>
      </c>
      <c r="F43" s="104" t="inlineStr">
        <is>
          <t>EMP</t>
        </is>
      </c>
      <c r="H43" s="123" t="n"/>
    </row>
    <row r="44" ht="16.05" customHeight="1" s="106">
      <c r="A44" s="101" t="n">
        <v>45071</v>
      </c>
      <c r="B44" s="121" t="inlineStr">
        <is>
          <t>EXS002</t>
        </is>
      </c>
      <c r="C44" s="102" t="inlineStr">
        <is>
          <t>Smith F</t>
        </is>
      </c>
      <c r="D44" s="121" t="inlineStr">
        <is>
          <t>Net Salary</t>
        </is>
      </c>
      <c r="E44" s="103" t="n">
        <v>76966.10000000001</v>
      </c>
      <c r="F44" s="104" t="inlineStr">
        <is>
          <t>EMP</t>
        </is>
      </c>
      <c r="H44" s="123" t="n"/>
    </row>
    <row r="45" ht="16.05" customHeight="1" s="106">
      <c r="A45" s="101" t="n">
        <v>45071</v>
      </c>
      <c r="B45" s="121" t="inlineStr">
        <is>
          <t>EXS003</t>
        </is>
      </c>
      <c r="C45" s="102" t="inlineStr">
        <is>
          <t>Wilson PG</t>
        </is>
      </c>
      <c r="D45" s="121" t="inlineStr">
        <is>
          <t>Net Salary</t>
        </is>
      </c>
      <c r="E45" s="103" t="n">
        <v>41855.87</v>
      </c>
      <c r="F45" s="104" t="inlineStr">
        <is>
          <t>EMP</t>
        </is>
      </c>
      <c r="H45" s="123" t="n"/>
    </row>
    <row r="46" ht="16.05" customHeight="1" s="106">
      <c r="A46" s="101" t="n">
        <v>45071</v>
      </c>
      <c r="B46" s="121" t="inlineStr">
        <is>
          <t>EXS004</t>
        </is>
      </c>
      <c r="C46" s="102" t="inlineStr">
        <is>
          <t>Osborne S</t>
        </is>
      </c>
      <c r="D46" s="121" t="inlineStr">
        <is>
          <t>Net Salary</t>
        </is>
      </c>
      <c r="E46" s="103" t="n">
        <v>52652.09</v>
      </c>
      <c r="F46" s="104" t="inlineStr">
        <is>
          <t>EMP</t>
        </is>
      </c>
      <c r="H46" s="123" t="n"/>
    </row>
    <row r="47" ht="16.05" customHeight="1" s="106">
      <c r="A47" s="101" t="n">
        <v>45071</v>
      </c>
      <c r="B47" s="121" t="inlineStr">
        <is>
          <t>EXS005</t>
        </is>
      </c>
      <c r="C47" s="102" t="inlineStr">
        <is>
          <t>Miller R</t>
        </is>
      </c>
      <c r="D47" s="121" t="inlineStr">
        <is>
          <t>Net Salary</t>
        </is>
      </c>
      <c r="E47" s="103" t="n">
        <v>28867.48</v>
      </c>
      <c r="F47" s="104" t="inlineStr">
        <is>
          <t>EMP</t>
        </is>
      </c>
      <c r="H47" s="123" t="n"/>
    </row>
    <row r="48" ht="16.05" customHeight="1" s="106">
      <c r="A48" s="101" t="n">
        <v>45071</v>
      </c>
      <c r="B48" s="121" t="inlineStr">
        <is>
          <t>EXS006</t>
        </is>
      </c>
      <c r="C48" s="102" t="inlineStr">
        <is>
          <t>Andrews MS</t>
        </is>
      </c>
      <c r="D48" s="121" t="inlineStr">
        <is>
          <t>Net Salary</t>
        </is>
      </c>
      <c r="E48" s="103" t="n">
        <v>43918.67</v>
      </c>
      <c r="F48" s="104" t="inlineStr">
        <is>
          <t>EMP</t>
        </is>
      </c>
      <c r="H48" s="123" t="n"/>
    </row>
    <row r="49" ht="16.05" customHeight="1" s="106">
      <c r="A49" s="101" t="n">
        <v>45071</v>
      </c>
      <c r="B49" s="121" t="inlineStr">
        <is>
          <t>EXS007</t>
        </is>
      </c>
      <c r="C49" s="102" t="inlineStr">
        <is>
          <t>Phillips KE</t>
        </is>
      </c>
      <c r="D49" s="121" t="inlineStr">
        <is>
          <t>Net Salary</t>
        </is>
      </c>
      <c r="E49" s="103" t="n">
        <v>24595.8</v>
      </c>
      <c r="F49" s="104" t="inlineStr">
        <is>
          <t>EMP</t>
        </is>
      </c>
      <c r="H49" s="123" t="n"/>
    </row>
    <row r="50" ht="16.05" customHeight="1" s="106">
      <c r="A50" s="101" t="n">
        <v>45071</v>
      </c>
      <c r="B50" s="121" t="inlineStr">
        <is>
          <t>EXS008</t>
        </is>
      </c>
      <c r="C50" s="102" t="inlineStr">
        <is>
          <t>Matthews B</t>
        </is>
      </c>
      <c r="D50" s="121" t="inlineStr">
        <is>
          <t>Net Salary</t>
        </is>
      </c>
      <c r="E50" s="103" t="n">
        <v>8726.25</v>
      </c>
      <c r="F50" s="104" t="inlineStr">
        <is>
          <t>EMP</t>
        </is>
      </c>
      <c r="H50" s="123" t="n"/>
    </row>
    <row r="51" ht="16.05" customHeight="1" s="106">
      <c r="A51" s="101" t="n">
        <v>45071</v>
      </c>
      <c r="B51" s="121" t="inlineStr">
        <is>
          <t>EXS009</t>
        </is>
      </c>
      <c r="C51" s="102" t="inlineStr">
        <is>
          <t>Brown JT</t>
        </is>
      </c>
      <c r="D51" s="121" t="inlineStr">
        <is>
          <t>Net Salary</t>
        </is>
      </c>
      <c r="E51" s="103" t="n">
        <v>8726.25</v>
      </c>
      <c r="F51" s="104" t="inlineStr">
        <is>
          <t>EMP</t>
        </is>
      </c>
      <c r="H51" s="123" t="n"/>
    </row>
    <row r="52" ht="16.05" customHeight="1" s="106">
      <c r="A52" s="101" t="n">
        <v>45071</v>
      </c>
      <c r="B52" s="121" t="inlineStr">
        <is>
          <t>EXS010</t>
        </is>
      </c>
      <c r="C52" s="102" t="inlineStr">
        <is>
          <t>Lewis I</t>
        </is>
      </c>
      <c r="D52" s="121" t="inlineStr">
        <is>
          <t>Net Salary</t>
        </is>
      </c>
      <c r="E52" s="103" t="n">
        <v>8726.25</v>
      </c>
      <c r="F52" s="104" t="inlineStr">
        <is>
          <t>EMP</t>
        </is>
      </c>
      <c r="H52" s="123" t="n"/>
    </row>
    <row r="53" ht="16.05" customHeight="1" s="106">
      <c r="A53" s="101" t="n">
        <v>45071</v>
      </c>
      <c r="B53" s="121" t="inlineStr">
        <is>
          <t>EXS011</t>
        </is>
      </c>
      <c r="C53" s="102" t="inlineStr">
        <is>
          <t>Newport GD</t>
        </is>
      </c>
      <c r="D53" s="121" t="inlineStr">
        <is>
          <t>Net Salary</t>
        </is>
      </c>
      <c r="E53" s="103" t="n">
        <v>4950</v>
      </c>
      <c r="F53" s="104" t="inlineStr">
        <is>
          <t>EMP</t>
        </is>
      </c>
      <c r="H53" s="123" t="n"/>
    </row>
    <row r="54" ht="16.05" customHeight="1" s="106">
      <c r="A54" s="101" t="n">
        <v>45071</v>
      </c>
      <c r="B54" s="121" t="inlineStr">
        <is>
          <t>EXS012</t>
        </is>
      </c>
      <c r="C54" s="102" t="inlineStr">
        <is>
          <t>Williams VS</t>
        </is>
      </c>
      <c r="D54" s="121" t="inlineStr">
        <is>
          <t>Net Salary</t>
        </is>
      </c>
      <c r="E54" s="103" t="n">
        <v>4950</v>
      </c>
      <c r="F54" s="104" t="inlineStr">
        <is>
          <t>EMP</t>
        </is>
      </c>
      <c r="H54" s="123" t="n"/>
    </row>
    <row r="55" ht="16.05" customHeight="1" s="106">
      <c r="A55" s="101" t="n">
        <v>45071</v>
      </c>
      <c r="B55" s="121" t="inlineStr">
        <is>
          <t>EXS013</t>
        </is>
      </c>
      <c r="C55" s="102" t="inlineStr">
        <is>
          <t>East WD</t>
        </is>
      </c>
      <c r="D55" s="121" t="inlineStr">
        <is>
          <t>Net Salary</t>
        </is>
      </c>
      <c r="E55" s="103" t="n">
        <v>4950</v>
      </c>
      <c r="F55" s="104" t="inlineStr">
        <is>
          <t>EMP</t>
        </is>
      </c>
      <c r="H55" s="123" t="n"/>
    </row>
    <row r="56" ht="16.05" customHeight="1" s="106">
      <c r="A56" s="101" t="n">
        <v>45071</v>
      </c>
      <c r="B56" s="121" t="inlineStr">
        <is>
          <t>TAX</t>
        </is>
      </c>
      <c r="C56" s="102" t="inlineStr">
        <is>
          <t>SARS</t>
        </is>
      </c>
      <c r="D56" s="121" t="inlineStr">
        <is>
          <t>PAYE</t>
        </is>
      </c>
      <c r="E56" s="103" t="n">
        <v>122650.37</v>
      </c>
      <c r="F56" s="104" t="inlineStr">
        <is>
          <t>DC</t>
        </is>
      </c>
      <c r="H56" s="123" t="n"/>
    </row>
    <row r="57" ht="16.05" customHeight="1" s="106">
      <c r="A57" s="101" t="n">
        <v>45071</v>
      </c>
      <c r="B57" s="121" t="inlineStr">
        <is>
          <t>UIF</t>
        </is>
      </c>
      <c r="C57" s="102" t="inlineStr">
        <is>
          <t>SARS</t>
        </is>
      </c>
      <c r="D57" s="121" t="inlineStr">
        <is>
          <t>UIF</t>
        </is>
      </c>
      <c r="E57" s="103" t="n">
        <v>3074.2</v>
      </c>
      <c r="F57" s="104" t="inlineStr">
        <is>
          <t>DC</t>
        </is>
      </c>
      <c r="H57" s="123" t="n"/>
    </row>
    <row r="58" ht="16.05" customHeight="1" s="106">
      <c r="A58" s="101" t="n">
        <v>45071</v>
      </c>
      <c r="B58" s="121" t="inlineStr">
        <is>
          <t>PENS</t>
        </is>
      </c>
      <c r="C58" s="102" t="inlineStr">
        <is>
          <t>Sanlam Glacier</t>
        </is>
      </c>
      <c r="D58" s="121" t="inlineStr">
        <is>
          <t>Pension Fund</t>
        </is>
      </c>
      <c r="E58" s="103" t="n">
        <v>73635</v>
      </c>
      <c r="F58" s="104" t="inlineStr">
        <is>
          <t>DC</t>
        </is>
      </c>
      <c r="H58" s="123" t="n"/>
    </row>
    <row r="59" ht="16.05" customHeight="1" s="106">
      <c r="A59" s="101" t="n">
        <v>45071</v>
      </c>
      <c r="B59" s="121" t="inlineStr">
        <is>
          <t>M-AID</t>
        </is>
      </c>
      <c r="C59" s="102" t="inlineStr">
        <is>
          <t>Discovery</t>
        </is>
      </c>
      <c r="D59" s="121" t="inlineStr">
        <is>
          <t>Medical Aid</t>
        </is>
      </c>
      <c r="E59" s="103" t="n">
        <v>8955</v>
      </c>
      <c r="F59" s="104" t="inlineStr">
        <is>
          <t>DC</t>
        </is>
      </c>
      <c r="H59" s="123" t="n"/>
    </row>
    <row r="60" ht="16.05" customHeight="1" s="106">
      <c r="A60" s="101" t="n">
        <v>45071</v>
      </c>
      <c r="B60" s="121" t="inlineStr">
        <is>
          <t>LAPTOP</t>
        </is>
      </c>
      <c r="C60" s="102" t="inlineStr">
        <is>
          <t>Journal</t>
        </is>
      </c>
      <c r="D60" s="121" t="inlineStr">
        <is>
          <t>Laptop Repayment</t>
        </is>
      </c>
      <c r="E60" s="103" t="n">
        <v>1200</v>
      </c>
      <c r="F60" s="104" t="inlineStr">
        <is>
          <t>DC</t>
        </is>
      </c>
      <c r="H60" s="123" t="n"/>
    </row>
    <row r="61" ht="16.05" customHeight="1" s="106">
      <c r="A61" s="101" t="n">
        <v>45071</v>
      </c>
      <c r="B61" s="121" t="inlineStr">
        <is>
          <t>SDL</t>
        </is>
      </c>
      <c r="C61" s="102" t="inlineStr">
        <is>
          <t>SARS</t>
        </is>
      </c>
      <c r="D61" s="121" t="inlineStr">
        <is>
          <t>SDL</t>
        </is>
      </c>
      <c r="E61" s="103" t="n">
        <v>5826.8</v>
      </c>
      <c r="F61" s="104" t="inlineStr">
        <is>
          <t>DC</t>
        </is>
      </c>
      <c r="H61" s="123" t="n"/>
    </row>
    <row r="62" ht="16.05" customHeight="1" s="106">
      <c r="A62" s="101" t="n">
        <v>45102</v>
      </c>
      <c r="B62" s="121" t="inlineStr">
        <is>
          <t>EXS001</t>
        </is>
      </c>
      <c r="C62" s="102" t="inlineStr">
        <is>
          <t>Taylor AE</t>
        </is>
      </c>
      <c r="D62" s="121" t="inlineStr">
        <is>
          <t>Net Salary</t>
        </is>
      </c>
      <c r="E62" s="103" t="n">
        <v>95352.78</v>
      </c>
      <c r="F62" s="104" t="inlineStr">
        <is>
          <t>EMP</t>
        </is>
      </c>
      <c r="H62" s="123" t="n"/>
    </row>
    <row r="63" ht="16.05" customHeight="1" s="106">
      <c r="A63" s="101" t="n">
        <v>45102</v>
      </c>
      <c r="B63" s="121" t="inlineStr">
        <is>
          <t>EXS002</t>
        </is>
      </c>
      <c r="C63" s="102" t="inlineStr">
        <is>
          <t>Smith F</t>
        </is>
      </c>
      <c r="D63" s="121" t="inlineStr">
        <is>
          <t>Net Salary</t>
        </is>
      </c>
      <c r="E63" s="103" t="n">
        <v>76966.10000000001</v>
      </c>
      <c r="F63" s="104" t="inlineStr">
        <is>
          <t>EMP</t>
        </is>
      </c>
      <c r="H63" s="123" t="n"/>
    </row>
    <row r="64" ht="16.05" customHeight="1" s="106">
      <c r="A64" s="101" t="n">
        <v>45102</v>
      </c>
      <c r="B64" s="121" t="inlineStr">
        <is>
          <t>EXS003</t>
        </is>
      </c>
      <c r="C64" s="102" t="inlineStr">
        <is>
          <t>Wilson PG</t>
        </is>
      </c>
      <c r="D64" s="121" t="inlineStr">
        <is>
          <t>Net Salary</t>
        </is>
      </c>
      <c r="E64" s="103" t="n">
        <v>25340.78</v>
      </c>
      <c r="F64" s="104" t="inlineStr">
        <is>
          <t>EMP</t>
        </is>
      </c>
      <c r="H64" s="123" t="n"/>
    </row>
    <row r="65" ht="16.05" customHeight="1" s="106">
      <c r="A65" s="101" t="n">
        <v>45102</v>
      </c>
      <c r="B65" s="121" t="inlineStr">
        <is>
          <t>EXS004</t>
        </is>
      </c>
      <c r="C65" s="102" t="inlineStr">
        <is>
          <t>Osborne S</t>
        </is>
      </c>
      <c r="D65" s="121" t="inlineStr">
        <is>
          <t>Net Salary</t>
        </is>
      </c>
      <c r="E65" s="103" t="n">
        <v>34688.96</v>
      </c>
      <c r="F65" s="104" t="inlineStr">
        <is>
          <t>EMP</t>
        </is>
      </c>
      <c r="H65" s="123" t="n"/>
    </row>
    <row r="66" ht="16.05" customHeight="1" s="106">
      <c r="A66" s="101" t="n">
        <v>45102</v>
      </c>
      <c r="B66" s="121" t="inlineStr">
        <is>
          <t>EXS005</t>
        </is>
      </c>
      <c r="C66" s="102" t="inlineStr">
        <is>
          <t>Miller R</t>
        </is>
      </c>
      <c r="D66" s="121" t="inlineStr">
        <is>
          <t>Net Salary</t>
        </is>
      </c>
      <c r="E66" s="103" t="n">
        <v>32976.23</v>
      </c>
      <c r="F66" s="104" t="inlineStr">
        <is>
          <t>EMP</t>
        </is>
      </c>
      <c r="H66" s="123" t="n"/>
    </row>
    <row r="67" ht="16.05" customHeight="1" s="106">
      <c r="A67" s="101" t="n">
        <v>45102</v>
      </c>
      <c r="B67" s="121" t="inlineStr">
        <is>
          <t>EXS006</t>
        </is>
      </c>
      <c r="C67" s="102" t="inlineStr">
        <is>
          <t>Andrews MS</t>
        </is>
      </c>
      <c r="D67" s="121" t="inlineStr">
        <is>
          <t>Net Salary</t>
        </is>
      </c>
      <c r="E67" s="103" t="n">
        <v>40581.27</v>
      </c>
      <c r="F67" s="104" t="inlineStr">
        <is>
          <t>EMP</t>
        </is>
      </c>
      <c r="H67" s="123" t="n"/>
    </row>
    <row r="68" ht="16.05" customHeight="1" s="106">
      <c r="A68" s="101" t="n">
        <v>45102</v>
      </c>
      <c r="B68" s="121" t="inlineStr">
        <is>
          <t>EXS008</t>
        </is>
      </c>
      <c r="C68" s="102" t="inlineStr">
        <is>
          <t>Matthews B</t>
        </is>
      </c>
      <c r="D68" s="121" t="inlineStr">
        <is>
          <t>Net Salary</t>
        </is>
      </c>
      <c r="E68" s="103" t="n">
        <v>8726.25</v>
      </c>
      <c r="F68" s="104" t="inlineStr">
        <is>
          <t>EMP</t>
        </is>
      </c>
      <c r="H68" s="123" t="n"/>
    </row>
    <row r="69" ht="16.05" customHeight="1" s="106">
      <c r="A69" s="101" t="n">
        <v>45102</v>
      </c>
      <c r="B69" s="121" t="inlineStr">
        <is>
          <t>EXS009</t>
        </is>
      </c>
      <c r="C69" s="102" t="inlineStr">
        <is>
          <t>Brown JT</t>
        </is>
      </c>
      <c r="D69" s="121" t="inlineStr">
        <is>
          <t>Net Salary</t>
        </is>
      </c>
      <c r="E69" s="103" t="n">
        <v>8726.25</v>
      </c>
      <c r="F69" s="104" t="inlineStr">
        <is>
          <t>EMP</t>
        </is>
      </c>
      <c r="H69" s="123" t="n"/>
    </row>
    <row r="70" ht="16.05" customHeight="1" s="106">
      <c r="A70" s="101" t="n">
        <v>45102</v>
      </c>
      <c r="B70" s="121" t="inlineStr">
        <is>
          <t>EXS010</t>
        </is>
      </c>
      <c r="C70" s="102" t="inlineStr">
        <is>
          <t>Lewis I</t>
        </is>
      </c>
      <c r="D70" s="121" t="inlineStr">
        <is>
          <t>Net Salary</t>
        </is>
      </c>
      <c r="E70" s="103" t="n">
        <v>8726.25</v>
      </c>
      <c r="F70" s="104" t="inlineStr">
        <is>
          <t>EMP</t>
        </is>
      </c>
      <c r="H70" s="123" t="n"/>
    </row>
    <row r="71" ht="16.05" customHeight="1" s="106">
      <c r="A71" s="101" t="n">
        <v>45102</v>
      </c>
      <c r="B71" s="121" t="inlineStr">
        <is>
          <t>EXS011</t>
        </is>
      </c>
      <c r="C71" s="102" t="inlineStr">
        <is>
          <t>Newport GD</t>
        </is>
      </c>
      <c r="D71" s="121" t="inlineStr">
        <is>
          <t>Net Salary</t>
        </is>
      </c>
      <c r="E71" s="103" t="n">
        <v>4950</v>
      </c>
      <c r="F71" s="104" t="inlineStr">
        <is>
          <t>EMP</t>
        </is>
      </c>
      <c r="H71" s="123" t="n"/>
    </row>
    <row r="72" ht="16.05" customHeight="1" s="106">
      <c r="A72" s="101" t="n">
        <v>45102</v>
      </c>
      <c r="B72" s="121" t="inlineStr">
        <is>
          <t>EXS012</t>
        </is>
      </c>
      <c r="C72" s="102" t="inlineStr">
        <is>
          <t>Williams VS</t>
        </is>
      </c>
      <c r="D72" s="121" t="inlineStr">
        <is>
          <t>Net Salary</t>
        </is>
      </c>
      <c r="E72" s="103" t="n">
        <v>4950</v>
      </c>
      <c r="F72" s="104" t="inlineStr">
        <is>
          <t>EMP</t>
        </is>
      </c>
      <c r="H72" s="123" t="n"/>
    </row>
    <row r="73" ht="16.05" customHeight="1" s="106">
      <c r="A73" s="101" t="n">
        <v>45102</v>
      </c>
      <c r="B73" s="121" t="inlineStr">
        <is>
          <t>EXS013</t>
        </is>
      </c>
      <c r="C73" s="102" t="inlineStr">
        <is>
          <t>East WD</t>
        </is>
      </c>
      <c r="D73" s="121" t="inlineStr">
        <is>
          <t>Net Salary</t>
        </is>
      </c>
      <c r="E73" s="103" t="n">
        <v>4950</v>
      </c>
      <c r="F73" s="104" t="inlineStr">
        <is>
          <t>EMP</t>
        </is>
      </c>
      <c r="H73" s="123" t="n"/>
    </row>
    <row r="74" ht="16.05" customHeight="1" s="106">
      <c r="A74" s="101" t="n">
        <v>45102</v>
      </c>
      <c r="B74" s="121" t="inlineStr">
        <is>
          <t>EXS014</t>
        </is>
      </c>
      <c r="C74" s="102" t="inlineStr">
        <is>
          <t>Ross Q</t>
        </is>
      </c>
      <c r="D74" s="121" t="inlineStr">
        <is>
          <t>Net Salary</t>
        </is>
      </c>
      <c r="E74" s="103" t="n">
        <v>22449.8</v>
      </c>
      <c r="F74" s="104" t="inlineStr">
        <is>
          <t>EMP</t>
        </is>
      </c>
      <c r="H74" s="123" t="n"/>
    </row>
    <row r="75" ht="16.05" customHeight="1" s="106">
      <c r="A75" s="101" t="n">
        <v>45102</v>
      </c>
      <c r="B75" s="121" t="inlineStr">
        <is>
          <t>TAX</t>
        </is>
      </c>
      <c r="C75" s="102" t="inlineStr">
        <is>
          <t>SARS</t>
        </is>
      </c>
      <c r="D75" s="121" t="inlineStr">
        <is>
          <t>PAYE</t>
        </is>
      </c>
      <c r="E75" s="103" t="n">
        <v>104333.24</v>
      </c>
      <c r="F75" s="104" t="inlineStr">
        <is>
          <t>DC</t>
        </is>
      </c>
      <c r="H75" s="123" t="n"/>
    </row>
    <row r="76" ht="16.05" customHeight="1" s="106">
      <c r="A76" s="101" t="n">
        <v>45102</v>
      </c>
      <c r="B76" s="121" t="inlineStr">
        <is>
          <t>UIF</t>
        </is>
      </c>
      <c r="C76" s="102" t="inlineStr">
        <is>
          <t>SARS</t>
        </is>
      </c>
      <c r="D76" s="121" t="inlineStr">
        <is>
          <t>UIF</t>
        </is>
      </c>
      <c r="E76" s="103" t="n">
        <v>3074.2</v>
      </c>
      <c r="F76" s="104" t="inlineStr">
        <is>
          <t>DC</t>
        </is>
      </c>
      <c r="H76" s="123" t="n"/>
    </row>
    <row r="77" ht="16.05" customHeight="1" s="106">
      <c r="A77" s="101" t="n">
        <v>45102</v>
      </c>
      <c r="B77" s="121" t="inlineStr">
        <is>
          <t>PENS</t>
        </is>
      </c>
      <c r="C77" s="102" t="inlineStr">
        <is>
          <t>Sanlam Glacier</t>
        </is>
      </c>
      <c r="D77" s="121" t="inlineStr">
        <is>
          <t>Pension Fund</t>
        </is>
      </c>
      <c r="E77" s="103" t="n">
        <v>64285</v>
      </c>
      <c r="F77" s="104" t="inlineStr">
        <is>
          <t>DC</t>
        </is>
      </c>
      <c r="H77" s="123" t="n"/>
    </row>
    <row r="78" ht="16.05" customHeight="1" s="106">
      <c r="A78" s="101" t="n">
        <v>45102</v>
      </c>
      <c r="B78" s="121" t="inlineStr">
        <is>
          <t>M-AID</t>
        </is>
      </c>
      <c r="C78" s="102" t="inlineStr">
        <is>
          <t>Discovery</t>
        </is>
      </c>
      <c r="D78" s="121" t="inlineStr">
        <is>
          <t>Medical Aid</t>
        </is>
      </c>
      <c r="E78" s="103" t="n">
        <v>8955</v>
      </c>
      <c r="F78" s="104" t="inlineStr">
        <is>
          <t>DC</t>
        </is>
      </c>
      <c r="H78" s="123" t="n"/>
    </row>
    <row r="79" ht="16.05" customHeight="1" s="106">
      <c r="A79" s="101" t="n">
        <v>45102</v>
      </c>
      <c r="B79" s="121" t="inlineStr">
        <is>
          <t>LAPTOP</t>
        </is>
      </c>
      <c r="C79" s="102" t="inlineStr">
        <is>
          <t>Journal</t>
        </is>
      </c>
      <c r="D79" s="121" t="inlineStr">
        <is>
          <t>Laptop Repayment</t>
        </is>
      </c>
      <c r="E79" s="103" t="n">
        <v>1200</v>
      </c>
      <c r="F79" s="104" t="inlineStr">
        <is>
          <t>DC</t>
        </is>
      </c>
      <c r="H79" s="123" t="n"/>
    </row>
    <row r="80" ht="16.05" customHeight="1" s="106">
      <c r="A80" s="101" t="n">
        <v>45102</v>
      </c>
      <c r="B80" s="121" t="inlineStr">
        <is>
          <t>SDL</t>
        </is>
      </c>
      <c r="C80" s="102" t="inlineStr">
        <is>
          <t>SARS</t>
        </is>
      </c>
      <c r="D80" s="121" t="inlineStr">
        <is>
          <t>SDL</t>
        </is>
      </c>
      <c r="E80" s="103" t="n">
        <v>5201.1</v>
      </c>
      <c r="F80" s="104" t="inlineStr">
        <is>
          <t>DC</t>
        </is>
      </c>
      <c r="H80" s="123" t="n"/>
    </row>
    <row r="81" ht="16.05" customHeight="1" s="106">
      <c r="A81" s="101" t="n">
        <v>45131</v>
      </c>
      <c r="B81" s="121" t="inlineStr">
        <is>
          <t>EXS001</t>
        </is>
      </c>
      <c r="C81" s="102" t="inlineStr">
        <is>
          <t>Taylor AE</t>
        </is>
      </c>
      <c r="D81" s="121" t="inlineStr">
        <is>
          <t>Net Salary</t>
        </is>
      </c>
      <c r="E81" s="103" t="n">
        <v>95352.78</v>
      </c>
      <c r="F81" s="104" t="inlineStr">
        <is>
          <t>EMP</t>
        </is>
      </c>
      <c r="H81" s="123" t="n"/>
    </row>
    <row r="82" ht="16.05" customHeight="1" s="106">
      <c r="A82" s="101" t="n">
        <v>45131</v>
      </c>
      <c r="B82" s="121" t="inlineStr">
        <is>
          <t>EXS002</t>
        </is>
      </c>
      <c r="C82" s="102" t="inlineStr">
        <is>
          <t>Smith F</t>
        </is>
      </c>
      <c r="D82" s="121" t="inlineStr">
        <is>
          <t>Net Salary</t>
        </is>
      </c>
      <c r="E82" s="103" t="n">
        <v>77786.10000000001</v>
      </c>
      <c r="F82" s="104" t="inlineStr">
        <is>
          <t>EMP</t>
        </is>
      </c>
      <c r="H82" s="123" t="n"/>
    </row>
    <row r="83" ht="16.05" customHeight="1" s="106">
      <c r="A83" s="101" t="n">
        <v>45131</v>
      </c>
      <c r="B83" s="121" t="inlineStr">
        <is>
          <t>EXS003</t>
        </is>
      </c>
      <c r="C83" s="102" t="inlineStr">
        <is>
          <t>Wilson PG</t>
        </is>
      </c>
      <c r="D83" s="121" t="inlineStr">
        <is>
          <t>Net Salary</t>
        </is>
      </c>
      <c r="E83" s="103" t="n">
        <v>29124.92</v>
      </c>
      <c r="F83" s="104" t="inlineStr">
        <is>
          <t>EMP</t>
        </is>
      </c>
      <c r="H83" s="123" t="n"/>
    </row>
    <row r="84" ht="16.05" customHeight="1" s="106">
      <c r="A84" s="101" t="n">
        <v>45131</v>
      </c>
      <c r="B84" s="121" t="inlineStr">
        <is>
          <t>EXS004</t>
        </is>
      </c>
      <c r="C84" s="102" t="inlineStr">
        <is>
          <t>Osborne S</t>
        </is>
      </c>
      <c r="D84" s="121" t="inlineStr">
        <is>
          <t>Net Salary</t>
        </is>
      </c>
      <c r="E84" s="103" t="n">
        <v>37352.6</v>
      </c>
      <c r="F84" s="104" t="inlineStr">
        <is>
          <t>EMP</t>
        </is>
      </c>
      <c r="H84" s="123" t="n"/>
    </row>
    <row r="85" ht="16.05" customHeight="1" s="106">
      <c r="A85" s="101" t="n">
        <v>45131</v>
      </c>
      <c r="B85" s="121" t="inlineStr">
        <is>
          <t>EXS005</t>
        </is>
      </c>
      <c r="C85" s="102" t="inlineStr">
        <is>
          <t>Miller R</t>
        </is>
      </c>
      <c r="D85" s="121" t="inlineStr">
        <is>
          <t>Net Salary</t>
        </is>
      </c>
      <c r="E85" s="103" t="n">
        <v>29619.46</v>
      </c>
      <c r="F85" s="104" t="inlineStr">
        <is>
          <t>EMP</t>
        </is>
      </c>
      <c r="H85" s="123" t="n"/>
    </row>
    <row r="86" ht="16.05" customHeight="1" s="106">
      <c r="A86" s="101" t="n">
        <v>45131</v>
      </c>
      <c r="B86" s="121" t="inlineStr">
        <is>
          <t>EXS006</t>
        </is>
      </c>
      <c r="C86" s="102" t="inlineStr">
        <is>
          <t>Andrews MS</t>
        </is>
      </c>
      <c r="D86" s="121" t="inlineStr">
        <is>
          <t>Net Salary</t>
        </is>
      </c>
      <c r="E86" s="103" t="n">
        <v>37170.27</v>
      </c>
      <c r="F86" s="104" t="inlineStr">
        <is>
          <t>EMP</t>
        </is>
      </c>
      <c r="H86" s="123" t="n"/>
    </row>
    <row r="87" ht="16.05" customHeight="1" s="106">
      <c r="A87" s="101" t="n">
        <v>45131</v>
      </c>
      <c r="B87" s="121" t="inlineStr">
        <is>
          <t>EXS008</t>
        </is>
      </c>
      <c r="C87" s="102" t="inlineStr">
        <is>
          <t>Matthews B</t>
        </is>
      </c>
      <c r="D87" s="121" t="inlineStr">
        <is>
          <t>Net Salary</t>
        </is>
      </c>
      <c r="E87" s="103" t="n">
        <v>8726.25</v>
      </c>
      <c r="F87" s="104" t="inlineStr">
        <is>
          <t>EMP</t>
        </is>
      </c>
      <c r="H87" s="123" t="n"/>
    </row>
    <row r="88" ht="16.05" customHeight="1" s="106">
      <c r="A88" s="101" t="n">
        <v>45131</v>
      </c>
      <c r="B88" s="121" t="inlineStr">
        <is>
          <t>EXS009</t>
        </is>
      </c>
      <c r="C88" s="102" t="inlineStr">
        <is>
          <t>Brown JT</t>
        </is>
      </c>
      <c r="D88" s="121" t="inlineStr">
        <is>
          <t>Net Salary</t>
        </is>
      </c>
      <c r="E88" s="103" t="n">
        <v>8726.25</v>
      </c>
      <c r="F88" s="104" t="inlineStr">
        <is>
          <t>EMP</t>
        </is>
      </c>
      <c r="H88" s="123" t="n"/>
    </row>
    <row r="89" ht="16.05" customHeight="1" s="106">
      <c r="A89" s="101" t="n">
        <v>45131</v>
      </c>
      <c r="B89" s="121" t="inlineStr">
        <is>
          <t>EXS010</t>
        </is>
      </c>
      <c r="C89" s="102" t="inlineStr">
        <is>
          <t>Lewis I</t>
        </is>
      </c>
      <c r="D89" s="121" t="inlineStr">
        <is>
          <t>Net Salary</t>
        </is>
      </c>
      <c r="E89" s="103" t="n">
        <v>8726.25</v>
      </c>
      <c r="F89" s="104" t="inlineStr">
        <is>
          <t>EMP</t>
        </is>
      </c>
      <c r="H89" s="123" t="n"/>
    </row>
    <row r="90" ht="16.05" customHeight="1" s="106">
      <c r="A90" s="101" t="n">
        <v>45131</v>
      </c>
      <c r="B90" s="121" t="inlineStr">
        <is>
          <t>EXS011</t>
        </is>
      </c>
      <c r="C90" s="102" t="inlineStr">
        <is>
          <t>Newport GD</t>
        </is>
      </c>
      <c r="D90" s="121" t="inlineStr">
        <is>
          <t>Net Salary</t>
        </is>
      </c>
      <c r="E90" s="103" t="n">
        <v>4950</v>
      </c>
      <c r="F90" s="104" t="inlineStr">
        <is>
          <t>EMP</t>
        </is>
      </c>
      <c r="H90" s="123" t="n"/>
    </row>
    <row r="91" ht="16.05" customHeight="1" s="106">
      <c r="A91" s="101" t="n">
        <v>45131</v>
      </c>
      <c r="B91" s="121" t="inlineStr">
        <is>
          <t>EXS012</t>
        </is>
      </c>
      <c r="C91" s="102" t="inlineStr">
        <is>
          <t>Williams VS</t>
        </is>
      </c>
      <c r="D91" s="121" t="inlineStr">
        <is>
          <t>Net Salary</t>
        </is>
      </c>
      <c r="E91" s="103" t="n">
        <v>4950</v>
      </c>
      <c r="F91" s="104" t="inlineStr">
        <is>
          <t>EMP</t>
        </is>
      </c>
      <c r="H91" s="123" t="n"/>
    </row>
    <row r="92" ht="16.05" customHeight="1" s="106">
      <c r="A92" s="101" t="n">
        <v>45131</v>
      </c>
      <c r="B92" s="121" t="inlineStr">
        <is>
          <t>EXS013</t>
        </is>
      </c>
      <c r="C92" s="102" t="inlineStr">
        <is>
          <t>East WD</t>
        </is>
      </c>
      <c r="D92" s="121" t="inlineStr">
        <is>
          <t>Net Salary</t>
        </is>
      </c>
      <c r="E92" s="103" t="n">
        <v>4950</v>
      </c>
      <c r="F92" s="104" t="inlineStr">
        <is>
          <t>EMP</t>
        </is>
      </c>
      <c r="H92" s="123" t="n"/>
    </row>
    <row r="93" ht="16.05" customHeight="1" s="106">
      <c r="A93" s="101" t="n">
        <v>45131</v>
      </c>
      <c r="B93" s="121" t="inlineStr">
        <is>
          <t>EXS014</t>
        </is>
      </c>
      <c r="C93" s="102" t="inlineStr">
        <is>
          <t>Ross Q</t>
        </is>
      </c>
      <c r="D93" s="121" t="inlineStr">
        <is>
          <t>Net Salary</t>
        </is>
      </c>
      <c r="E93" s="103" t="n">
        <v>22449.8</v>
      </c>
      <c r="F93" s="104" t="inlineStr">
        <is>
          <t>EMP</t>
        </is>
      </c>
      <c r="H93" s="123" t="n"/>
    </row>
    <row r="94" ht="16.05" customHeight="1" s="106">
      <c r="A94" s="101" t="n">
        <v>45131</v>
      </c>
      <c r="B94" s="121" t="inlineStr">
        <is>
          <t>TAX</t>
        </is>
      </c>
      <c r="C94" s="102" t="inlineStr">
        <is>
          <t>SARS</t>
        </is>
      </c>
      <c r="D94" s="121" t="inlineStr">
        <is>
          <t>PAYE</t>
        </is>
      </c>
      <c r="E94" s="103" t="n">
        <v>104813.23</v>
      </c>
      <c r="F94" s="104" t="inlineStr">
        <is>
          <t>DC</t>
        </is>
      </c>
      <c r="H94" s="123" t="n"/>
    </row>
    <row r="95" ht="16.05" customHeight="1" s="106">
      <c r="A95" s="101" t="n">
        <v>45131</v>
      </c>
      <c r="B95" s="121" t="inlineStr">
        <is>
          <t>UIF</t>
        </is>
      </c>
      <c r="C95" s="102" t="inlineStr">
        <is>
          <t>SARS</t>
        </is>
      </c>
      <c r="D95" s="121" t="inlineStr">
        <is>
          <t>UIF</t>
        </is>
      </c>
      <c r="E95" s="103" t="n">
        <v>3074.2</v>
      </c>
      <c r="F95" s="104" t="inlineStr">
        <is>
          <t>DC</t>
        </is>
      </c>
      <c r="H95" s="123" t="n"/>
    </row>
    <row r="96" ht="16.05" customHeight="1" s="106">
      <c r="A96" s="101" t="n">
        <v>45131</v>
      </c>
      <c r="B96" s="121" t="inlineStr">
        <is>
          <t>PENS</t>
        </is>
      </c>
      <c r="C96" s="102" t="inlineStr">
        <is>
          <t>Sanlam Glacier</t>
        </is>
      </c>
      <c r="D96" s="121" t="inlineStr">
        <is>
          <t>Pension Fund</t>
        </is>
      </c>
      <c r="E96" s="103" t="n">
        <v>66485</v>
      </c>
      <c r="F96" s="104" t="inlineStr">
        <is>
          <t>DC</t>
        </is>
      </c>
      <c r="H96" s="123" t="n"/>
    </row>
    <row r="97" ht="16.05" customHeight="1" s="106">
      <c r="A97" s="101" t="n">
        <v>45131</v>
      </c>
      <c r="B97" s="121" t="inlineStr">
        <is>
          <t>M-AID</t>
        </is>
      </c>
      <c r="C97" s="102" t="inlineStr">
        <is>
          <t>Discovery</t>
        </is>
      </c>
      <c r="D97" s="121" t="inlineStr">
        <is>
          <t>Medical Aid</t>
        </is>
      </c>
      <c r="E97" s="103" t="n">
        <v>8955</v>
      </c>
      <c r="F97" s="104" t="inlineStr">
        <is>
          <t>DC</t>
        </is>
      </c>
      <c r="H97" s="123" t="n"/>
    </row>
    <row r="98" ht="16.05" customHeight="1" s="106">
      <c r="A98" s="101" t="n">
        <v>45131</v>
      </c>
      <c r="B98" s="121" t="inlineStr">
        <is>
          <t>LAPTOP</t>
        </is>
      </c>
      <c r="C98" s="102" t="inlineStr">
        <is>
          <t>Journal</t>
        </is>
      </c>
      <c r="D98" s="121" t="inlineStr">
        <is>
          <t>Laptop Repayment</t>
        </is>
      </c>
      <c r="E98" s="103" t="n">
        <v>1200</v>
      </c>
      <c r="F98" s="104" t="inlineStr">
        <is>
          <t>DC</t>
        </is>
      </c>
      <c r="H98" s="123" t="n"/>
    </row>
    <row r="99" ht="16.05" customHeight="1" s="106">
      <c r="A99" s="101" t="n">
        <v>45131</v>
      </c>
      <c r="B99" s="121" t="inlineStr">
        <is>
          <t>SDL</t>
        </is>
      </c>
      <c r="C99" s="102" t="inlineStr">
        <is>
          <t>SARS</t>
        </is>
      </c>
      <c r="D99" s="121" t="inlineStr">
        <is>
          <t>SDL</t>
        </is>
      </c>
      <c r="E99" s="103" t="n">
        <v>5253.9</v>
      </c>
      <c r="F99" s="104" t="inlineStr">
        <is>
          <t>DC</t>
        </is>
      </c>
      <c r="H99" s="123" t="n"/>
    </row>
    <row r="100" ht="16.05" customHeight="1" s="106">
      <c r="A100" s="101" t="n">
        <v>45163</v>
      </c>
      <c r="B100" s="121" t="inlineStr">
        <is>
          <t>EXS001</t>
        </is>
      </c>
      <c r="C100" s="102" t="inlineStr">
        <is>
          <t>Taylor AE</t>
        </is>
      </c>
      <c r="D100" s="121" t="inlineStr">
        <is>
          <t>Net Salary</t>
        </is>
      </c>
      <c r="E100" s="103" t="n">
        <v>95352.78</v>
      </c>
      <c r="F100" s="104" t="inlineStr">
        <is>
          <t>EMP</t>
        </is>
      </c>
      <c r="H100" s="123" t="n"/>
    </row>
    <row r="101" ht="16.05" customHeight="1" s="106">
      <c r="A101" s="101" t="n">
        <v>45163</v>
      </c>
      <c r="B101" s="121" t="inlineStr">
        <is>
          <t>EXS002</t>
        </is>
      </c>
      <c r="C101" s="102" t="inlineStr">
        <is>
          <t>Smith F</t>
        </is>
      </c>
      <c r="D101" s="121" t="inlineStr">
        <is>
          <t>Net Salary</t>
        </is>
      </c>
      <c r="E101" s="103" t="n">
        <v>77130.10000000001</v>
      </c>
      <c r="F101" s="104" t="inlineStr">
        <is>
          <t>EMP</t>
        </is>
      </c>
      <c r="H101" s="123" t="n"/>
    </row>
    <row r="102" ht="16.05" customHeight="1" s="106">
      <c r="A102" s="101" t="n">
        <v>45163</v>
      </c>
      <c r="B102" s="121" t="inlineStr">
        <is>
          <t>EXS003</t>
        </is>
      </c>
      <c r="C102" s="102" t="inlineStr">
        <is>
          <t>Wilson PG</t>
        </is>
      </c>
      <c r="D102" s="121" t="inlineStr">
        <is>
          <t>Net Salary</t>
        </is>
      </c>
      <c r="E102" s="103" t="n">
        <v>45593.25</v>
      </c>
      <c r="F102" s="104" t="inlineStr">
        <is>
          <t>EMP</t>
        </is>
      </c>
      <c r="H102" s="123" t="n"/>
    </row>
    <row r="103" ht="16.05" customHeight="1" s="106">
      <c r="A103" s="101" t="n">
        <v>45163</v>
      </c>
      <c r="B103" s="121" t="inlineStr">
        <is>
          <t>EXS004</t>
        </is>
      </c>
      <c r="C103" s="102" t="inlineStr">
        <is>
          <t>Osborne S</t>
        </is>
      </c>
      <c r="D103" s="121" t="inlineStr">
        <is>
          <t>Net Salary</t>
        </is>
      </c>
      <c r="E103" s="103" t="n">
        <v>55627.05</v>
      </c>
      <c r="F103" s="104" t="inlineStr">
        <is>
          <t>EMP</t>
        </is>
      </c>
      <c r="H103" s="123" t="n"/>
    </row>
    <row r="104" ht="16.05" customHeight="1" s="106">
      <c r="A104" s="101" t="n">
        <v>45163</v>
      </c>
      <c r="B104" s="121" t="inlineStr">
        <is>
          <t>EXS005</t>
        </is>
      </c>
      <c r="C104" s="102" t="inlineStr">
        <is>
          <t>Miller R</t>
        </is>
      </c>
      <c r="D104" s="121" t="inlineStr">
        <is>
          <t>Net Salary</t>
        </is>
      </c>
      <c r="E104" s="103" t="n">
        <v>28429.91</v>
      </c>
      <c r="F104" s="104" t="inlineStr">
        <is>
          <t>EMP</t>
        </is>
      </c>
      <c r="H104" s="123" t="n"/>
    </row>
    <row r="105" ht="16.05" customHeight="1" s="106">
      <c r="A105" s="101" t="n">
        <v>45163</v>
      </c>
      <c r="B105" s="121" t="inlineStr">
        <is>
          <t>EXS006</t>
        </is>
      </c>
      <c r="C105" s="102" t="inlineStr">
        <is>
          <t>Andrews MS</t>
        </is>
      </c>
      <c r="D105" s="121" t="inlineStr">
        <is>
          <t>Net Salary</t>
        </is>
      </c>
      <c r="E105" s="103" t="n">
        <v>37093.77</v>
      </c>
      <c r="F105" s="104" t="inlineStr">
        <is>
          <t>EMP</t>
        </is>
      </c>
      <c r="H105" s="123" t="n"/>
    </row>
    <row r="106" ht="16.05" customHeight="1" s="106">
      <c r="A106" s="101" t="n">
        <v>45163</v>
      </c>
      <c r="B106" s="121" t="inlineStr">
        <is>
          <t>EXS008</t>
        </is>
      </c>
      <c r="C106" s="102" t="inlineStr">
        <is>
          <t>Matthews B</t>
        </is>
      </c>
      <c r="D106" s="121" t="inlineStr">
        <is>
          <t>Net Salary</t>
        </is>
      </c>
      <c r="E106" s="103" t="n">
        <v>8726.25</v>
      </c>
      <c r="F106" s="104" t="inlineStr">
        <is>
          <t>EMP</t>
        </is>
      </c>
      <c r="H106" s="123" t="n"/>
    </row>
    <row r="107" ht="16.05" customHeight="1" s="106">
      <c r="A107" s="101" t="n">
        <v>45163</v>
      </c>
      <c r="B107" s="121" t="inlineStr">
        <is>
          <t>EXS009</t>
        </is>
      </c>
      <c r="C107" s="102" t="inlineStr">
        <is>
          <t>Brown JT</t>
        </is>
      </c>
      <c r="D107" s="121" t="inlineStr">
        <is>
          <t>Net Salary</t>
        </is>
      </c>
      <c r="E107" s="103" t="n">
        <v>8726.25</v>
      </c>
      <c r="F107" s="104" t="inlineStr">
        <is>
          <t>EMP</t>
        </is>
      </c>
      <c r="H107" s="123" t="n"/>
    </row>
    <row r="108" ht="16.05" customHeight="1" s="106">
      <c r="A108" s="101" t="n">
        <v>45163</v>
      </c>
      <c r="B108" s="121" t="inlineStr">
        <is>
          <t>EXS010</t>
        </is>
      </c>
      <c r="C108" s="102" t="inlineStr">
        <is>
          <t>Lewis I</t>
        </is>
      </c>
      <c r="D108" s="121" t="inlineStr">
        <is>
          <t>Net Salary</t>
        </is>
      </c>
      <c r="E108" s="103" t="n">
        <v>8726.25</v>
      </c>
      <c r="F108" s="104" t="inlineStr">
        <is>
          <t>EMP</t>
        </is>
      </c>
      <c r="H108" s="123" t="n"/>
    </row>
    <row r="109" ht="16.05" customHeight="1" s="106">
      <c r="A109" s="101" t="n">
        <v>45163</v>
      </c>
      <c r="B109" s="121" t="inlineStr">
        <is>
          <t>EXS011</t>
        </is>
      </c>
      <c r="C109" s="102" t="inlineStr">
        <is>
          <t>Newport GD</t>
        </is>
      </c>
      <c r="D109" s="121" t="inlineStr">
        <is>
          <t>Net Salary</t>
        </is>
      </c>
      <c r="E109" s="103" t="n">
        <v>9950</v>
      </c>
      <c r="F109" s="104" t="inlineStr">
        <is>
          <t>EMP</t>
        </is>
      </c>
      <c r="H109" s="123" t="n"/>
    </row>
    <row r="110" ht="16.05" customHeight="1" s="106">
      <c r="A110" s="101" t="n">
        <v>45163</v>
      </c>
      <c r="B110" s="121" t="inlineStr">
        <is>
          <t>EXS012</t>
        </is>
      </c>
      <c r="C110" s="102" t="inlineStr">
        <is>
          <t>Williams VS</t>
        </is>
      </c>
      <c r="D110" s="121" t="inlineStr">
        <is>
          <t>Net Salary</t>
        </is>
      </c>
      <c r="E110" s="103" t="n">
        <v>4950</v>
      </c>
      <c r="F110" s="104" t="inlineStr">
        <is>
          <t>EMP</t>
        </is>
      </c>
      <c r="H110" s="123" t="n"/>
    </row>
    <row r="111" ht="16.05" customHeight="1" s="106">
      <c r="A111" s="101" t="n">
        <v>45163</v>
      </c>
      <c r="B111" s="121" t="inlineStr">
        <is>
          <t>EXS013</t>
        </is>
      </c>
      <c r="C111" s="102" t="inlineStr">
        <is>
          <t>East WD</t>
        </is>
      </c>
      <c r="D111" s="121" t="inlineStr">
        <is>
          <t>Net Salary</t>
        </is>
      </c>
      <c r="E111" s="103" t="n">
        <v>4950</v>
      </c>
      <c r="F111" s="104" t="inlineStr">
        <is>
          <t>EMP</t>
        </is>
      </c>
      <c r="H111" s="123" t="n"/>
    </row>
    <row r="112" ht="16.05" customHeight="1" s="106">
      <c r="A112" s="101" t="n">
        <v>45163</v>
      </c>
      <c r="B112" s="121" t="inlineStr">
        <is>
          <t>EXS014</t>
        </is>
      </c>
      <c r="C112" s="102" t="inlineStr">
        <is>
          <t>Ross Q</t>
        </is>
      </c>
      <c r="D112" s="121" t="inlineStr">
        <is>
          <t>Net Salary</t>
        </is>
      </c>
      <c r="E112" s="103" t="n">
        <v>22449.8</v>
      </c>
      <c r="F112" s="104" t="inlineStr">
        <is>
          <t>EMP</t>
        </is>
      </c>
      <c r="H112" s="123" t="n"/>
    </row>
    <row r="113" ht="16.05" customHeight="1" s="106">
      <c r="A113" s="101" t="n">
        <v>45163</v>
      </c>
      <c r="B113" s="121" t="inlineStr">
        <is>
          <t>TAX</t>
        </is>
      </c>
      <c r="C113" s="102" t="inlineStr">
        <is>
          <t>SARS</t>
        </is>
      </c>
      <c r="D113" s="121" t="inlineStr">
        <is>
          <t>PAYE</t>
        </is>
      </c>
      <c r="E113" s="103" t="n">
        <v>124128.76</v>
      </c>
      <c r="F113" s="104" t="inlineStr">
        <is>
          <t>DC</t>
        </is>
      </c>
      <c r="H113" s="123" t="n"/>
    </row>
    <row r="114" ht="16.05" customHeight="1" s="106">
      <c r="A114" s="101" t="n">
        <v>45163</v>
      </c>
      <c r="B114" s="121" t="inlineStr">
        <is>
          <t>UIF</t>
        </is>
      </c>
      <c r="C114" s="102" t="inlineStr">
        <is>
          <t>SARS</t>
        </is>
      </c>
      <c r="D114" s="121" t="inlineStr">
        <is>
          <t>UIF</t>
        </is>
      </c>
      <c r="E114" s="103" t="n">
        <v>3074.2</v>
      </c>
      <c r="F114" s="104" t="inlineStr">
        <is>
          <t>DC</t>
        </is>
      </c>
      <c r="H114" s="123" t="n"/>
    </row>
    <row r="115" ht="16.05" customHeight="1" s="106">
      <c r="A115" s="101" t="n">
        <v>45163</v>
      </c>
      <c r="B115" s="121" t="inlineStr">
        <is>
          <t>PENS</t>
        </is>
      </c>
      <c r="C115" s="102" t="inlineStr">
        <is>
          <t>Sanlam Glacier</t>
        </is>
      </c>
      <c r="D115" s="121" t="inlineStr">
        <is>
          <t>Pension Fund</t>
        </is>
      </c>
      <c r="E115" s="103" t="n">
        <v>75848.75</v>
      </c>
      <c r="F115" s="104" t="inlineStr">
        <is>
          <t>DC</t>
        </is>
      </c>
      <c r="H115" s="123" t="n"/>
    </row>
    <row r="116" ht="16.05" customHeight="1" s="106">
      <c r="A116" s="101" t="n">
        <v>45163</v>
      </c>
      <c r="B116" s="121" t="inlineStr">
        <is>
          <t>M-AID</t>
        </is>
      </c>
      <c r="C116" s="102" t="inlineStr">
        <is>
          <t>Discovery</t>
        </is>
      </c>
      <c r="D116" s="121" t="inlineStr">
        <is>
          <t>Medical Aid</t>
        </is>
      </c>
      <c r="E116" s="103" t="n">
        <v>8955</v>
      </c>
      <c r="F116" s="104" t="inlineStr">
        <is>
          <t>DC</t>
        </is>
      </c>
      <c r="H116" s="123" t="n"/>
    </row>
    <row r="117" ht="16.05" customHeight="1" s="106">
      <c r="A117" s="101" t="n">
        <v>45163</v>
      </c>
      <c r="B117" s="121" t="inlineStr">
        <is>
          <t>LAPTOP</t>
        </is>
      </c>
      <c r="C117" s="102" t="inlineStr">
        <is>
          <t>Journal</t>
        </is>
      </c>
      <c r="D117" s="121" t="inlineStr">
        <is>
          <t>Laptop Repayment</t>
        </is>
      </c>
      <c r="E117" s="103" t="n">
        <v>1200</v>
      </c>
      <c r="F117" s="104" t="inlineStr">
        <is>
          <t>DC</t>
        </is>
      </c>
      <c r="H117" s="123" t="n"/>
    </row>
    <row r="118" ht="16.05" customHeight="1" s="106">
      <c r="A118" s="101" t="n">
        <v>45163</v>
      </c>
      <c r="B118" s="121" t="inlineStr">
        <is>
          <t>SDL</t>
        </is>
      </c>
      <c r="C118" s="102" t="inlineStr">
        <is>
          <t>SARS</t>
        </is>
      </c>
      <c r="D118" s="121" t="inlineStr">
        <is>
          <t>SDL</t>
        </is>
      </c>
      <c r="E118" s="103" t="n">
        <v>5870.7</v>
      </c>
      <c r="F118" s="104" t="inlineStr">
        <is>
          <t>DC</t>
        </is>
      </c>
      <c r="H118" s="123" t="n"/>
    </row>
    <row r="119" ht="16.05" customHeight="1" s="106">
      <c r="A119" s="101" t="n">
        <v>45194</v>
      </c>
      <c r="B119" s="121" t="inlineStr">
        <is>
          <t>EXS001</t>
        </is>
      </c>
      <c r="C119" s="102" t="inlineStr">
        <is>
          <t>Taylor AE</t>
        </is>
      </c>
      <c r="D119" s="121" t="inlineStr">
        <is>
          <t>Net Salary</t>
        </is>
      </c>
      <c r="E119" s="103" t="n">
        <v>95352.78</v>
      </c>
      <c r="F119" s="104" t="inlineStr">
        <is>
          <t>EMP</t>
        </is>
      </c>
      <c r="H119" s="123" t="n"/>
    </row>
    <row r="120" ht="16.05" customHeight="1" s="106">
      <c r="A120" s="101" t="n">
        <v>45194</v>
      </c>
      <c r="B120" s="121" t="inlineStr">
        <is>
          <t>EXS002</t>
        </is>
      </c>
      <c r="C120" s="102" t="inlineStr">
        <is>
          <t>Smith F</t>
        </is>
      </c>
      <c r="D120" s="121" t="inlineStr">
        <is>
          <t>Net Salary</t>
        </is>
      </c>
      <c r="E120" s="103" t="n">
        <v>77130.10000000001</v>
      </c>
      <c r="F120" s="104" t="inlineStr">
        <is>
          <t>EMP</t>
        </is>
      </c>
      <c r="H120" s="123" t="n"/>
    </row>
    <row r="121" ht="16.05" customHeight="1" s="106">
      <c r="A121" s="101" t="n">
        <v>45194</v>
      </c>
      <c r="B121" s="121" t="inlineStr">
        <is>
          <t>EXS003</t>
        </is>
      </c>
      <c r="C121" s="102" t="inlineStr">
        <is>
          <t>Wilson PG</t>
        </is>
      </c>
      <c r="D121" s="121" t="inlineStr">
        <is>
          <t>Net Salary</t>
        </is>
      </c>
      <c r="E121" s="103" t="n">
        <v>28515.22</v>
      </c>
      <c r="F121" s="104" t="inlineStr">
        <is>
          <t>EMP</t>
        </is>
      </c>
      <c r="H121" s="123" t="n"/>
    </row>
    <row r="122" ht="16.05" customHeight="1" s="106">
      <c r="A122" s="101" t="n">
        <v>45194</v>
      </c>
      <c r="B122" s="121" t="inlineStr">
        <is>
          <t>EXS004</t>
        </is>
      </c>
      <c r="C122" s="102" t="inlineStr">
        <is>
          <t>Osborne S</t>
        </is>
      </c>
      <c r="D122" s="121" t="inlineStr">
        <is>
          <t>Net Salary</t>
        </is>
      </c>
      <c r="E122" s="103" t="n">
        <v>33834.58</v>
      </c>
      <c r="F122" s="104" t="inlineStr">
        <is>
          <t>EMP</t>
        </is>
      </c>
      <c r="H122" s="123" t="n"/>
    </row>
    <row r="123" ht="16.05" customHeight="1" s="106">
      <c r="A123" s="101" t="n">
        <v>45194</v>
      </c>
      <c r="B123" s="121" t="inlineStr">
        <is>
          <t>EXS005</t>
        </is>
      </c>
      <c r="C123" s="102" t="inlineStr">
        <is>
          <t>Miller R</t>
        </is>
      </c>
      <c r="D123" s="121" t="inlineStr">
        <is>
          <t>Net Salary</t>
        </is>
      </c>
      <c r="E123" s="103" t="n">
        <v>32575.41</v>
      </c>
      <c r="F123" s="104" t="inlineStr">
        <is>
          <t>EMP</t>
        </is>
      </c>
      <c r="H123" s="123" t="n"/>
    </row>
    <row r="124" ht="16.05" customHeight="1" s="106">
      <c r="A124" s="101" t="n">
        <v>45194</v>
      </c>
      <c r="B124" s="121" t="inlineStr">
        <is>
          <t>EXS006</t>
        </is>
      </c>
      <c r="C124" s="102" t="inlineStr">
        <is>
          <t>Andrews MS</t>
        </is>
      </c>
      <c r="D124" s="121" t="inlineStr">
        <is>
          <t>Net Salary</t>
        </is>
      </c>
      <c r="E124" s="103" t="n">
        <v>40838.27</v>
      </c>
      <c r="F124" s="104" t="inlineStr">
        <is>
          <t>EMP</t>
        </is>
      </c>
      <c r="H124" s="123" t="n"/>
    </row>
    <row r="125" ht="16.05" customHeight="1" s="106">
      <c r="A125" s="101" t="n">
        <v>45194</v>
      </c>
      <c r="B125" s="121" t="inlineStr">
        <is>
          <t>EXS008</t>
        </is>
      </c>
      <c r="C125" s="102" t="inlineStr">
        <is>
          <t>Matthews B</t>
        </is>
      </c>
      <c r="D125" s="121" t="inlineStr">
        <is>
          <t>Net Salary</t>
        </is>
      </c>
      <c r="E125" s="103" t="n">
        <v>8726.25</v>
      </c>
      <c r="F125" s="104" t="inlineStr">
        <is>
          <t>EMP</t>
        </is>
      </c>
      <c r="H125" s="123" t="n"/>
    </row>
    <row r="126" ht="16.05" customHeight="1" s="106">
      <c r="A126" s="101" t="n">
        <v>45194</v>
      </c>
      <c r="B126" s="121" t="inlineStr">
        <is>
          <t>EXS009</t>
        </is>
      </c>
      <c r="C126" s="102" t="inlineStr">
        <is>
          <t>Brown JT</t>
        </is>
      </c>
      <c r="D126" s="121" t="inlineStr">
        <is>
          <t>Net Salary</t>
        </is>
      </c>
      <c r="E126" s="103" t="n">
        <v>8726.25</v>
      </c>
      <c r="F126" s="104" t="inlineStr">
        <is>
          <t>EMP</t>
        </is>
      </c>
      <c r="H126" s="123" t="n"/>
    </row>
    <row r="127" ht="16.05" customHeight="1" s="106">
      <c r="A127" s="101" t="n">
        <v>45194</v>
      </c>
      <c r="B127" s="121" t="inlineStr">
        <is>
          <t>EXS010</t>
        </is>
      </c>
      <c r="C127" s="102" t="inlineStr">
        <is>
          <t>Lewis I</t>
        </is>
      </c>
      <c r="D127" s="121" t="inlineStr">
        <is>
          <t>Net Salary</t>
        </is>
      </c>
      <c r="E127" s="103" t="n">
        <v>8726.25</v>
      </c>
      <c r="F127" s="104" t="inlineStr">
        <is>
          <t>EMP</t>
        </is>
      </c>
      <c r="H127" s="123" t="n"/>
    </row>
    <row r="128" ht="16.05" customHeight="1" s="106">
      <c r="A128" s="101" t="n">
        <v>45194</v>
      </c>
      <c r="B128" s="121" t="inlineStr">
        <is>
          <t>EXS011</t>
        </is>
      </c>
      <c r="C128" s="102" t="inlineStr">
        <is>
          <t>Newport GD</t>
        </is>
      </c>
      <c r="D128" s="121" t="inlineStr">
        <is>
          <t>Net Salary</t>
        </is>
      </c>
      <c r="E128" s="103" t="n">
        <v>4450</v>
      </c>
      <c r="F128" s="104" t="inlineStr">
        <is>
          <t>EMP</t>
        </is>
      </c>
      <c r="H128" s="123" t="n"/>
    </row>
    <row r="129" ht="16.05" customHeight="1" s="106">
      <c r="A129" s="101" t="n">
        <v>45194</v>
      </c>
      <c r="B129" s="121" t="inlineStr">
        <is>
          <t>EXS012</t>
        </is>
      </c>
      <c r="C129" s="102" t="inlineStr">
        <is>
          <t>Williams VS</t>
        </is>
      </c>
      <c r="D129" s="121" t="inlineStr">
        <is>
          <t>Net Salary</t>
        </is>
      </c>
      <c r="E129" s="103" t="n">
        <v>4950</v>
      </c>
      <c r="F129" s="104" t="inlineStr">
        <is>
          <t>EMP</t>
        </is>
      </c>
      <c r="H129" s="123" t="n"/>
    </row>
    <row r="130" ht="16.05" customHeight="1" s="106">
      <c r="A130" s="101" t="n">
        <v>45194</v>
      </c>
      <c r="B130" s="121" t="inlineStr">
        <is>
          <t>EXS013</t>
        </is>
      </c>
      <c r="C130" s="102" t="inlineStr">
        <is>
          <t>East WD</t>
        </is>
      </c>
      <c r="D130" s="121" t="inlineStr">
        <is>
          <t>Net Salary</t>
        </is>
      </c>
      <c r="E130" s="103" t="n">
        <v>4950</v>
      </c>
      <c r="F130" s="104" t="inlineStr">
        <is>
          <t>EMP</t>
        </is>
      </c>
      <c r="H130" s="123" t="n"/>
    </row>
    <row r="131" ht="16.05" customHeight="1" s="106">
      <c r="A131" s="101" t="n">
        <v>45194</v>
      </c>
      <c r="B131" s="121" t="inlineStr">
        <is>
          <t>EXS014</t>
        </is>
      </c>
      <c r="C131" s="102" t="inlineStr">
        <is>
          <t>Ross Q</t>
        </is>
      </c>
      <c r="D131" s="121" t="inlineStr">
        <is>
          <t>Net Salary</t>
        </is>
      </c>
      <c r="E131" s="103" t="n">
        <v>22449.8</v>
      </c>
      <c r="F131" s="104" t="inlineStr">
        <is>
          <t>EMP</t>
        </is>
      </c>
      <c r="H131" s="123" t="n"/>
    </row>
    <row r="132" ht="16.05" customHeight="1" s="106">
      <c r="A132" s="101" t="n">
        <v>45194</v>
      </c>
      <c r="B132" s="121" t="inlineStr">
        <is>
          <t>TAX</t>
        </is>
      </c>
      <c r="C132" s="102" t="inlineStr">
        <is>
          <t>SARS</t>
        </is>
      </c>
      <c r="D132" s="121" t="inlineStr">
        <is>
          <t>PAYE</t>
        </is>
      </c>
      <c r="E132" s="103" t="n">
        <v>105080.5</v>
      </c>
      <c r="F132" s="104" t="inlineStr">
        <is>
          <t>DC</t>
        </is>
      </c>
      <c r="H132" s="123" t="n"/>
    </row>
    <row r="133" ht="16.05" customHeight="1" s="106">
      <c r="A133" s="101" t="n">
        <v>45194</v>
      </c>
      <c r="B133" s="121" t="inlineStr">
        <is>
          <t>UIF</t>
        </is>
      </c>
      <c r="C133" s="102" t="inlineStr">
        <is>
          <t>SARS</t>
        </is>
      </c>
      <c r="D133" s="121" t="inlineStr">
        <is>
          <t>UIF</t>
        </is>
      </c>
      <c r="E133" s="103" t="n">
        <v>3074.2</v>
      </c>
      <c r="F133" s="104" t="inlineStr">
        <is>
          <t>DC</t>
        </is>
      </c>
      <c r="H133" s="123" t="n"/>
    </row>
    <row r="134" ht="16.05" customHeight="1" s="106">
      <c r="A134" s="101" t="n">
        <v>45194</v>
      </c>
      <c r="B134" s="121" t="inlineStr">
        <is>
          <t>PENS</t>
        </is>
      </c>
      <c r="C134" s="102" t="inlineStr">
        <is>
          <t>Sanlam Glacier</t>
        </is>
      </c>
      <c r="D134" s="121" t="inlineStr">
        <is>
          <t>Pension Fund</t>
        </is>
      </c>
      <c r="E134" s="103" t="n">
        <v>66127.5</v>
      </c>
      <c r="F134" s="104" t="inlineStr">
        <is>
          <t>DC</t>
        </is>
      </c>
      <c r="H134" s="123" t="n"/>
    </row>
    <row r="135" ht="16.05" customHeight="1" s="106">
      <c r="A135" s="101" t="n">
        <v>45194</v>
      </c>
      <c r="B135" s="121" t="inlineStr">
        <is>
          <t>M-AID</t>
        </is>
      </c>
      <c r="C135" s="102" t="inlineStr">
        <is>
          <t>Discovery</t>
        </is>
      </c>
      <c r="D135" s="121" t="inlineStr">
        <is>
          <t>Medical Aid</t>
        </is>
      </c>
      <c r="E135" s="103" t="n">
        <v>8955</v>
      </c>
      <c r="F135" s="104" t="inlineStr">
        <is>
          <t>DC</t>
        </is>
      </c>
      <c r="H135" s="123" t="n"/>
    </row>
    <row r="136" ht="16.05" customHeight="1" s="106">
      <c r="A136" s="101" t="n">
        <v>45194</v>
      </c>
      <c r="B136" s="121" t="inlineStr">
        <is>
          <t>LAPTOP</t>
        </is>
      </c>
      <c r="C136" s="102" t="inlineStr">
        <is>
          <t>Journal</t>
        </is>
      </c>
      <c r="D136" s="121" t="inlineStr">
        <is>
          <t>Laptop Repayment</t>
        </is>
      </c>
      <c r="E136" s="103" t="n">
        <v>1200</v>
      </c>
      <c r="F136" s="104" t="inlineStr">
        <is>
          <t>DC</t>
        </is>
      </c>
      <c r="H136" s="123" t="n"/>
    </row>
    <row r="137" ht="16.05" customHeight="1" s="106">
      <c r="A137" s="101" t="n">
        <v>45194</v>
      </c>
      <c r="B137" s="121" t="inlineStr">
        <is>
          <t>Loan</t>
        </is>
      </c>
      <c r="C137" s="102" t="inlineStr">
        <is>
          <t>Journal</t>
        </is>
      </c>
      <c r="D137" s="121" t="inlineStr">
        <is>
          <t>Loan Repayment</t>
        </is>
      </c>
      <c r="E137" s="103" t="n">
        <v>500</v>
      </c>
      <c r="F137" s="104" t="inlineStr">
        <is>
          <t>DC</t>
        </is>
      </c>
      <c r="H137" s="123" t="n"/>
    </row>
    <row r="138" ht="16.05" customHeight="1" s="106">
      <c r="A138" s="101" t="n">
        <v>45194</v>
      </c>
      <c r="B138" s="121" t="inlineStr">
        <is>
          <t>SDL</t>
        </is>
      </c>
      <c r="C138" s="102" t="inlineStr">
        <is>
          <t>SARS</t>
        </is>
      </c>
      <c r="D138" s="121" t="inlineStr">
        <is>
          <t>SDL</t>
        </is>
      </c>
      <c r="E138" s="103" t="n">
        <v>5249.9</v>
      </c>
      <c r="F138" s="104" t="inlineStr">
        <is>
          <t>DC</t>
        </is>
      </c>
      <c r="H138" s="123" t="n"/>
    </row>
    <row r="139" ht="16.05" customHeight="1" s="106">
      <c r="A139" s="101" t="n">
        <v>45222</v>
      </c>
      <c r="B139" s="121" t="inlineStr">
        <is>
          <t>EXS001</t>
        </is>
      </c>
      <c r="C139" s="102" t="inlineStr">
        <is>
          <t>Taylor AE</t>
        </is>
      </c>
      <c r="D139" s="121" t="inlineStr">
        <is>
          <t>Net Salary</t>
        </is>
      </c>
      <c r="E139" s="103" t="n">
        <v>95352.78</v>
      </c>
      <c r="F139" s="104" t="inlineStr">
        <is>
          <t>EMP</t>
        </is>
      </c>
      <c r="H139" s="123" t="n"/>
    </row>
    <row r="140" ht="16.05" customHeight="1" s="106">
      <c r="A140" s="101" t="n">
        <v>45222</v>
      </c>
      <c r="B140" s="121" t="inlineStr">
        <is>
          <t>EXS002</t>
        </is>
      </c>
      <c r="C140" s="102" t="inlineStr">
        <is>
          <t>Smith F</t>
        </is>
      </c>
      <c r="D140" s="121" t="inlineStr">
        <is>
          <t>Net Salary</t>
        </is>
      </c>
      <c r="E140" s="103" t="n">
        <v>77130.10000000001</v>
      </c>
      <c r="F140" s="104" t="inlineStr">
        <is>
          <t>EMP</t>
        </is>
      </c>
      <c r="H140" s="123" t="n"/>
    </row>
    <row r="141" ht="16.05" customHeight="1" s="106">
      <c r="A141" s="101" t="n">
        <v>45222</v>
      </c>
      <c r="B141" s="121" t="inlineStr">
        <is>
          <t>EXS003</t>
        </is>
      </c>
      <c r="C141" s="102" t="inlineStr">
        <is>
          <t>Wilson PG</t>
        </is>
      </c>
      <c r="D141" s="121" t="inlineStr">
        <is>
          <t>Net Salary</t>
        </is>
      </c>
      <c r="E141" s="103" t="n">
        <v>27491.37</v>
      </c>
      <c r="F141" s="104" t="inlineStr">
        <is>
          <t>EMP</t>
        </is>
      </c>
      <c r="H141" s="123" t="n"/>
    </row>
    <row r="142" ht="16.05" customHeight="1" s="106">
      <c r="A142" s="101" t="n">
        <v>45222</v>
      </c>
      <c r="B142" s="121" t="inlineStr">
        <is>
          <t>EXS004</t>
        </is>
      </c>
      <c r="C142" s="102" t="inlineStr">
        <is>
          <t>Osborne S</t>
        </is>
      </c>
      <c r="D142" s="121" t="inlineStr">
        <is>
          <t>Net Salary</t>
        </is>
      </c>
      <c r="E142" s="103" t="n">
        <v>32771.24</v>
      </c>
      <c r="F142" s="104" t="inlineStr">
        <is>
          <t>EMP</t>
        </is>
      </c>
      <c r="H142" s="123" t="n"/>
    </row>
    <row r="143" ht="16.05" customHeight="1" s="106">
      <c r="A143" s="101" t="n">
        <v>45222</v>
      </c>
      <c r="B143" s="121" t="inlineStr">
        <is>
          <t>EXS005</t>
        </is>
      </c>
      <c r="C143" s="102" t="inlineStr">
        <is>
          <t>Miller R</t>
        </is>
      </c>
      <c r="D143" s="121" t="inlineStr">
        <is>
          <t>Net Salary</t>
        </is>
      </c>
      <c r="E143" s="103" t="n">
        <v>28071.53</v>
      </c>
      <c r="F143" s="104" t="inlineStr">
        <is>
          <t>EMP</t>
        </is>
      </c>
      <c r="H143" s="123" t="n"/>
    </row>
    <row r="144" ht="16.05" customHeight="1" s="106">
      <c r="A144" s="101" t="n">
        <v>45222</v>
      </c>
      <c r="B144" s="121" t="inlineStr">
        <is>
          <t>EXS006</t>
        </is>
      </c>
      <c r="C144" s="102" t="inlineStr">
        <is>
          <t>Andrews MS</t>
        </is>
      </c>
      <c r="D144" s="121" t="inlineStr">
        <is>
          <t>Net Salary</t>
        </is>
      </c>
      <c r="E144" s="103" t="n">
        <v>35449.27</v>
      </c>
      <c r="F144" s="104" t="inlineStr">
        <is>
          <t>EMP</t>
        </is>
      </c>
      <c r="H144" s="123" t="n"/>
    </row>
    <row r="145" ht="16.05" customHeight="1" s="106">
      <c r="A145" s="101" t="n">
        <v>45222</v>
      </c>
      <c r="B145" s="121" t="inlineStr">
        <is>
          <t>EXS008</t>
        </is>
      </c>
      <c r="C145" s="102" t="inlineStr">
        <is>
          <t>Matthews B</t>
        </is>
      </c>
      <c r="D145" s="121" t="inlineStr">
        <is>
          <t>Net Salary</t>
        </is>
      </c>
      <c r="E145" s="103" t="n">
        <v>8726.25</v>
      </c>
      <c r="F145" s="104" t="inlineStr">
        <is>
          <t>EMP</t>
        </is>
      </c>
      <c r="H145" s="123" t="n"/>
    </row>
    <row r="146" ht="16.05" customHeight="1" s="106">
      <c r="A146" s="101" t="n">
        <v>45222</v>
      </c>
      <c r="B146" s="121" t="inlineStr">
        <is>
          <t>EXS009</t>
        </is>
      </c>
      <c r="C146" s="102" t="inlineStr">
        <is>
          <t>Brown JT</t>
        </is>
      </c>
      <c r="D146" s="121" t="inlineStr">
        <is>
          <t>Net Salary</t>
        </is>
      </c>
      <c r="E146" s="103" t="n">
        <v>8726.25</v>
      </c>
      <c r="F146" s="104" t="inlineStr">
        <is>
          <t>EMP</t>
        </is>
      </c>
      <c r="H146" s="123" t="n"/>
    </row>
    <row r="147" ht="16.05" customHeight="1" s="106">
      <c r="A147" s="101" t="n">
        <v>45222</v>
      </c>
      <c r="B147" s="121" t="inlineStr">
        <is>
          <t>EXS010</t>
        </is>
      </c>
      <c r="C147" s="102" t="inlineStr">
        <is>
          <t>Lewis I</t>
        </is>
      </c>
      <c r="D147" s="121" t="inlineStr">
        <is>
          <t>Net Salary</t>
        </is>
      </c>
      <c r="E147" s="103" t="n">
        <v>8726.25</v>
      </c>
      <c r="F147" s="104" t="inlineStr">
        <is>
          <t>EMP</t>
        </is>
      </c>
      <c r="H147" s="123" t="n"/>
    </row>
    <row r="148" ht="16.05" customHeight="1" s="106">
      <c r="A148" s="101" t="n">
        <v>45222</v>
      </c>
      <c r="B148" s="121" t="inlineStr">
        <is>
          <t>EXS011</t>
        </is>
      </c>
      <c r="C148" s="102" t="inlineStr">
        <is>
          <t>Newport GD</t>
        </is>
      </c>
      <c r="D148" s="121" t="inlineStr">
        <is>
          <t>Net Salary</t>
        </is>
      </c>
      <c r="E148" s="103" t="n">
        <v>4450</v>
      </c>
      <c r="F148" s="104" t="inlineStr">
        <is>
          <t>EMP</t>
        </is>
      </c>
      <c r="H148" s="123" t="n"/>
    </row>
    <row r="149" ht="16.05" customHeight="1" s="106">
      <c r="A149" s="101" t="n">
        <v>45222</v>
      </c>
      <c r="B149" s="121" t="inlineStr">
        <is>
          <t>EXS012</t>
        </is>
      </c>
      <c r="C149" s="102" t="inlineStr">
        <is>
          <t>Williams VS</t>
        </is>
      </c>
      <c r="D149" s="121" t="inlineStr">
        <is>
          <t>Net Salary</t>
        </is>
      </c>
      <c r="E149" s="103" t="n">
        <v>4950</v>
      </c>
      <c r="F149" s="104" t="inlineStr">
        <is>
          <t>EMP</t>
        </is>
      </c>
      <c r="H149" s="123" t="n"/>
    </row>
    <row r="150" ht="16.05" customHeight="1" s="106">
      <c r="A150" s="101" t="n">
        <v>45222</v>
      </c>
      <c r="B150" s="121" t="inlineStr">
        <is>
          <t>EXS013</t>
        </is>
      </c>
      <c r="C150" s="102" t="inlineStr">
        <is>
          <t>East WD</t>
        </is>
      </c>
      <c r="D150" s="121" t="inlineStr">
        <is>
          <t>Net Salary</t>
        </is>
      </c>
      <c r="E150" s="103" t="n">
        <v>4950</v>
      </c>
      <c r="F150" s="104" t="inlineStr">
        <is>
          <t>EMP</t>
        </is>
      </c>
      <c r="H150" s="123" t="n"/>
    </row>
    <row r="151" ht="16.05" customHeight="1" s="106">
      <c r="A151" s="101" t="n">
        <v>45222</v>
      </c>
      <c r="B151" s="121" t="inlineStr">
        <is>
          <t>EXS014</t>
        </is>
      </c>
      <c r="C151" s="102" t="inlineStr">
        <is>
          <t>Ross Q</t>
        </is>
      </c>
      <c r="D151" s="121" t="inlineStr">
        <is>
          <t>Net Salary</t>
        </is>
      </c>
      <c r="E151" s="103" t="n">
        <v>22449.8</v>
      </c>
      <c r="F151" s="104" t="inlineStr">
        <is>
          <t>EMP</t>
        </is>
      </c>
      <c r="H151" s="123" t="n"/>
    </row>
    <row r="152" ht="16.05" customHeight="1" s="106">
      <c r="A152" s="101" t="n">
        <v>45222</v>
      </c>
      <c r="B152" s="121" t="inlineStr">
        <is>
          <t>TAX</t>
        </is>
      </c>
      <c r="C152" s="102" t="inlineStr">
        <is>
          <t>SARS</t>
        </is>
      </c>
      <c r="D152" s="121" t="inlineStr">
        <is>
          <t>PAYE</t>
        </is>
      </c>
      <c r="E152" s="103" t="n">
        <v>100805.57</v>
      </c>
      <c r="F152" s="104" t="inlineStr">
        <is>
          <t>DC</t>
        </is>
      </c>
      <c r="H152" s="123" t="n"/>
    </row>
    <row r="153" ht="16.05" customHeight="1" s="106">
      <c r="A153" s="101" t="n">
        <v>45222</v>
      </c>
      <c r="B153" s="121" t="inlineStr">
        <is>
          <t>UIF</t>
        </is>
      </c>
      <c r="C153" s="102" t="inlineStr">
        <is>
          <t>SARS</t>
        </is>
      </c>
      <c r="D153" s="121" t="inlineStr">
        <is>
          <t>UIF</t>
        </is>
      </c>
      <c r="E153" s="103" t="n">
        <v>3074.2</v>
      </c>
      <c r="F153" s="104" t="inlineStr">
        <is>
          <t>DC</t>
        </is>
      </c>
      <c r="H153" s="123" t="n"/>
    </row>
    <row r="154" ht="16.05" customHeight="1" s="106">
      <c r="A154" s="101" t="n">
        <v>45222</v>
      </c>
      <c r="B154" s="121" t="inlineStr">
        <is>
          <t>PENS</t>
        </is>
      </c>
      <c r="C154" s="102" t="inlineStr">
        <is>
          <t>Sanlam Glacier</t>
        </is>
      </c>
      <c r="D154" s="121" t="inlineStr">
        <is>
          <t>Pension Fund</t>
        </is>
      </c>
      <c r="E154" s="103" t="n">
        <v>65522.5</v>
      </c>
      <c r="F154" s="104" t="inlineStr">
        <is>
          <t>DC</t>
        </is>
      </c>
      <c r="H154" s="123" t="n"/>
    </row>
    <row r="155" ht="16.05" customHeight="1" s="106">
      <c r="A155" s="101" t="n">
        <v>45222</v>
      </c>
      <c r="B155" s="121" t="inlineStr">
        <is>
          <t>M-AID</t>
        </is>
      </c>
      <c r="C155" s="102" t="inlineStr">
        <is>
          <t>Discovery</t>
        </is>
      </c>
      <c r="D155" s="121" t="inlineStr">
        <is>
          <t>Medical Aid</t>
        </is>
      </c>
      <c r="E155" s="103" t="n">
        <v>8955</v>
      </c>
      <c r="F155" s="104" t="inlineStr">
        <is>
          <t>DC</t>
        </is>
      </c>
      <c r="H155" s="123" t="n"/>
    </row>
    <row r="156" ht="16.05" customHeight="1" s="106">
      <c r="A156" s="101" t="n">
        <v>45222</v>
      </c>
      <c r="B156" s="121" t="inlineStr">
        <is>
          <t>LAPTOP</t>
        </is>
      </c>
      <c r="C156" s="102" t="inlineStr">
        <is>
          <t>Journal</t>
        </is>
      </c>
      <c r="D156" s="121" t="inlineStr">
        <is>
          <t>Laptop Repayment</t>
        </is>
      </c>
      <c r="E156" s="103" t="n">
        <v>1200</v>
      </c>
      <c r="F156" s="104" t="inlineStr">
        <is>
          <t>DC</t>
        </is>
      </c>
      <c r="H156" s="123" t="n"/>
    </row>
    <row r="157" ht="16.05" customHeight="1" s="106">
      <c r="A157" s="101" t="n">
        <v>45222</v>
      </c>
      <c r="B157" s="121" t="inlineStr">
        <is>
          <t>Loan</t>
        </is>
      </c>
      <c r="C157" s="102" t="inlineStr">
        <is>
          <t>Journal</t>
        </is>
      </c>
      <c r="D157" s="121" t="inlineStr">
        <is>
          <t>Loan Repayment</t>
        </is>
      </c>
      <c r="E157" s="103" t="n">
        <v>500</v>
      </c>
      <c r="F157" s="104" t="inlineStr">
        <is>
          <t>DC</t>
        </is>
      </c>
      <c r="H157" s="123" t="n"/>
    </row>
    <row r="158" ht="16.05" customHeight="1" s="106">
      <c r="A158" s="101" t="n">
        <v>45222</v>
      </c>
      <c r="B158" s="121" t="inlineStr">
        <is>
          <t>SDL</t>
        </is>
      </c>
      <c r="C158" s="102" t="inlineStr">
        <is>
          <t>SARS</t>
        </is>
      </c>
      <c r="D158" s="121" t="inlineStr">
        <is>
          <t>SDL</t>
        </is>
      </c>
      <c r="E158" s="103" t="n">
        <v>5113.8</v>
      </c>
      <c r="F158" s="104" t="inlineStr">
        <is>
          <t>DC</t>
        </is>
      </c>
      <c r="H158" s="123" t="n"/>
    </row>
    <row r="159" ht="16.05" customHeight="1" s="106">
      <c r="A159" s="101" t="n">
        <v>45255</v>
      </c>
      <c r="B159" s="121" t="inlineStr">
        <is>
          <t>EXS001</t>
        </is>
      </c>
      <c r="C159" s="102" t="inlineStr">
        <is>
          <t>Taylor AE</t>
        </is>
      </c>
      <c r="D159" s="121" t="inlineStr">
        <is>
          <t>Net Salary</t>
        </is>
      </c>
      <c r="E159" s="103" t="n">
        <v>95352.78</v>
      </c>
      <c r="F159" s="104" t="inlineStr">
        <is>
          <t>EMP</t>
        </is>
      </c>
      <c r="H159" s="123" t="n"/>
    </row>
    <row r="160" ht="16.05" customHeight="1" s="106">
      <c r="A160" s="101" t="n">
        <v>45255</v>
      </c>
      <c r="B160" s="121" t="inlineStr">
        <is>
          <t>EXS002</t>
        </is>
      </c>
      <c r="C160" s="102" t="inlineStr">
        <is>
          <t>Smith F</t>
        </is>
      </c>
      <c r="D160" s="121" t="inlineStr">
        <is>
          <t>Net Salary</t>
        </is>
      </c>
      <c r="E160" s="103" t="n">
        <v>77130.10000000001</v>
      </c>
      <c r="F160" s="104" t="inlineStr">
        <is>
          <t>EMP</t>
        </is>
      </c>
      <c r="H160" s="123" t="n"/>
    </row>
    <row r="161" ht="16.05" customHeight="1" s="106">
      <c r="A161" s="101" t="n">
        <v>45255</v>
      </c>
      <c r="B161" s="121" t="inlineStr">
        <is>
          <t>EXS003</t>
        </is>
      </c>
      <c r="C161" s="102" t="inlineStr">
        <is>
          <t>Wilson PG</t>
        </is>
      </c>
      <c r="D161" s="121" t="inlineStr">
        <is>
          <t>Net Salary</t>
        </is>
      </c>
      <c r="E161" s="103" t="n">
        <v>47578.75</v>
      </c>
      <c r="F161" s="104" t="inlineStr">
        <is>
          <t>EMP</t>
        </is>
      </c>
      <c r="H161" s="123" t="n"/>
    </row>
    <row r="162" ht="16.05" customHeight="1" s="106">
      <c r="A162" s="101" t="n">
        <v>45255</v>
      </c>
      <c r="B162" s="121" t="inlineStr">
        <is>
          <t>EXS004</t>
        </is>
      </c>
      <c r="C162" s="102" t="inlineStr">
        <is>
          <t>Osborne S</t>
        </is>
      </c>
      <c r="D162" s="121" t="inlineStr">
        <is>
          <t>Net Salary</t>
        </is>
      </c>
      <c r="E162" s="103" t="n">
        <v>56292.59</v>
      </c>
      <c r="F162" s="104" t="inlineStr">
        <is>
          <t>EMP</t>
        </is>
      </c>
      <c r="H162" s="123" t="n"/>
    </row>
    <row r="163" ht="16.05" customHeight="1" s="106">
      <c r="A163" s="101" t="n">
        <v>45255</v>
      </c>
      <c r="B163" s="121" t="inlineStr">
        <is>
          <t>EXS005</t>
        </is>
      </c>
      <c r="C163" s="102" t="inlineStr">
        <is>
          <t>Miller R</t>
        </is>
      </c>
      <c r="D163" s="121" t="inlineStr">
        <is>
          <t>Net Salary</t>
        </is>
      </c>
      <c r="E163" s="103" t="n">
        <v>32283.07</v>
      </c>
      <c r="F163" s="104" t="inlineStr">
        <is>
          <t>EMP</t>
        </is>
      </c>
      <c r="H163" s="123" t="n"/>
    </row>
    <row r="164" ht="16.05" customHeight="1" s="106">
      <c r="A164" s="101" t="n">
        <v>45255</v>
      </c>
      <c r="B164" s="121" t="inlineStr">
        <is>
          <t>EXS006</t>
        </is>
      </c>
      <c r="C164" s="102" t="inlineStr">
        <is>
          <t>Andrews MS</t>
        </is>
      </c>
      <c r="D164" s="121" t="inlineStr">
        <is>
          <t>Net Salary</t>
        </is>
      </c>
      <c r="E164" s="103" t="n">
        <v>42237.27</v>
      </c>
      <c r="F164" s="104" t="inlineStr">
        <is>
          <t>EMP</t>
        </is>
      </c>
      <c r="H164" s="123" t="n"/>
    </row>
    <row r="165" ht="16.05" customHeight="1" s="106">
      <c r="A165" s="101" t="n">
        <v>45255</v>
      </c>
      <c r="B165" s="121" t="inlineStr">
        <is>
          <t>EXS008</t>
        </is>
      </c>
      <c r="C165" s="102" t="inlineStr">
        <is>
          <t>Matthews B</t>
        </is>
      </c>
      <c r="D165" s="121" t="inlineStr">
        <is>
          <t>Net Salary</t>
        </is>
      </c>
      <c r="E165" s="103" t="n">
        <v>8726.25</v>
      </c>
      <c r="F165" s="104" t="inlineStr">
        <is>
          <t>EMP</t>
        </is>
      </c>
      <c r="H165" s="123" t="n"/>
    </row>
    <row r="166" ht="16.05" customHeight="1" s="106">
      <c r="A166" s="101" t="n">
        <v>45255</v>
      </c>
      <c r="B166" s="121" t="inlineStr">
        <is>
          <t>EXS009</t>
        </is>
      </c>
      <c r="C166" s="102" t="inlineStr">
        <is>
          <t>Brown JT</t>
        </is>
      </c>
      <c r="D166" s="121" t="inlineStr">
        <is>
          <t>Net Salary</t>
        </is>
      </c>
      <c r="E166" s="103" t="n">
        <v>8726.25</v>
      </c>
      <c r="F166" s="104" t="inlineStr">
        <is>
          <t>EMP</t>
        </is>
      </c>
      <c r="H166" s="123" t="n"/>
    </row>
    <row r="167" ht="16.05" customHeight="1" s="106">
      <c r="A167" s="101" t="n">
        <v>45255</v>
      </c>
      <c r="B167" s="121" t="inlineStr">
        <is>
          <t>EXS010</t>
        </is>
      </c>
      <c r="C167" s="102" t="inlineStr">
        <is>
          <t>Lewis I</t>
        </is>
      </c>
      <c r="D167" s="121" t="inlineStr">
        <is>
          <t>Net Salary</t>
        </is>
      </c>
      <c r="E167" s="103" t="n">
        <v>8726.25</v>
      </c>
      <c r="F167" s="104" t="inlineStr">
        <is>
          <t>EMP</t>
        </is>
      </c>
      <c r="H167" s="123" t="n"/>
    </row>
    <row r="168" ht="16.05" customHeight="1" s="106">
      <c r="A168" s="101" t="n">
        <v>45255</v>
      </c>
      <c r="B168" s="121" t="inlineStr">
        <is>
          <t>EXS011</t>
        </is>
      </c>
      <c r="C168" s="102" t="inlineStr">
        <is>
          <t>Newport GD</t>
        </is>
      </c>
      <c r="D168" s="121" t="inlineStr">
        <is>
          <t>Net Salary</t>
        </is>
      </c>
      <c r="E168" s="103" t="n">
        <v>4450</v>
      </c>
      <c r="F168" s="104" t="inlineStr">
        <is>
          <t>EMP</t>
        </is>
      </c>
      <c r="H168" s="123" t="n"/>
    </row>
    <row r="169" ht="16.05" customHeight="1" s="106">
      <c r="A169" s="101" t="n">
        <v>45255</v>
      </c>
      <c r="B169" s="121" t="inlineStr">
        <is>
          <t>EXS012</t>
        </is>
      </c>
      <c r="C169" s="102" t="inlineStr">
        <is>
          <t>Williams VS</t>
        </is>
      </c>
      <c r="D169" s="121" t="inlineStr">
        <is>
          <t>Net Salary</t>
        </is>
      </c>
      <c r="E169" s="103" t="n">
        <v>4950</v>
      </c>
      <c r="F169" s="104" t="inlineStr">
        <is>
          <t>EMP</t>
        </is>
      </c>
      <c r="H169" s="123" t="n"/>
    </row>
    <row r="170" ht="16.05" customHeight="1" s="106">
      <c r="A170" s="101" t="n">
        <v>45255</v>
      </c>
      <c r="B170" s="121" t="inlineStr">
        <is>
          <t>EXS013</t>
        </is>
      </c>
      <c r="C170" s="102" t="inlineStr">
        <is>
          <t>East WD</t>
        </is>
      </c>
      <c r="D170" s="121" t="inlineStr">
        <is>
          <t>Net Salary</t>
        </is>
      </c>
      <c r="E170" s="103" t="n">
        <v>4950</v>
      </c>
      <c r="F170" s="104" t="inlineStr">
        <is>
          <t>EMP</t>
        </is>
      </c>
      <c r="H170" s="123" t="n"/>
    </row>
    <row r="171" ht="16.05" customHeight="1" s="106">
      <c r="A171" s="101" t="n">
        <v>45255</v>
      </c>
      <c r="B171" s="121" t="inlineStr">
        <is>
          <t>EXS014</t>
        </is>
      </c>
      <c r="C171" s="102" t="inlineStr">
        <is>
          <t>Ross Q</t>
        </is>
      </c>
      <c r="D171" s="121" t="inlineStr">
        <is>
          <t>Net Salary</t>
        </is>
      </c>
      <c r="E171" s="103" t="n">
        <v>22449.8</v>
      </c>
      <c r="F171" s="104" t="inlineStr">
        <is>
          <t>EMP</t>
        </is>
      </c>
      <c r="H171" s="123" t="n"/>
    </row>
    <row r="172" ht="16.05" customHeight="1" s="106">
      <c r="A172" s="101" t="n">
        <v>45255</v>
      </c>
      <c r="B172" s="121" t="inlineStr">
        <is>
          <t>TAX</t>
        </is>
      </c>
      <c r="C172" s="102" t="inlineStr">
        <is>
          <t>SARS</t>
        </is>
      </c>
      <c r="D172" s="121" t="inlineStr">
        <is>
          <t>PAYE</t>
        </is>
      </c>
      <c r="E172" s="103" t="n">
        <v>128771.06</v>
      </c>
      <c r="F172" s="104" t="inlineStr">
        <is>
          <t>DC</t>
        </is>
      </c>
      <c r="H172" s="123" t="n"/>
    </row>
    <row r="173" ht="16.05" customHeight="1" s="106">
      <c r="A173" s="101" t="n">
        <v>45255</v>
      </c>
      <c r="B173" s="121" t="inlineStr">
        <is>
          <t>UIF</t>
        </is>
      </c>
      <c r="C173" s="102" t="inlineStr">
        <is>
          <t>SARS</t>
        </is>
      </c>
      <c r="D173" s="121" t="inlineStr">
        <is>
          <t>UIF</t>
        </is>
      </c>
      <c r="E173" s="103" t="n">
        <v>3074.2</v>
      </c>
      <c r="F173" s="104" t="inlineStr">
        <is>
          <t>DC</t>
        </is>
      </c>
      <c r="H173" s="123" t="n"/>
    </row>
    <row r="174" ht="16.05" customHeight="1" s="106">
      <c r="A174" s="101" t="n">
        <v>45255</v>
      </c>
      <c r="B174" s="121" t="inlineStr">
        <is>
          <t>PENS</t>
        </is>
      </c>
      <c r="C174" s="102" t="inlineStr">
        <is>
          <t>Sanlam Glacier</t>
        </is>
      </c>
      <c r="D174" s="121" t="inlineStr">
        <is>
          <t>Pension Fund</t>
        </is>
      </c>
      <c r="E174" s="103" t="n">
        <v>77058.75</v>
      </c>
      <c r="F174" s="104" t="inlineStr">
        <is>
          <t>DC</t>
        </is>
      </c>
      <c r="H174" s="123" t="n"/>
    </row>
    <row r="175" ht="16.05" customHeight="1" s="106">
      <c r="A175" s="101" t="n">
        <v>45255</v>
      </c>
      <c r="B175" s="121" t="inlineStr">
        <is>
          <t>M-AID</t>
        </is>
      </c>
      <c r="C175" s="102" t="inlineStr">
        <is>
          <t>Discovery</t>
        </is>
      </c>
      <c r="D175" s="121" t="inlineStr">
        <is>
          <t>Medical Aid</t>
        </is>
      </c>
      <c r="E175" s="103" t="n">
        <v>8955</v>
      </c>
      <c r="F175" s="104" t="inlineStr">
        <is>
          <t>DC</t>
        </is>
      </c>
      <c r="H175" s="123" t="n"/>
    </row>
    <row r="176" ht="16.05" customHeight="1" s="106">
      <c r="A176" s="101" t="n">
        <v>45255</v>
      </c>
      <c r="B176" s="121" t="inlineStr">
        <is>
          <t>LAPTOP</t>
        </is>
      </c>
      <c r="C176" s="102" t="inlineStr">
        <is>
          <t>Journal</t>
        </is>
      </c>
      <c r="D176" s="121" t="inlineStr">
        <is>
          <t>Laptop Repayment</t>
        </is>
      </c>
      <c r="E176" s="103" t="n">
        <v>1200</v>
      </c>
      <c r="F176" s="104" t="inlineStr">
        <is>
          <t>DC</t>
        </is>
      </c>
      <c r="H176" s="123" t="n"/>
    </row>
    <row r="177" ht="16.05" customHeight="1" s="106">
      <c r="A177" s="101" t="n">
        <v>45255</v>
      </c>
      <c r="B177" s="121" t="inlineStr">
        <is>
          <t>Loan</t>
        </is>
      </c>
      <c r="C177" s="102" t="inlineStr">
        <is>
          <t>Journal</t>
        </is>
      </c>
      <c r="D177" s="121" t="inlineStr">
        <is>
          <t>Loan Repayment</t>
        </is>
      </c>
      <c r="E177" s="103" t="n">
        <v>500</v>
      </c>
      <c r="F177" s="104" t="inlineStr">
        <is>
          <t>DC</t>
        </is>
      </c>
      <c r="H177" s="123" t="n"/>
    </row>
    <row r="178" ht="16.05" customHeight="1" s="106">
      <c r="A178" s="101" t="n">
        <v>45255</v>
      </c>
      <c r="B178" s="121" t="inlineStr">
        <is>
          <t>SDL</t>
        </is>
      </c>
      <c r="C178" s="102" t="inlineStr">
        <is>
          <t>SARS</t>
        </is>
      </c>
      <c r="D178" s="121" t="inlineStr">
        <is>
          <t>SDL</t>
        </is>
      </c>
      <c r="E178" s="103" t="n">
        <v>6022.9</v>
      </c>
      <c r="F178" s="104" t="inlineStr">
        <is>
          <t>DC</t>
        </is>
      </c>
      <c r="H178" s="123" t="n"/>
    </row>
    <row r="179" ht="16.05" customHeight="1" s="106">
      <c r="A179" s="101" t="n">
        <v>45281</v>
      </c>
      <c r="B179" s="121" t="inlineStr">
        <is>
          <t>EXS001</t>
        </is>
      </c>
      <c r="C179" s="102" t="inlineStr">
        <is>
          <t>Taylor AE</t>
        </is>
      </c>
      <c r="D179" s="121" t="inlineStr">
        <is>
          <t>Net Salary</t>
        </is>
      </c>
      <c r="E179" s="103" t="n">
        <v>197852.78</v>
      </c>
      <c r="F179" s="104" t="inlineStr">
        <is>
          <t>EMP</t>
        </is>
      </c>
      <c r="H179" s="123" t="n"/>
    </row>
    <row r="180" ht="16.05" customHeight="1" s="106">
      <c r="A180" s="101" t="n">
        <v>45281</v>
      </c>
      <c r="B180" s="121" t="inlineStr">
        <is>
          <t>EXS002</t>
        </is>
      </c>
      <c r="C180" s="102" t="inlineStr">
        <is>
          <t>Smith F</t>
        </is>
      </c>
      <c r="D180" s="121" t="inlineStr">
        <is>
          <t>Net Salary</t>
        </is>
      </c>
      <c r="E180" s="103" t="n">
        <v>162892.1</v>
      </c>
      <c r="F180" s="104" t="inlineStr">
        <is>
          <t>EMP</t>
        </is>
      </c>
      <c r="H180" s="123" t="n"/>
    </row>
    <row r="181" ht="16.05" customHeight="1" s="106">
      <c r="A181" s="101" t="n">
        <v>45281</v>
      </c>
      <c r="B181" s="121" t="inlineStr">
        <is>
          <t>EXS003</t>
        </is>
      </c>
      <c r="C181" s="102" t="inlineStr">
        <is>
          <t>Wilson PG</t>
        </is>
      </c>
      <c r="D181" s="121" t="inlineStr">
        <is>
          <t>Net Salary</t>
        </is>
      </c>
      <c r="E181" s="103" t="n">
        <v>29868.4</v>
      </c>
      <c r="F181" s="104" t="inlineStr">
        <is>
          <t>EMP</t>
        </is>
      </c>
      <c r="H181" s="123" t="n"/>
    </row>
    <row r="182" ht="16.05" customHeight="1" s="106">
      <c r="A182" s="101" t="n">
        <v>45281</v>
      </c>
      <c r="B182" s="121" t="inlineStr">
        <is>
          <t>EXS004</t>
        </is>
      </c>
      <c r="C182" s="102" t="inlineStr">
        <is>
          <t>Osborne S</t>
        </is>
      </c>
      <c r="D182" s="121" t="inlineStr">
        <is>
          <t>Net Salary</t>
        </is>
      </c>
      <c r="E182" s="103" t="n">
        <v>36011.19</v>
      </c>
      <c r="F182" s="104" t="inlineStr">
        <is>
          <t>EMP</t>
        </is>
      </c>
      <c r="H182" s="123" t="n"/>
    </row>
    <row r="183" ht="16.05" customHeight="1" s="106">
      <c r="A183" s="101" t="n">
        <v>45281</v>
      </c>
      <c r="B183" s="121" t="inlineStr">
        <is>
          <t>EXS005</t>
        </is>
      </c>
      <c r="C183" s="102" t="inlineStr">
        <is>
          <t>Miller R</t>
        </is>
      </c>
      <c r="D183" s="121" t="inlineStr">
        <is>
          <t>Net Salary</t>
        </is>
      </c>
      <c r="E183" s="103" t="n">
        <v>65926.12</v>
      </c>
      <c r="F183" s="104" t="inlineStr">
        <is>
          <t>EMP</t>
        </is>
      </c>
      <c r="H183" s="123" t="n"/>
    </row>
    <row r="184" ht="16.05" customHeight="1" s="106">
      <c r="A184" s="101" t="n">
        <v>45281</v>
      </c>
      <c r="B184" s="121" t="inlineStr">
        <is>
          <t>EXS006</t>
        </is>
      </c>
      <c r="C184" s="102" t="inlineStr">
        <is>
          <t>Andrews MS</t>
        </is>
      </c>
      <c r="D184" s="121" t="inlineStr">
        <is>
          <t>Net Salary</t>
        </is>
      </c>
      <c r="E184" s="103" t="n">
        <v>54440.27</v>
      </c>
      <c r="F184" s="104" t="inlineStr">
        <is>
          <t>EMP</t>
        </is>
      </c>
      <c r="H184" s="123" t="n"/>
    </row>
    <row r="185" ht="16.05" customHeight="1" s="106">
      <c r="A185" s="101" t="n">
        <v>45281</v>
      </c>
      <c r="B185" s="121" t="inlineStr">
        <is>
          <t>EXS008</t>
        </is>
      </c>
      <c r="C185" s="102" t="inlineStr">
        <is>
          <t>Matthews B</t>
        </is>
      </c>
      <c r="D185" s="121" t="inlineStr">
        <is>
          <t>Net Salary</t>
        </is>
      </c>
      <c r="E185" s="103" t="n">
        <v>16016.25</v>
      </c>
      <c r="F185" s="104" t="inlineStr">
        <is>
          <t>EMP</t>
        </is>
      </c>
      <c r="H185" s="123" t="n"/>
    </row>
    <row r="186" ht="16.05" customHeight="1" s="106">
      <c r="A186" s="101" t="n">
        <v>45281</v>
      </c>
      <c r="B186" s="121" t="inlineStr">
        <is>
          <t>EXS009</t>
        </is>
      </c>
      <c r="C186" s="102" t="inlineStr">
        <is>
          <t>Brown JT</t>
        </is>
      </c>
      <c r="D186" s="121" t="inlineStr">
        <is>
          <t>Net Salary</t>
        </is>
      </c>
      <c r="E186" s="103" t="n">
        <v>16016.25</v>
      </c>
      <c r="F186" s="104" t="inlineStr">
        <is>
          <t>EMP</t>
        </is>
      </c>
      <c r="H186" s="123" t="n"/>
    </row>
    <row r="187" ht="16.05" customHeight="1" s="106">
      <c r="A187" s="101" t="n">
        <v>45281</v>
      </c>
      <c r="B187" s="121" t="inlineStr">
        <is>
          <t>EXS010</t>
        </is>
      </c>
      <c r="C187" s="102" t="inlineStr">
        <is>
          <t>Lewis I</t>
        </is>
      </c>
      <c r="D187" s="121" t="inlineStr">
        <is>
          <t>Net Salary</t>
        </is>
      </c>
      <c r="E187" s="103" t="n">
        <v>16016.25</v>
      </c>
      <c r="F187" s="104" t="inlineStr">
        <is>
          <t>EMP</t>
        </is>
      </c>
      <c r="H187" s="123" t="n"/>
    </row>
    <row r="188" ht="16.05" customHeight="1" s="106">
      <c r="A188" s="101" t="n">
        <v>45281</v>
      </c>
      <c r="B188" s="121" t="inlineStr">
        <is>
          <t>EXS011</t>
        </is>
      </c>
      <c r="C188" s="102" t="inlineStr">
        <is>
          <t>Newport GD</t>
        </is>
      </c>
      <c r="D188" s="121" t="inlineStr">
        <is>
          <t>Net Salary</t>
        </is>
      </c>
      <c r="E188" s="103" t="n">
        <v>9400</v>
      </c>
      <c r="F188" s="104" t="inlineStr">
        <is>
          <t>EMP</t>
        </is>
      </c>
      <c r="H188" s="123" t="n"/>
    </row>
    <row r="189" ht="16.05" customHeight="1" s="106">
      <c r="A189" s="101" t="n">
        <v>45281</v>
      </c>
      <c r="B189" s="121" t="inlineStr">
        <is>
          <t>EXS012</t>
        </is>
      </c>
      <c r="C189" s="102" t="inlineStr">
        <is>
          <t>Williams VS</t>
        </is>
      </c>
      <c r="D189" s="121" t="inlineStr">
        <is>
          <t>Net Salary</t>
        </is>
      </c>
      <c r="E189" s="103" t="n">
        <v>9900</v>
      </c>
      <c r="F189" s="104" t="inlineStr">
        <is>
          <t>EMP</t>
        </is>
      </c>
      <c r="H189" s="123" t="n"/>
    </row>
    <row r="190" ht="16.05" customHeight="1" s="106">
      <c r="A190" s="101" t="n">
        <v>45281</v>
      </c>
      <c r="B190" s="121" t="inlineStr">
        <is>
          <t>EXS013</t>
        </is>
      </c>
      <c r="C190" s="102" t="inlineStr">
        <is>
          <t>East WD</t>
        </is>
      </c>
      <c r="D190" s="121" t="inlineStr">
        <is>
          <t>Net Salary</t>
        </is>
      </c>
      <c r="E190" s="103" t="n">
        <v>9900</v>
      </c>
      <c r="F190" s="104" t="inlineStr">
        <is>
          <t>EMP</t>
        </is>
      </c>
      <c r="H190" s="123" t="n"/>
    </row>
    <row r="191" ht="16.05" customHeight="1" s="106">
      <c r="A191" s="101" t="n">
        <v>45281</v>
      </c>
      <c r="B191" s="121" t="inlineStr">
        <is>
          <t>EXS014</t>
        </is>
      </c>
      <c r="C191" s="102" t="inlineStr">
        <is>
          <t>Ross Q</t>
        </is>
      </c>
      <c r="D191" s="121" t="inlineStr">
        <is>
          <t>Net Salary</t>
        </is>
      </c>
      <c r="E191" s="103" t="n">
        <v>42059.8</v>
      </c>
      <c r="F191" s="104" t="inlineStr">
        <is>
          <t>EMP</t>
        </is>
      </c>
      <c r="H191" s="123" t="n"/>
    </row>
    <row r="192" ht="16.05" customHeight="1" s="106">
      <c r="A192" s="101" t="n">
        <v>45281</v>
      </c>
      <c r="B192" s="121" t="inlineStr">
        <is>
          <t>TAX</t>
        </is>
      </c>
      <c r="C192" s="102" t="inlineStr">
        <is>
          <t>SARS</t>
        </is>
      </c>
      <c r="D192" s="121" t="inlineStr">
        <is>
          <t>PAYE</t>
        </is>
      </c>
      <c r="E192" s="103" t="n">
        <v>309322.8</v>
      </c>
      <c r="F192" s="104" t="inlineStr">
        <is>
          <t>DC</t>
        </is>
      </c>
      <c r="H192" s="123" t="n"/>
    </row>
    <row r="193" ht="16.05" customHeight="1" s="106">
      <c r="A193" s="101" t="n">
        <v>45281</v>
      </c>
      <c r="B193" s="121" t="inlineStr">
        <is>
          <t>UIF</t>
        </is>
      </c>
      <c r="C193" s="102" t="inlineStr">
        <is>
          <t>SARS</t>
        </is>
      </c>
      <c r="D193" s="121" t="inlineStr">
        <is>
          <t>UIF</t>
        </is>
      </c>
      <c r="E193" s="103" t="n">
        <v>5293.1</v>
      </c>
      <c r="F193" s="104" t="inlineStr">
        <is>
          <t>DC</t>
        </is>
      </c>
      <c r="H193" s="123" t="n"/>
    </row>
    <row r="194" ht="16.05" customHeight="1" s="106">
      <c r="A194" s="101" t="n">
        <v>45281</v>
      </c>
      <c r="B194" s="121" t="inlineStr">
        <is>
          <t>PENS</t>
        </is>
      </c>
      <c r="C194" s="102" t="inlineStr">
        <is>
          <t>Sanlam Glacier</t>
        </is>
      </c>
      <c r="D194" s="121" t="inlineStr">
        <is>
          <t>Pension Fund</t>
        </is>
      </c>
      <c r="E194" s="103" t="n">
        <v>148911.25</v>
      </c>
      <c r="F194" s="104" t="inlineStr">
        <is>
          <t>DC</t>
        </is>
      </c>
      <c r="H194" s="123" t="n"/>
    </row>
    <row r="195" ht="16.05" customHeight="1" s="106">
      <c r="A195" s="101" t="n">
        <v>45281</v>
      </c>
      <c r="B195" s="121" t="inlineStr">
        <is>
          <t>M-AID</t>
        </is>
      </c>
      <c r="C195" s="102" t="inlineStr">
        <is>
          <t>Discovery</t>
        </is>
      </c>
      <c r="D195" s="121" t="inlineStr">
        <is>
          <t>Medical Aid</t>
        </is>
      </c>
      <c r="E195" s="103" t="n">
        <v>8955</v>
      </c>
      <c r="F195" s="104" t="inlineStr">
        <is>
          <t>DC</t>
        </is>
      </c>
      <c r="H195" s="123" t="n"/>
    </row>
    <row r="196" ht="16.05" customHeight="1" s="106">
      <c r="A196" s="101" t="n">
        <v>45281</v>
      </c>
      <c r="B196" s="121" t="inlineStr">
        <is>
          <t>LAPTOP</t>
        </is>
      </c>
      <c r="C196" s="102" t="inlineStr">
        <is>
          <t>Journal</t>
        </is>
      </c>
      <c r="D196" s="121" t="inlineStr">
        <is>
          <t>Laptop Repayment</t>
        </is>
      </c>
      <c r="E196" s="103" t="n">
        <v>1200</v>
      </c>
      <c r="F196" s="104" t="inlineStr">
        <is>
          <t>DC</t>
        </is>
      </c>
      <c r="H196" s="123" t="n"/>
    </row>
    <row r="197" ht="16.05" customHeight="1" s="106">
      <c r="A197" s="101" t="n">
        <v>45281</v>
      </c>
      <c r="B197" s="121" t="inlineStr">
        <is>
          <t>Loan</t>
        </is>
      </c>
      <c r="C197" s="102" t="inlineStr">
        <is>
          <t>Journal</t>
        </is>
      </c>
      <c r="D197" s="121" t="inlineStr">
        <is>
          <t>Loan Repayment</t>
        </is>
      </c>
      <c r="E197" s="103" t="n">
        <v>500</v>
      </c>
      <c r="F197" s="104" t="inlineStr">
        <is>
          <t>DC</t>
        </is>
      </c>
      <c r="H197" s="123" t="n"/>
    </row>
    <row r="198" ht="16.05" customHeight="1" s="106">
      <c r="A198" s="101" t="n">
        <v>45281</v>
      </c>
      <c r="B198" s="121" t="inlineStr">
        <is>
          <t>SDL</t>
        </is>
      </c>
      <c r="C198" s="102" t="inlineStr">
        <is>
          <t>SARS</t>
        </is>
      </c>
      <c r="D198" s="121" t="inlineStr">
        <is>
          <t>SDL</t>
        </is>
      </c>
      <c r="E198" s="103" t="n">
        <v>11087.5</v>
      </c>
      <c r="F198" s="104" t="inlineStr">
        <is>
          <t>DC</t>
        </is>
      </c>
      <c r="H198" s="123" t="n"/>
    </row>
    <row r="199" ht="16.05" customHeight="1" s="106">
      <c r="A199" s="101" t="n">
        <v>45316</v>
      </c>
      <c r="B199" s="121" t="inlineStr">
        <is>
          <t>EXS001</t>
        </is>
      </c>
      <c r="C199" s="102" t="inlineStr">
        <is>
          <t>Taylor AE</t>
        </is>
      </c>
      <c r="D199" s="121" t="inlineStr">
        <is>
          <t>Net Salary</t>
        </is>
      </c>
      <c r="E199" s="103" t="n">
        <v>95352.78</v>
      </c>
      <c r="F199" s="104" t="inlineStr">
        <is>
          <t>EMP</t>
        </is>
      </c>
      <c r="H199" s="123" t="n"/>
    </row>
    <row r="200" ht="16.05" customHeight="1" s="106">
      <c r="A200" s="101" t="n">
        <v>45316</v>
      </c>
      <c r="B200" s="121" t="inlineStr">
        <is>
          <t>EXS002</t>
        </is>
      </c>
      <c r="C200" s="102" t="inlineStr">
        <is>
          <t>Smith F</t>
        </is>
      </c>
      <c r="D200" s="121" t="inlineStr">
        <is>
          <t>Net Salary</t>
        </is>
      </c>
      <c r="E200" s="103" t="n">
        <v>77130.10000000001</v>
      </c>
      <c r="F200" s="104" t="inlineStr">
        <is>
          <t>EMP</t>
        </is>
      </c>
      <c r="H200" s="123" t="n"/>
    </row>
    <row r="201" ht="16.05" customHeight="1" s="106">
      <c r="A201" s="101" t="n">
        <v>45316</v>
      </c>
      <c r="B201" s="121" t="inlineStr">
        <is>
          <t>EXS003</t>
        </is>
      </c>
      <c r="C201" s="102" t="inlineStr">
        <is>
          <t>Wilson PG</t>
        </is>
      </c>
      <c r="D201" s="121" t="inlineStr">
        <is>
          <t>Net Salary</t>
        </is>
      </c>
      <c r="E201" s="103" t="n">
        <v>28722.11</v>
      </c>
      <c r="F201" s="104" t="inlineStr">
        <is>
          <t>EMP</t>
        </is>
      </c>
      <c r="H201" s="123" t="n"/>
    </row>
    <row r="202" ht="16.05" customHeight="1" s="106">
      <c r="A202" s="101" t="n">
        <v>45316</v>
      </c>
      <c r="B202" s="121" t="inlineStr">
        <is>
          <t>EXS004</t>
        </is>
      </c>
      <c r="C202" s="102" t="inlineStr">
        <is>
          <t>Osborne S</t>
        </is>
      </c>
      <c r="D202" s="121" t="inlineStr">
        <is>
          <t>Net Salary</t>
        </is>
      </c>
      <c r="E202" s="103" t="n">
        <v>37137.78</v>
      </c>
      <c r="F202" s="104" t="inlineStr">
        <is>
          <t>EMP</t>
        </is>
      </c>
      <c r="H202" s="123" t="n"/>
    </row>
    <row r="203" ht="16.05" customHeight="1" s="106">
      <c r="A203" s="101" t="n">
        <v>45316</v>
      </c>
      <c r="B203" s="121" t="inlineStr">
        <is>
          <t>EXS006</t>
        </is>
      </c>
      <c r="C203" s="102" t="inlineStr">
        <is>
          <t>Andrews MS</t>
        </is>
      </c>
      <c r="D203" s="121" t="inlineStr">
        <is>
          <t>Net Salary</t>
        </is>
      </c>
      <c r="E203" s="103" t="n">
        <v>48780.27</v>
      </c>
      <c r="F203" s="104" t="inlineStr">
        <is>
          <t>EMP</t>
        </is>
      </c>
      <c r="H203" s="123" t="n"/>
    </row>
    <row r="204" ht="16.05" customHeight="1" s="106">
      <c r="A204" s="101" t="n">
        <v>45316</v>
      </c>
      <c r="B204" s="121" t="inlineStr">
        <is>
          <t>EXS008</t>
        </is>
      </c>
      <c r="C204" s="102" t="inlineStr">
        <is>
          <t>Matthews B</t>
        </is>
      </c>
      <c r="D204" s="121" t="inlineStr">
        <is>
          <t>Net Salary</t>
        </is>
      </c>
      <c r="E204" s="103" t="n">
        <v>8726.25</v>
      </c>
      <c r="F204" s="104" t="inlineStr">
        <is>
          <t>EMP</t>
        </is>
      </c>
      <c r="H204" s="123" t="n"/>
    </row>
    <row r="205" ht="16.05" customHeight="1" s="106">
      <c r="A205" s="101" t="n">
        <v>45316</v>
      </c>
      <c r="B205" s="121" t="inlineStr">
        <is>
          <t>EXS009</t>
        </is>
      </c>
      <c r="C205" s="102" t="inlineStr">
        <is>
          <t>Brown JT</t>
        </is>
      </c>
      <c r="D205" s="121" t="inlineStr">
        <is>
          <t>Net Salary</t>
        </is>
      </c>
      <c r="E205" s="103" t="n">
        <v>9455.25</v>
      </c>
      <c r="F205" s="104" t="inlineStr">
        <is>
          <t>EMP</t>
        </is>
      </c>
      <c r="H205" s="123" t="n"/>
    </row>
    <row r="206" ht="16.05" customHeight="1" s="106">
      <c r="A206" s="101" t="n">
        <v>45316</v>
      </c>
      <c r="B206" s="121" t="inlineStr">
        <is>
          <t>EXS010</t>
        </is>
      </c>
      <c r="C206" s="102" t="inlineStr">
        <is>
          <t>Lewis I</t>
        </is>
      </c>
      <c r="D206" s="121" t="inlineStr">
        <is>
          <t>Net Salary</t>
        </is>
      </c>
      <c r="E206" s="103" t="n">
        <v>9455.25</v>
      </c>
      <c r="F206" s="104" t="inlineStr">
        <is>
          <t>EMP</t>
        </is>
      </c>
      <c r="H206" s="123" t="n"/>
    </row>
    <row r="207" ht="16.05" customHeight="1" s="106">
      <c r="A207" s="101" t="n">
        <v>45316</v>
      </c>
      <c r="B207" s="121" t="inlineStr">
        <is>
          <t>EXS011</t>
        </is>
      </c>
      <c r="C207" s="102" t="inlineStr">
        <is>
          <t>Newport GD</t>
        </is>
      </c>
      <c r="D207" s="121" t="inlineStr">
        <is>
          <t>Net Salary</t>
        </is>
      </c>
      <c r="E207" s="103" t="n">
        <v>4945</v>
      </c>
      <c r="F207" s="104" t="inlineStr">
        <is>
          <t>EMP</t>
        </is>
      </c>
      <c r="H207" s="123" t="n"/>
    </row>
    <row r="208" ht="16.05" customHeight="1" s="106">
      <c r="A208" s="101" t="n">
        <v>45316</v>
      </c>
      <c r="B208" s="121" t="inlineStr">
        <is>
          <t>EXS012</t>
        </is>
      </c>
      <c r="C208" s="102" t="inlineStr">
        <is>
          <t>Williams VS</t>
        </is>
      </c>
      <c r="D208" s="121" t="inlineStr">
        <is>
          <t>Net Salary</t>
        </is>
      </c>
      <c r="E208" s="103" t="n">
        <v>5445</v>
      </c>
      <c r="F208" s="104" t="inlineStr">
        <is>
          <t>EMP</t>
        </is>
      </c>
      <c r="H208" s="123" t="n"/>
    </row>
    <row r="209" ht="16.05" customHeight="1" s="106">
      <c r="A209" s="101" t="n">
        <v>45316</v>
      </c>
      <c r="B209" s="121" t="inlineStr">
        <is>
          <t>EXS013</t>
        </is>
      </c>
      <c r="C209" s="102" t="inlineStr">
        <is>
          <t>East WD</t>
        </is>
      </c>
      <c r="D209" s="121" t="inlineStr">
        <is>
          <t>Net Salary</t>
        </is>
      </c>
      <c r="E209" s="103" t="n">
        <v>5445</v>
      </c>
      <c r="F209" s="104" t="inlineStr">
        <is>
          <t>EMP</t>
        </is>
      </c>
      <c r="H209" s="123" t="n"/>
    </row>
    <row r="210" ht="16.05" customHeight="1" s="106">
      <c r="A210" s="101" t="n">
        <v>45316</v>
      </c>
      <c r="B210" s="121" t="inlineStr">
        <is>
          <t>EXS014</t>
        </is>
      </c>
      <c r="C210" s="102" t="inlineStr">
        <is>
          <t>Ross Q</t>
        </is>
      </c>
      <c r="D210" s="121" t="inlineStr">
        <is>
          <t>Net Salary</t>
        </is>
      </c>
      <c r="E210" s="103" t="n">
        <v>24410.8</v>
      </c>
      <c r="F210" s="104" t="inlineStr">
        <is>
          <t>EMP</t>
        </is>
      </c>
      <c r="H210" s="123" t="n"/>
    </row>
    <row r="211" ht="16.05" customHeight="1" s="106">
      <c r="A211" s="101" t="n">
        <v>45316</v>
      </c>
      <c r="B211" s="121" t="inlineStr">
        <is>
          <t>EXS015</t>
        </is>
      </c>
      <c r="C211" s="102" t="inlineStr">
        <is>
          <t>Graham L</t>
        </is>
      </c>
      <c r="D211" s="121" t="inlineStr">
        <is>
          <t>Net Salary</t>
        </is>
      </c>
      <c r="E211" s="103" t="n">
        <v>22364.42</v>
      </c>
      <c r="F211" s="104" t="inlineStr">
        <is>
          <t>EMP</t>
        </is>
      </c>
      <c r="H211" s="123" t="n"/>
    </row>
    <row r="212" ht="16.05" customHeight="1" s="106">
      <c r="A212" s="101" t="n">
        <v>45316</v>
      </c>
      <c r="B212" s="121" t="inlineStr">
        <is>
          <t>TAX</t>
        </is>
      </c>
      <c r="C212" s="102" t="inlineStr">
        <is>
          <t>SARS</t>
        </is>
      </c>
      <c r="D212" s="121" t="inlineStr">
        <is>
          <t>PAYE</t>
        </is>
      </c>
      <c r="E212" s="103" t="n">
        <v>104833.08</v>
      </c>
      <c r="F212" s="104" t="inlineStr">
        <is>
          <t>DC</t>
        </is>
      </c>
      <c r="H212" s="123" t="n"/>
    </row>
    <row r="213" ht="16.05" customHeight="1" s="106">
      <c r="A213" s="101" t="n">
        <v>45316</v>
      </c>
      <c r="B213" s="121" t="inlineStr">
        <is>
          <t>UIF</t>
        </is>
      </c>
      <c r="C213" s="102" t="inlineStr">
        <is>
          <t>SARS</t>
        </is>
      </c>
      <c r="D213" s="121" t="inlineStr">
        <is>
          <t>UIF</t>
        </is>
      </c>
      <c r="E213" s="103" t="n">
        <v>3090.85</v>
      </c>
      <c r="F213" s="104" t="inlineStr">
        <is>
          <t>DC</t>
        </is>
      </c>
      <c r="H213" s="123" t="n"/>
    </row>
    <row r="214" ht="16.05" customHeight="1" s="106">
      <c r="A214" s="101" t="n">
        <v>45316</v>
      </c>
      <c r="B214" s="121" t="inlineStr">
        <is>
          <t>PENS</t>
        </is>
      </c>
      <c r="C214" s="102" t="inlineStr">
        <is>
          <t>Sanlam Glacier</t>
        </is>
      </c>
      <c r="D214" s="121" t="inlineStr">
        <is>
          <t>Pension Fund</t>
        </is>
      </c>
      <c r="E214" s="103" t="n">
        <v>66226.5</v>
      </c>
      <c r="F214" s="104" t="inlineStr">
        <is>
          <t>DC</t>
        </is>
      </c>
      <c r="H214" s="123" t="n"/>
    </row>
    <row r="215" ht="16.05" customHeight="1" s="106">
      <c r="A215" s="101" t="n">
        <v>45316</v>
      </c>
      <c r="B215" s="121" t="inlineStr">
        <is>
          <t>M-AID</t>
        </is>
      </c>
      <c r="C215" s="102" t="inlineStr">
        <is>
          <t>Discovery</t>
        </is>
      </c>
      <c r="D215" s="121" t="inlineStr">
        <is>
          <t>Medical Aid</t>
        </is>
      </c>
      <c r="E215" s="103" t="n">
        <v>9007.5</v>
      </c>
      <c r="F215" s="104" t="inlineStr">
        <is>
          <t>DC</t>
        </is>
      </c>
      <c r="H215" s="123" t="n"/>
    </row>
    <row r="216" ht="16.05" customHeight="1" s="106">
      <c r="A216" s="101" t="n">
        <v>45316</v>
      </c>
      <c r="B216" s="121" t="inlineStr">
        <is>
          <t>LAPTOP</t>
        </is>
      </c>
      <c r="C216" s="102" t="inlineStr">
        <is>
          <t>Journal</t>
        </is>
      </c>
      <c r="D216" s="121" t="inlineStr">
        <is>
          <t>Laptop Repayment</t>
        </is>
      </c>
      <c r="E216" s="103" t="n">
        <v>1150</v>
      </c>
      <c r="F216" s="104" t="inlineStr">
        <is>
          <t>DC</t>
        </is>
      </c>
      <c r="H216" s="123" t="n"/>
    </row>
    <row r="217" ht="16.05" customHeight="1" s="106">
      <c r="A217" s="101" t="n">
        <v>45316</v>
      </c>
      <c r="B217" s="121" t="inlineStr">
        <is>
          <t>Loan</t>
        </is>
      </c>
      <c r="C217" s="102" t="inlineStr">
        <is>
          <t>Journal</t>
        </is>
      </c>
      <c r="D217" s="121" t="inlineStr">
        <is>
          <t>Loan Repayment</t>
        </is>
      </c>
      <c r="E217" s="103" t="n">
        <v>500</v>
      </c>
      <c r="F217" s="104" t="inlineStr">
        <is>
          <t>DC</t>
        </is>
      </c>
      <c r="H217" s="123" t="n"/>
    </row>
    <row r="218" ht="16.05" customHeight="1" s="106">
      <c r="A218" s="101" t="n">
        <v>45316</v>
      </c>
      <c r="B218" s="121" t="inlineStr">
        <is>
          <t>SDL</t>
        </is>
      </c>
      <c r="C218" s="102" t="inlineStr">
        <is>
          <t>SARS</t>
        </is>
      </c>
      <c r="D218" s="121" t="inlineStr">
        <is>
          <t>SDL</t>
        </is>
      </c>
      <c r="E218" s="103" t="n">
        <v>5252.63</v>
      </c>
      <c r="F218" s="104" t="inlineStr">
        <is>
          <t>DC</t>
        </is>
      </c>
      <c r="H218" s="123" t="n"/>
    </row>
    <row r="219" ht="16.05" customHeight="1" s="106">
      <c r="A219" s="101" t="n">
        <v>45347</v>
      </c>
      <c r="B219" s="121" t="inlineStr">
        <is>
          <t>EXS001</t>
        </is>
      </c>
      <c r="C219" s="102" t="inlineStr">
        <is>
          <t>Taylor AE</t>
        </is>
      </c>
      <c r="D219" s="121" t="inlineStr">
        <is>
          <t>Net Salary</t>
        </is>
      </c>
      <c r="E219" s="103" t="n">
        <v>95352.78</v>
      </c>
      <c r="F219" s="104" t="inlineStr">
        <is>
          <t>EMP</t>
        </is>
      </c>
      <c r="H219" s="123" t="n"/>
    </row>
    <row r="220" ht="16.05" customHeight="1" s="106">
      <c r="A220" s="101" t="n">
        <v>45347</v>
      </c>
      <c r="B220" s="121" t="inlineStr">
        <is>
          <t>EXS002</t>
        </is>
      </c>
      <c r="C220" s="102" t="inlineStr">
        <is>
          <t>Smith F</t>
        </is>
      </c>
      <c r="D220" s="121" t="inlineStr">
        <is>
          <t>Net Salary</t>
        </is>
      </c>
      <c r="E220" s="103" t="n">
        <v>77130.10000000001</v>
      </c>
      <c r="F220" s="104" t="inlineStr">
        <is>
          <t>EMP</t>
        </is>
      </c>
      <c r="H220" s="123" t="n"/>
    </row>
    <row r="221" ht="16.05" customHeight="1" s="106">
      <c r="A221" s="101" t="n">
        <v>45347</v>
      </c>
      <c r="B221" s="121" t="inlineStr">
        <is>
          <t>EXS003</t>
        </is>
      </c>
      <c r="C221" s="102" t="inlineStr">
        <is>
          <t>Wilson PG</t>
        </is>
      </c>
      <c r="D221" s="121" t="inlineStr">
        <is>
          <t>Net Salary</t>
        </is>
      </c>
      <c r="E221" s="103" t="n">
        <v>48929.55</v>
      </c>
      <c r="F221" s="104" t="inlineStr">
        <is>
          <t>EMP</t>
        </is>
      </c>
      <c r="H221" s="123" t="n"/>
    </row>
    <row r="222" ht="16.05" customHeight="1" s="106">
      <c r="A222" s="101" t="n">
        <v>45347</v>
      </c>
      <c r="B222" s="121" t="inlineStr">
        <is>
          <t>EXS004</t>
        </is>
      </c>
      <c r="C222" s="102" t="inlineStr">
        <is>
          <t>Osborne S</t>
        </is>
      </c>
      <c r="D222" s="121" t="inlineStr">
        <is>
          <t>Net Salary</t>
        </is>
      </c>
      <c r="E222" s="103" t="n">
        <v>60656.24</v>
      </c>
      <c r="F222" s="104" t="inlineStr">
        <is>
          <t>EMP</t>
        </is>
      </c>
      <c r="H222" s="123" t="n"/>
    </row>
    <row r="223" ht="16.05" customHeight="1" s="106">
      <c r="A223" s="101" t="n">
        <v>45347</v>
      </c>
      <c r="B223" s="121" t="inlineStr">
        <is>
          <t>EXS006</t>
        </is>
      </c>
      <c r="C223" s="102" t="inlineStr">
        <is>
          <t>Andrews MS</t>
        </is>
      </c>
      <c r="D223" s="121" t="inlineStr">
        <is>
          <t>Net Salary</t>
        </is>
      </c>
      <c r="E223" s="103" t="n">
        <v>49666.37</v>
      </c>
      <c r="F223" s="104" t="inlineStr">
        <is>
          <t>EMP</t>
        </is>
      </c>
      <c r="H223" s="123" t="n"/>
    </row>
    <row r="224" ht="16.05" customHeight="1" s="106">
      <c r="A224" s="101" t="n">
        <v>45347</v>
      </c>
      <c r="B224" s="121" t="inlineStr">
        <is>
          <t>EXS008</t>
        </is>
      </c>
      <c r="C224" s="102" t="inlineStr">
        <is>
          <t>Matthews B</t>
        </is>
      </c>
      <c r="D224" s="121" t="inlineStr">
        <is>
          <t>Net Salary</t>
        </is>
      </c>
      <c r="E224" s="103" t="n">
        <v>8726.25</v>
      </c>
      <c r="F224" s="104" t="inlineStr">
        <is>
          <t>EMP</t>
        </is>
      </c>
      <c r="H224" s="123" t="n"/>
    </row>
    <row r="225" ht="16.05" customHeight="1" s="106">
      <c r="A225" s="101" t="n">
        <v>45347</v>
      </c>
      <c r="B225" s="121" t="inlineStr">
        <is>
          <t>EXS009</t>
        </is>
      </c>
      <c r="C225" s="102" t="inlineStr">
        <is>
          <t>Brown JT</t>
        </is>
      </c>
      <c r="D225" s="121" t="inlineStr">
        <is>
          <t>Net Salary</t>
        </is>
      </c>
      <c r="E225" s="103" t="n">
        <v>9455.25</v>
      </c>
      <c r="F225" s="104" t="inlineStr">
        <is>
          <t>EMP</t>
        </is>
      </c>
      <c r="H225" s="123" t="n"/>
    </row>
    <row r="226" ht="16.05" customHeight="1" s="106">
      <c r="A226" s="101" t="n">
        <v>45347</v>
      </c>
      <c r="B226" s="121" t="inlineStr">
        <is>
          <t>EXS010</t>
        </is>
      </c>
      <c r="C226" s="102" t="inlineStr">
        <is>
          <t>Lewis I</t>
        </is>
      </c>
      <c r="D226" s="121" t="inlineStr">
        <is>
          <t>Net Salary</t>
        </is>
      </c>
      <c r="E226" s="103" t="n">
        <v>9455.25</v>
      </c>
      <c r="F226" s="104" t="inlineStr">
        <is>
          <t>EMP</t>
        </is>
      </c>
      <c r="H226" s="123" t="n"/>
    </row>
    <row r="227" ht="16.05" customHeight="1" s="106">
      <c r="A227" s="101" t="n">
        <v>45347</v>
      </c>
      <c r="B227" s="121" t="inlineStr">
        <is>
          <t>EXS011</t>
        </is>
      </c>
      <c r="C227" s="102" t="inlineStr">
        <is>
          <t>Newport GD</t>
        </is>
      </c>
      <c r="D227" s="121" t="inlineStr">
        <is>
          <t>Net Salary</t>
        </is>
      </c>
      <c r="E227" s="103" t="n">
        <v>4945</v>
      </c>
      <c r="F227" s="104" t="inlineStr">
        <is>
          <t>EMP</t>
        </is>
      </c>
      <c r="H227" s="123" t="n"/>
    </row>
    <row r="228" ht="16.05" customHeight="1" s="106">
      <c r="A228" s="101" t="n">
        <v>45347</v>
      </c>
      <c r="B228" s="121" t="inlineStr">
        <is>
          <t>EXS012</t>
        </is>
      </c>
      <c r="C228" s="102" t="inlineStr">
        <is>
          <t>Williams VS</t>
        </is>
      </c>
      <c r="D228" s="121" t="inlineStr">
        <is>
          <t>Net Salary</t>
        </is>
      </c>
      <c r="E228" s="103" t="n">
        <v>5445</v>
      </c>
      <c r="F228" s="104" t="inlineStr">
        <is>
          <t>EMP</t>
        </is>
      </c>
      <c r="H228" s="123" t="n"/>
    </row>
    <row r="229" ht="16.05" customHeight="1" s="106">
      <c r="A229" s="101" t="n">
        <v>45347</v>
      </c>
      <c r="B229" s="121" t="inlineStr">
        <is>
          <t>EXS013</t>
        </is>
      </c>
      <c r="C229" s="102" t="inlineStr">
        <is>
          <t>East WD</t>
        </is>
      </c>
      <c r="D229" s="121" t="inlineStr">
        <is>
          <t>Net Salary</t>
        </is>
      </c>
      <c r="E229" s="103" t="n">
        <v>5445</v>
      </c>
      <c r="F229" s="104" t="inlineStr">
        <is>
          <t>EMP</t>
        </is>
      </c>
      <c r="H229" s="123" t="n"/>
    </row>
    <row r="230" ht="16.05" customHeight="1" s="106">
      <c r="A230" s="101" t="n">
        <v>45347</v>
      </c>
      <c r="B230" s="121" t="inlineStr">
        <is>
          <t>EXS014</t>
        </is>
      </c>
      <c r="C230" s="102" t="inlineStr">
        <is>
          <t>Ross Q</t>
        </is>
      </c>
      <c r="D230" s="121" t="inlineStr">
        <is>
          <t>Net Salary</t>
        </is>
      </c>
      <c r="E230" s="103" t="n">
        <v>24410.8</v>
      </c>
      <c r="F230" s="104" t="inlineStr">
        <is>
          <t>EMP</t>
        </is>
      </c>
      <c r="H230" s="123" t="n"/>
    </row>
    <row r="231" ht="16.05" customHeight="1" s="106">
      <c r="A231" s="101" t="n">
        <v>45347</v>
      </c>
      <c r="B231" s="121" t="inlineStr">
        <is>
          <t>EXS015</t>
        </is>
      </c>
      <c r="C231" s="102" t="inlineStr">
        <is>
          <t>Graham L</t>
        </is>
      </c>
      <c r="D231" s="121" t="inlineStr">
        <is>
          <t>Net Salary</t>
        </is>
      </c>
      <c r="E231" s="103" t="n">
        <v>25783.22</v>
      </c>
      <c r="F231" s="104" t="inlineStr">
        <is>
          <t>EMP</t>
        </is>
      </c>
      <c r="H231" s="123" t="n"/>
    </row>
    <row r="232" ht="16.05" customHeight="1" s="106">
      <c r="A232" s="101" t="n">
        <v>45347</v>
      </c>
      <c r="B232" s="121" t="inlineStr">
        <is>
          <t>TAX</t>
        </is>
      </c>
      <c r="C232" s="102" t="inlineStr">
        <is>
          <t>SARS</t>
        </is>
      </c>
      <c r="D232" s="121" t="inlineStr">
        <is>
          <t>PAYE</t>
        </is>
      </c>
      <c r="E232" s="103" t="n">
        <v>131035.77</v>
      </c>
      <c r="F232" s="104" t="inlineStr">
        <is>
          <t>DC</t>
        </is>
      </c>
      <c r="H232" s="123" t="n"/>
    </row>
    <row r="233" ht="16.05" customHeight="1" s="106">
      <c r="A233" s="101" t="n">
        <v>45347</v>
      </c>
      <c r="B233" s="121" t="inlineStr">
        <is>
          <t>UIF</t>
        </is>
      </c>
      <c r="C233" s="102" t="inlineStr">
        <is>
          <t>SARS</t>
        </is>
      </c>
      <c r="D233" s="121" t="inlineStr">
        <is>
          <t>UIF</t>
        </is>
      </c>
      <c r="E233" s="103" t="n">
        <v>3090.85</v>
      </c>
      <c r="F233" s="104" t="inlineStr">
        <is>
          <t>DC</t>
        </is>
      </c>
      <c r="H233" s="123" t="n"/>
    </row>
    <row r="234" ht="16.05" customHeight="1" s="106">
      <c r="A234" s="101" t="n">
        <v>45347</v>
      </c>
      <c r="B234" s="121" t="inlineStr">
        <is>
          <t>PENS</t>
        </is>
      </c>
      <c r="C234" s="102" t="inlineStr">
        <is>
          <t>Sanlam Glacier</t>
        </is>
      </c>
      <c r="D234" s="121" t="inlineStr">
        <is>
          <t>Pension Fund</t>
        </is>
      </c>
      <c r="E234" s="103" t="n">
        <v>77903</v>
      </c>
      <c r="F234" s="104" t="inlineStr">
        <is>
          <t>DC</t>
        </is>
      </c>
      <c r="H234" s="123" t="n"/>
    </row>
    <row r="235" ht="16.05" customHeight="1" s="106">
      <c r="A235" s="101" t="n">
        <v>45347</v>
      </c>
      <c r="B235" s="121" t="inlineStr">
        <is>
          <t>M-AID</t>
        </is>
      </c>
      <c r="C235" s="102" t="inlineStr">
        <is>
          <t>Discovery</t>
        </is>
      </c>
      <c r="D235" s="121" t="inlineStr">
        <is>
          <t>Medical Aid</t>
        </is>
      </c>
      <c r="E235" s="103" t="n">
        <v>9007.5</v>
      </c>
      <c r="F235" s="104" t="inlineStr">
        <is>
          <t>DC</t>
        </is>
      </c>
      <c r="H235" s="123" t="n"/>
    </row>
    <row r="236" ht="16.05" customHeight="1" s="106">
      <c r="A236" s="101" t="n">
        <v>45347</v>
      </c>
      <c r="B236" s="121" t="inlineStr">
        <is>
          <t>LAPTOP</t>
        </is>
      </c>
      <c r="C236" s="102" t="inlineStr">
        <is>
          <t>Journal</t>
        </is>
      </c>
      <c r="D236" s="121" t="inlineStr">
        <is>
          <t>Laptop Repayment</t>
        </is>
      </c>
      <c r="E236" s="103" t="n">
        <v>1150</v>
      </c>
      <c r="F236" s="104" t="inlineStr">
        <is>
          <t>DC</t>
        </is>
      </c>
      <c r="H236" s="123" t="n"/>
    </row>
    <row r="237" ht="16.05" customHeight="1" s="106">
      <c r="A237" s="101" t="n">
        <v>45347</v>
      </c>
      <c r="B237" s="121" t="inlineStr">
        <is>
          <t>Loan</t>
        </is>
      </c>
      <c r="C237" s="102" t="inlineStr">
        <is>
          <t>Journal</t>
        </is>
      </c>
      <c r="D237" s="121" t="inlineStr">
        <is>
          <t>Loan Repayment</t>
        </is>
      </c>
      <c r="E237" s="103" t="n">
        <v>500</v>
      </c>
      <c r="F237" s="104" t="inlineStr">
        <is>
          <t>DC</t>
        </is>
      </c>
      <c r="H237" s="123" t="n"/>
    </row>
    <row r="238" ht="16.05" customHeight="1" s="106">
      <c r="A238" s="101" t="n">
        <v>45347</v>
      </c>
      <c r="B238" s="121" t="inlineStr">
        <is>
          <t>SDL</t>
        </is>
      </c>
      <c r="C238" s="102" t="inlineStr">
        <is>
          <t>SARS</t>
        </is>
      </c>
      <c r="D238" s="121" t="inlineStr">
        <is>
          <t>SDL</t>
        </is>
      </c>
      <c r="E238" s="103" t="n">
        <v>6107.63</v>
      </c>
      <c r="F238" s="104" t="inlineStr">
        <is>
          <t>DC</t>
        </is>
      </c>
      <c r="H238" s="123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8"/>
  <sheetViews>
    <sheetView showFormulas="0" showGridLines="1" showRowColHeaders="1" showZeros="1" rightToLeft="0" tabSelected="0" showOutlineSymbols="1" defaultGridColor="1" view="normal" topLeftCell="A46" colorId="64" zoomScale="100" zoomScaleNormal="100" zoomScalePageLayoutView="100" workbookViewId="0">
      <selection pane="topLeft" activeCell="L27" activeCellId="0" sqref="L27"/>
    </sheetView>
  </sheetViews>
  <sheetFormatPr baseColWidth="8" defaultColWidth="11.94921875" defaultRowHeight="16.05" zeroHeight="0" outlineLevelRow="0"/>
  <cols>
    <col width="14.61" customWidth="1" style="124" min="1" max="1"/>
    <col width="46.47" customWidth="1" style="102" min="2" max="2"/>
    <col width="18.04" customWidth="1" style="125" min="3" max="5"/>
    <col width="3.04" customWidth="1" style="126" min="6" max="6"/>
    <col width="16.76" customWidth="1" style="105" min="7" max="9"/>
    <col width="11.93" customWidth="1" style="105" min="10" max="1024"/>
  </cols>
  <sheetData>
    <row r="1" ht="16.05" customHeight="1" s="106">
      <c r="A1" s="107" t="n"/>
      <c r="B1" s="108" t="n"/>
      <c r="C1" s="127" t="inlineStr">
        <is>
          <t>Basis</t>
        </is>
      </c>
      <c r="D1" s="128" t="inlineStr">
        <is>
          <t>Month</t>
        </is>
      </c>
      <c r="E1" s="129" t="n"/>
      <c r="F1" s="104" t="n"/>
    </row>
    <row r="2" ht="16.05" customHeight="1" s="106">
      <c r="A2" s="110" t="inlineStr">
        <is>
          <t>Payroll Recon</t>
        </is>
      </c>
      <c r="B2" s="108" t="n"/>
      <c r="C2" s="130" t="inlineStr">
        <is>
          <t>Year</t>
        </is>
      </c>
      <c r="D2" s="131" t="n">
        <v>45351</v>
      </c>
      <c r="E2" s="129" t="n"/>
      <c r="F2" s="104" t="n"/>
      <c r="H2" s="132" t="n"/>
    </row>
    <row r="3" ht="16.05" customHeight="1" s="106">
      <c r="A3" s="112" t="inlineStr">
        <is>
          <t>© www.excel-skills.com</t>
        </is>
      </c>
      <c r="B3" s="108" t="n"/>
      <c r="F3" s="104" t="n"/>
      <c r="H3" s="132" t="n"/>
    </row>
    <row r="4" ht="16.05" customFormat="1" customHeight="1" s="133">
      <c r="A4" s="134" t="n"/>
      <c r="B4" s="135" t="n"/>
      <c r="C4" s="136" t="inlineStr">
        <is>
          <t>Payroll</t>
        </is>
      </c>
      <c r="D4" s="136" t="inlineStr">
        <is>
          <t>Paid</t>
        </is>
      </c>
      <c r="E4" s="136" t="inlineStr">
        <is>
          <t>Difference</t>
        </is>
      </c>
      <c r="F4" s="137" t="n"/>
      <c r="H4" s="138" t="n"/>
    </row>
    <row r="5" ht="16.05" customFormat="1" customHeight="1" s="139">
      <c r="A5" s="110" t="inlineStr">
        <is>
          <t>Total of Employees Net Pay</t>
        </is>
      </c>
      <c r="B5" s="110" t="n"/>
      <c r="C5" s="140" t="n">
        <v>4896219.1</v>
      </c>
      <c r="D5" s="141" t="n">
        <v>4896219.1</v>
      </c>
      <c r="E5" s="142" t="n">
        <v>0</v>
      </c>
      <c r="F5" s="143" t="n"/>
      <c r="H5" s="144" t="n"/>
    </row>
    <row r="6" ht="16.05" customFormat="1" customHeight="1" s="139">
      <c r="A6" s="110" t="inlineStr">
        <is>
          <t>Total Deductions &amp; Co-Contributions</t>
        </is>
      </c>
      <c r="B6" s="110" t="n"/>
      <c r="C6" s="145" t="n">
        <v>2690610.15</v>
      </c>
      <c r="D6" s="146" t="n">
        <v>2690610.3</v>
      </c>
      <c r="E6" s="147" t="n">
        <v>-0.15000000083819</v>
      </c>
      <c r="F6" s="143" t="n"/>
      <c r="H6" s="144" t="n"/>
    </row>
    <row r="7" ht="16.05" customFormat="1" customHeight="1" s="139">
      <c r="A7" s="110" t="inlineStr">
        <is>
          <t>Total Cost to Company</t>
        </is>
      </c>
      <c r="B7" s="110" t="n"/>
      <c r="C7" s="148" t="n">
        <v>7586829.25</v>
      </c>
      <c r="D7" s="149" t="n">
        <v>7586829.4</v>
      </c>
      <c r="E7" s="150" t="n">
        <v>-0.15000000083819</v>
      </c>
      <c r="F7" s="143" t="n"/>
      <c r="H7" s="144" t="n"/>
    </row>
    <row r="8" ht="16.05" customFormat="1" customHeight="1" s="111">
      <c r="A8" s="151" t="inlineStr">
        <is>
          <t>List of first 15 employee net pay differences:</t>
        </is>
      </c>
      <c r="B8" s="113" t="n"/>
      <c r="C8" s="146" t="n"/>
      <c r="D8" s="146" t="n"/>
      <c r="E8" s="146" t="n"/>
      <c r="F8" s="115" t="n"/>
    </row>
    <row r="9" ht="23.85" customFormat="1" customHeight="1" s="152">
      <c r="A9" s="153" t="inlineStr">
        <is>
          <t>Emp 
Code</t>
        </is>
      </c>
      <c r="B9" s="154" t="inlineStr">
        <is>
          <t>Employee Name</t>
        </is>
      </c>
      <c r="C9" s="155" t="inlineStr">
        <is>
          <t>Net Pay per Payroll</t>
        </is>
      </c>
      <c r="D9" s="155" t="inlineStr">
        <is>
          <t>Payment to Employee</t>
        </is>
      </c>
      <c r="E9" s="155" t="inlineStr">
        <is>
          <t>Difference</t>
        </is>
      </c>
      <c r="F9" s="156" t="n"/>
    </row>
    <row r="10" ht="16.05" customHeight="1" s="106">
      <c r="A10" s="157" t="inlineStr">
        <is>
          <t>-</t>
        </is>
      </c>
      <c r="B10" s="158" t="inlineStr">
        <is>
          <t>-</t>
        </is>
      </c>
      <c r="C10" s="159" t="n">
        <v>0</v>
      </c>
      <c r="D10" s="159" t="n">
        <v>0</v>
      </c>
      <c r="E10" s="160" t="n">
        <v>0</v>
      </c>
    </row>
    <row r="11" ht="16.05" customHeight="1" s="106">
      <c r="A11" s="161" t="inlineStr">
        <is>
          <t>-</t>
        </is>
      </c>
      <c r="B11" s="102" t="inlineStr">
        <is>
          <t>-</t>
        </is>
      </c>
      <c r="C11" s="125" t="n">
        <v>0</v>
      </c>
      <c r="D11" s="125" t="n">
        <v>0</v>
      </c>
      <c r="E11" s="162" t="n">
        <v>0</v>
      </c>
    </row>
    <row r="12" ht="16.05" customHeight="1" s="106">
      <c r="A12" s="161" t="inlineStr">
        <is>
          <t>-</t>
        </is>
      </c>
      <c r="B12" s="102" t="inlineStr">
        <is>
          <t>-</t>
        </is>
      </c>
      <c r="C12" s="125" t="n">
        <v>0</v>
      </c>
      <c r="D12" s="125" t="n">
        <v>0</v>
      </c>
      <c r="E12" s="162" t="n">
        <v>0</v>
      </c>
    </row>
    <row r="13" ht="16.05" customHeight="1" s="106">
      <c r="A13" s="161" t="inlineStr">
        <is>
          <t>-</t>
        </is>
      </c>
      <c r="B13" s="102" t="inlineStr">
        <is>
          <t>-</t>
        </is>
      </c>
      <c r="C13" s="125" t="n">
        <v>0</v>
      </c>
      <c r="D13" s="125" t="n">
        <v>0</v>
      </c>
      <c r="E13" s="162" t="n">
        <v>0</v>
      </c>
    </row>
    <row r="14" ht="16.05" customHeight="1" s="106">
      <c r="A14" s="161" t="inlineStr">
        <is>
          <t>-</t>
        </is>
      </c>
      <c r="B14" s="102" t="inlineStr">
        <is>
          <t>-</t>
        </is>
      </c>
      <c r="C14" s="125" t="n">
        <v>0</v>
      </c>
      <c r="D14" s="125" t="n">
        <v>0</v>
      </c>
      <c r="E14" s="162" t="n">
        <v>0</v>
      </c>
    </row>
    <row r="15" ht="16.05" customHeight="1" s="106">
      <c r="A15" s="161" t="inlineStr">
        <is>
          <t>-</t>
        </is>
      </c>
      <c r="B15" s="102" t="inlineStr">
        <is>
          <t>-</t>
        </is>
      </c>
      <c r="C15" s="125" t="n">
        <v>0</v>
      </c>
      <c r="D15" s="125" t="n">
        <v>0</v>
      </c>
      <c r="E15" s="162" t="n">
        <v>0</v>
      </c>
    </row>
    <row r="16" ht="16.05" customHeight="1" s="106">
      <c r="A16" s="161" t="inlineStr">
        <is>
          <t>-</t>
        </is>
      </c>
      <c r="B16" s="102" t="inlineStr">
        <is>
          <t>-</t>
        </is>
      </c>
      <c r="C16" s="125" t="n">
        <v>0</v>
      </c>
      <c r="D16" s="125" t="n">
        <v>0</v>
      </c>
      <c r="E16" s="162" t="n">
        <v>0</v>
      </c>
    </row>
    <row r="17" ht="16.05" customHeight="1" s="106">
      <c r="A17" s="161" t="inlineStr">
        <is>
          <t>-</t>
        </is>
      </c>
      <c r="B17" s="102" t="inlineStr">
        <is>
          <t>-</t>
        </is>
      </c>
      <c r="C17" s="125" t="n">
        <v>0</v>
      </c>
      <c r="D17" s="125" t="n">
        <v>0</v>
      </c>
      <c r="E17" s="162" t="n">
        <v>0</v>
      </c>
    </row>
    <row r="18" ht="16.05" customHeight="1" s="106">
      <c r="A18" s="161" t="inlineStr">
        <is>
          <t>-</t>
        </is>
      </c>
      <c r="B18" s="102" t="inlineStr">
        <is>
          <t>-</t>
        </is>
      </c>
      <c r="C18" s="125" t="n">
        <v>0</v>
      </c>
      <c r="D18" s="125" t="n">
        <v>0</v>
      </c>
      <c r="E18" s="162" t="n">
        <v>0</v>
      </c>
    </row>
    <row r="19" ht="16.05" customHeight="1" s="106">
      <c r="A19" s="161" t="inlineStr">
        <is>
          <t>-</t>
        </is>
      </c>
      <c r="B19" s="102" t="inlineStr">
        <is>
          <t>-</t>
        </is>
      </c>
      <c r="C19" s="125" t="n">
        <v>0</v>
      </c>
      <c r="D19" s="125" t="n">
        <v>0</v>
      </c>
      <c r="E19" s="162" t="n">
        <v>0</v>
      </c>
    </row>
    <row r="20" ht="16.05" customHeight="1" s="106">
      <c r="A20" s="161" t="inlineStr">
        <is>
          <t>-</t>
        </is>
      </c>
      <c r="B20" s="102" t="inlineStr">
        <is>
          <t>-</t>
        </is>
      </c>
      <c r="C20" s="125" t="n">
        <v>0</v>
      </c>
      <c r="D20" s="125" t="n">
        <v>0</v>
      </c>
      <c r="E20" s="162" t="n">
        <v>0</v>
      </c>
    </row>
    <row r="21" ht="16.05" customHeight="1" s="106">
      <c r="A21" s="161" t="inlineStr">
        <is>
          <t>-</t>
        </is>
      </c>
      <c r="B21" s="102" t="inlineStr">
        <is>
          <t>-</t>
        </is>
      </c>
      <c r="C21" s="125" t="n">
        <v>0</v>
      </c>
      <c r="D21" s="125" t="n">
        <v>0</v>
      </c>
      <c r="E21" s="162" t="n">
        <v>0</v>
      </c>
    </row>
    <row r="22" ht="16.05" customHeight="1" s="106">
      <c r="A22" s="161" t="inlineStr">
        <is>
          <t>-</t>
        </is>
      </c>
      <c r="B22" s="102" t="inlineStr">
        <is>
          <t>-</t>
        </is>
      </c>
      <c r="C22" s="125" t="n">
        <v>0</v>
      </c>
      <c r="D22" s="125" t="n">
        <v>0</v>
      </c>
      <c r="E22" s="162" t="n">
        <v>0</v>
      </c>
    </row>
    <row r="23" ht="16.05" customHeight="1" s="106">
      <c r="A23" s="161" t="inlineStr">
        <is>
          <t>-</t>
        </is>
      </c>
      <c r="B23" s="102" t="inlineStr">
        <is>
          <t>-</t>
        </is>
      </c>
      <c r="C23" s="125" t="n">
        <v>0</v>
      </c>
      <c r="D23" s="125" t="n">
        <v>0</v>
      </c>
      <c r="E23" s="162" t="n">
        <v>0</v>
      </c>
    </row>
    <row r="24" ht="16.05" customHeight="1" s="106">
      <c r="A24" s="163" t="inlineStr">
        <is>
          <t>-</t>
        </is>
      </c>
      <c r="B24" s="164" t="inlineStr">
        <is>
          <t>-</t>
        </is>
      </c>
      <c r="C24" s="165" t="n">
        <v>0</v>
      </c>
      <c r="D24" s="165" t="n">
        <v>0</v>
      </c>
      <c r="E24" s="166" t="n">
        <v>0</v>
      </c>
    </row>
    <row r="25" ht="16.05" customHeight="1" s="106">
      <c r="A25" s="167" t="inlineStr">
        <is>
          <t>List of deduction related payments (including company contributions where applicable):</t>
        </is>
      </c>
    </row>
    <row r="26" ht="23.85" customHeight="1" s="106">
      <c r="A26" s="168" t="inlineStr">
        <is>
          <t>Deduction 
Code</t>
        </is>
      </c>
      <c r="B26" s="169" t="inlineStr">
        <is>
          <t>Description</t>
        </is>
      </c>
      <c r="C26" s="155" t="inlineStr">
        <is>
          <t>Amount Per Payroll</t>
        </is>
      </c>
      <c r="D26" s="155" t="inlineStr">
        <is>
          <t>Amount 
Paid</t>
        </is>
      </c>
      <c r="E26" s="155" t="inlineStr">
        <is>
          <t>Difference</t>
        </is>
      </c>
      <c r="F26" s="125" t="n"/>
      <c r="G26" s="126" t="n"/>
    </row>
    <row r="27" ht="16.05" customHeight="1" s="106">
      <c r="A27" s="170" t="inlineStr">
        <is>
          <t>TAX</t>
        </is>
      </c>
      <c r="B27" s="171" t="inlineStr">
        <is>
          <t>Income Tax</t>
        </is>
      </c>
      <c r="C27" s="172" t="n">
        <v>1542458.98</v>
      </c>
      <c r="D27" s="172" t="n">
        <v>1542458.99</v>
      </c>
      <c r="E27" s="173" t="n">
        <v>-0.0100000002421439</v>
      </c>
      <c r="F27" s="125" t="n"/>
      <c r="G27" s="126" t="n"/>
    </row>
    <row r="28" ht="16.05" customHeight="1" s="106">
      <c r="A28" s="174" t="inlineStr">
        <is>
          <t>UIF</t>
        </is>
      </c>
      <c r="B28" s="175" t="inlineStr">
        <is>
          <t>Unemployment Insurance</t>
        </is>
      </c>
      <c r="C28" s="103" t="n">
        <v>39142.6</v>
      </c>
      <c r="D28" s="103" t="n">
        <v>39142.6</v>
      </c>
      <c r="E28" s="176" t="n">
        <v>0</v>
      </c>
      <c r="F28" s="125" t="n"/>
      <c r="G28" s="126" t="n"/>
    </row>
    <row r="29" ht="16.05" customHeight="1" s="106">
      <c r="A29" s="174" t="inlineStr">
        <is>
          <t>PENS</t>
        </is>
      </c>
      <c r="B29" s="175" t="inlineStr">
        <is>
          <t>Pension Fund</t>
        </is>
      </c>
      <c r="C29" s="103" t="n">
        <v>912800.75</v>
      </c>
      <c r="D29" s="103" t="n">
        <v>912800.75</v>
      </c>
      <c r="E29" s="176" t="n">
        <v>0</v>
      </c>
      <c r="F29" s="125" t="n"/>
      <c r="G29" s="126" t="n"/>
    </row>
    <row r="30" ht="16.05" customHeight="1" s="106">
      <c r="A30" s="174" t="inlineStr">
        <is>
          <t>M-AID</t>
        </is>
      </c>
      <c r="B30" s="175" t="inlineStr">
        <is>
          <t>Medical Aid</t>
        </is>
      </c>
      <c r="C30" s="103" t="n">
        <v>107565</v>
      </c>
      <c r="D30" s="103" t="n">
        <v>107565</v>
      </c>
      <c r="E30" s="176" t="n">
        <v>0</v>
      </c>
      <c r="F30" s="125" t="n"/>
      <c r="G30" s="126" t="n"/>
    </row>
    <row r="31" ht="16.05" customHeight="1" s="106">
      <c r="A31" s="174" t="inlineStr">
        <is>
          <t>LAPTOP</t>
        </is>
      </c>
      <c r="B31" s="175" t="inlineStr">
        <is>
          <t>Laptop</t>
        </is>
      </c>
      <c r="C31" s="103" t="n">
        <v>14300</v>
      </c>
      <c r="D31" s="103" t="n">
        <v>14300</v>
      </c>
      <c r="E31" s="176" t="n">
        <v>0</v>
      </c>
      <c r="F31" s="125" t="n"/>
      <c r="G31" s="126" t="n"/>
    </row>
    <row r="32" ht="16.05" customHeight="1" s="106">
      <c r="A32" s="174" t="inlineStr">
        <is>
          <t>Loan</t>
        </is>
      </c>
      <c r="B32" s="175" t="inlineStr">
        <is>
          <t>Loan / Advance</t>
        </is>
      </c>
      <c r="C32" s="103" t="n">
        <v>3000</v>
      </c>
      <c r="D32" s="103" t="n">
        <v>3000</v>
      </c>
      <c r="E32" s="176" t="n">
        <v>0</v>
      </c>
      <c r="F32" s="125" t="n"/>
      <c r="G32" s="126" t="n"/>
    </row>
    <row r="33" ht="16.05" customHeight="1" s="106">
      <c r="A33" s="174" t="inlineStr">
        <is>
          <t>D06</t>
        </is>
      </c>
      <c r="B33" s="175" t="inlineStr">
        <is>
          <t>Not Used</t>
        </is>
      </c>
      <c r="C33" s="103" t="n">
        <v>0</v>
      </c>
      <c r="D33" s="103" t="n">
        <v>0</v>
      </c>
      <c r="E33" s="176" t="n">
        <v>0</v>
      </c>
      <c r="F33" s="125" t="n"/>
      <c r="G33" s="126" t="n"/>
    </row>
    <row r="34" ht="16.05" customHeight="1" s="106">
      <c r="A34" s="174" t="inlineStr">
        <is>
          <t>D07</t>
        </is>
      </c>
      <c r="B34" s="175" t="inlineStr">
        <is>
          <t>Not Used</t>
        </is>
      </c>
      <c r="C34" s="103" t="n">
        <v>0</v>
      </c>
      <c r="D34" s="103" t="n">
        <v>0</v>
      </c>
      <c r="E34" s="176" t="n">
        <v>0</v>
      </c>
      <c r="F34" s="125" t="n"/>
      <c r="G34" s="126" t="n"/>
    </row>
    <row r="35" ht="16.05" customHeight="1" s="106">
      <c r="A35" s="174" t="inlineStr">
        <is>
          <t>D08</t>
        </is>
      </c>
      <c r="B35" s="175" t="inlineStr">
        <is>
          <t>Not Used</t>
        </is>
      </c>
      <c r="C35" s="103" t="n">
        <v>0</v>
      </c>
      <c r="D35" s="103" t="n">
        <v>0</v>
      </c>
      <c r="E35" s="176" t="n">
        <v>0</v>
      </c>
      <c r="F35" s="125" t="n"/>
      <c r="G35" s="126" t="n"/>
    </row>
    <row r="36" ht="16.05" customHeight="1" s="106">
      <c r="A36" s="174" t="inlineStr">
        <is>
          <t>D09</t>
        </is>
      </c>
      <c r="B36" s="175" t="inlineStr">
        <is>
          <t>Not Used</t>
        </is>
      </c>
      <c r="C36" s="103" t="n">
        <v>0</v>
      </c>
      <c r="D36" s="103" t="n">
        <v>0</v>
      </c>
      <c r="E36" s="176" t="n">
        <v>0</v>
      </c>
      <c r="F36" s="125" t="n"/>
      <c r="G36" s="126" t="n"/>
    </row>
    <row r="37" ht="16.05" customHeight="1" s="106">
      <c r="A37" s="174" t="inlineStr">
        <is>
          <t>D10</t>
        </is>
      </c>
      <c r="B37" s="175" t="inlineStr">
        <is>
          <t>Not Used</t>
        </is>
      </c>
      <c r="C37" s="103" t="n">
        <v>0</v>
      </c>
      <c r="D37" s="103" t="n">
        <v>0</v>
      </c>
      <c r="E37" s="176" t="n">
        <v>0</v>
      </c>
      <c r="F37" s="125" t="n"/>
      <c r="G37" s="126" t="n"/>
    </row>
    <row r="38" ht="16.05" customHeight="1" s="106">
      <c r="A38" s="174" t="inlineStr">
        <is>
          <t>-</t>
        </is>
      </c>
      <c r="B38" s="175" t="inlineStr">
        <is>
          <t>-</t>
        </is>
      </c>
      <c r="C38" s="103" t="n">
        <v>0</v>
      </c>
      <c r="D38" s="103" t="n">
        <v>0</v>
      </c>
      <c r="E38" s="176" t="n">
        <v>0</v>
      </c>
      <c r="F38" s="125" t="n"/>
      <c r="G38" s="126" t="n"/>
    </row>
    <row r="39" ht="16.05" customHeight="1" s="106">
      <c r="A39" s="174" t="inlineStr">
        <is>
          <t>-</t>
        </is>
      </c>
      <c r="B39" s="175" t="inlineStr">
        <is>
          <t>-</t>
        </is>
      </c>
      <c r="C39" s="103" t="n">
        <v>0</v>
      </c>
      <c r="D39" s="103" t="n">
        <v>0</v>
      </c>
      <c r="E39" s="176" t="n">
        <v>0</v>
      </c>
      <c r="F39" s="125" t="n"/>
      <c r="G39" s="126" t="n"/>
    </row>
    <row r="40" ht="16.05" customHeight="1" s="106">
      <c r="A40" s="174" t="inlineStr">
        <is>
          <t>-</t>
        </is>
      </c>
      <c r="B40" s="175" t="inlineStr">
        <is>
          <t>-</t>
        </is>
      </c>
      <c r="C40" s="103" t="n">
        <v>0</v>
      </c>
      <c r="D40" s="103" t="n">
        <v>0</v>
      </c>
      <c r="E40" s="176" t="n">
        <v>0</v>
      </c>
      <c r="F40" s="125" t="n"/>
      <c r="G40" s="126" t="n"/>
    </row>
    <row r="41" ht="16.05" customHeight="1" s="106">
      <c r="A41" s="177" t="inlineStr">
        <is>
          <t>-</t>
        </is>
      </c>
      <c r="B41" s="178" t="inlineStr">
        <is>
          <t>-</t>
        </is>
      </c>
      <c r="C41" s="179" t="n">
        <v>0</v>
      </c>
      <c r="D41" s="179" t="n">
        <v>0</v>
      </c>
      <c r="E41" s="180" t="n">
        <v>0</v>
      </c>
      <c r="F41" s="125" t="n"/>
      <c r="G41" s="126" t="n"/>
    </row>
    <row r="42" ht="16.05" customHeight="1" s="106">
      <c r="A42" s="167" t="inlineStr">
        <is>
          <t>List of company contribution related payments:</t>
        </is>
      </c>
    </row>
    <row r="43" ht="23.85" customHeight="1" s="106">
      <c r="A43" s="168" t="inlineStr">
        <is>
          <t>Co-Contrib
Code</t>
        </is>
      </c>
      <c r="B43" s="168" t="inlineStr">
        <is>
          <t>Description</t>
        </is>
      </c>
      <c r="C43" s="155" t="inlineStr">
        <is>
          <t>Amount Per Payroll</t>
        </is>
      </c>
      <c r="D43" s="155" t="inlineStr">
        <is>
          <t>Amount 
Paid</t>
        </is>
      </c>
      <c r="E43" s="155" t="inlineStr">
        <is>
          <t>Difference</t>
        </is>
      </c>
    </row>
    <row r="44" ht="16.05" customHeight="1" s="106">
      <c r="A44" s="170" t="inlineStr">
        <is>
          <t>UIF</t>
        </is>
      </c>
      <c r="B44" s="181" t="inlineStr">
        <is>
          <t>Already included in deduction section</t>
        </is>
      </c>
      <c r="C44" s="172" t="n">
        <v>0</v>
      </c>
      <c r="D44" s="172" t="n">
        <v>0</v>
      </c>
      <c r="E44" s="173" t="n">
        <v>0</v>
      </c>
    </row>
    <row r="45" ht="16.05" customHeight="1" s="106">
      <c r="A45" s="174" t="inlineStr">
        <is>
          <t>SDL</t>
        </is>
      </c>
      <c r="B45" s="105" t="inlineStr">
        <is>
          <t>Skills Development</t>
        </is>
      </c>
      <c r="C45" s="103" t="n">
        <v>71342.95</v>
      </c>
      <c r="D45" s="103" t="n">
        <v>71342.96000000001</v>
      </c>
      <c r="E45" s="176" t="n">
        <v>-0.0100000000238651</v>
      </c>
    </row>
    <row r="46" ht="16.05" customHeight="1" s="106">
      <c r="A46" s="174" t="inlineStr">
        <is>
          <t>M-AID</t>
        </is>
      </c>
      <c r="B46" s="105" t="inlineStr">
        <is>
          <t>Already included in deduction section</t>
        </is>
      </c>
      <c r="C46" s="103" t="n">
        <v>0</v>
      </c>
      <c r="D46" s="103" t="n">
        <v>0</v>
      </c>
      <c r="E46" s="176" t="n">
        <v>0</v>
      </c>
    </row>
    <row r="47" ht="16.05" customHeight="1" s="106">
      <c r="A47" s="174" t="inlineStr">
        <is>
          <t>C04</t>
        </is>
      </c>
      <c r="B47" s="105" t="inlineStr">
        <is>
          <t>Not Used</t>
        </is>
      </c>
      <c r="C47" s="103" t="n">
        <v>0</v>
      </c>
      <c r="D47" s="103" t="n">
        <v>0</v>
      </c>
      <c r="E47" s="176" t="n">
        <v>0</v>
      </c>
    </row>
    <row r="48" ht="16.05" customHeight="1" s="106">
      <c r="A48" s="177" t="inlineStr">
        <is>
          <t>C05</t>
        </is>
      </c>
      <c r="B48" s="182" t="inlineStr">
        <is>
          <t>Not Used</t>
        </is>
      </c>
      <c r="C48" s="179" t="n">
        <v>0</v>
      </c>
      <c r="D48" s="179" t="n">
        <v>0</v>
      </c>
      <c r="E48" s="180" t="n">
        <v>0</v>
      </c>
    </row>
  </sheetData>
  <mergeCells count="2">
    <mergeCell ref="D1:E1"/>
    <mergeCell ref="D2:E2"/>
  </mergeCells>
  <dataValidations count="2">
    <dataValidation sqref="C2" showDropDown="0" showInputMessage="1" showErrorMessage="1" allowBlank="0" errorTitle="Invalid Data" error="Select a valid item from the list box." type="list" operator="between">
      <formula1>"Month,Year"</formula1>
      <formula2>0</formula2>
    </dataValidation>
    <dataValidation sqref="D2:E2" showDropDown="0" showInputMessage="1" showErrorMessage="1" allowBlank="0" errorTitle="Invalid Data" error="Select a valid entry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42578125" defaultRowHeight="16.05" zeroHeight="0" outlineLevelRow="0"/>
  <cols>
    <col width="14.47" customWidth="1" style="175" min="1" max="1"/>
    <col width="29.45" customWidth="1" style="103" min="2" max="2"/>
    <col width="12.18" customWidth="1" style="183" min="3" max="3"/>
    <col width="15.75" customWidth="1" style="103" min="4" max="14"/>
    <col width="15.75" customWidth="1" style="105" min="15" max="15"/>
    <col width="17.9" customWidth="1" style="103" min="16" max="16"/>
    <col width="17.9" customWidth="1" style="105" min="17" max="17"/>
    <col width="10.41" customWidth="1" style="105" min="18" max="1024"/>
  </cols>
  <sheetData>
    <row r="1" ht="16.05" customHeight="1" s="106">
      <c r="A1" s="107" t="n"/>
      <c r="D1" s="184" t="inlineStr">
        <is>
          <t>Measurement</t>
        </is>
      </c>
      <c r="E1" s="129" t="n"/>
    </row>
    <row r="2" ht="16.05" customHeight="1" s="106">
      <c r="A2" s="110" t="inlineStr">
        <is>
          <t>Monthly Analysis by Department</t>
        </is>
      </c>
      <c r="B2" s="101" t="n"/>
      <c r="C2" s="185" t="n"/>
      <c r="D2" s="186" t="inlineStr">
        <is>
          <t>Cost to Company</t>
        </is>
      </c>
      <c r="E2" s="129" t="n"/>
      <c r="F2" s="187" t="inlineStr">
        <is>
          <t>Cost to Company</t>
        </is>
      </c>
      <c r="G2" s="188" t="n">
        <v>37</v>
      </c>
      <c r="H2" s="189" t="n"/>
      <c r="I2" s="189" t="n"/>
      <c r="J2" s="189" t="n"/>
      <c r="K2" s="189" t="n"/>
      <c r="L2" s="189" t="n"/>
      <c r="M2" s="189" t="n"/>
      <c r="N2" s="189" t="n"/>
    </row>
    <row r="3" ht="16.05" customFormat="1" customHeight="1" s="190">
      <c r="A3" s="112" t="inlineStr">
        <is>
          <t>© www.excel-skills.com</t>
        </is>
      </c>
      <c r="B3" s="191" t="n"/>
      <c r="C3" s="192" t="n"/>
      <c r="D3" s="193" t="n">
        <v>557151.3</v>
      </c>
      <c r="E3" s="193" t="n">
        <v>547759</v>
      </c>
      <c r="F3" s="193" t="n">
        <v>620578.9</v>
      </c>
      <c r="G3" s="193" t="n">
        <v>556433.2</v>
      </c>
      <c r="H3" s="193" t="n">
        <v>559666</v>
      </c>
      <c r="I3" s="193" t="n">
        <v>626782.8</v>
      </c>
      <c r="J3" s="193" t="n">
        <v>561412</v>
      </c>
      <c r="K3" s="193" t="n">
        <v>544415.9</v>
      </c>
      <c r="L3" s="193" t="n">
        <v>639435</v>
      </c>
      <c r="M3" s="193" t="n">
        <v>1151569.05</v>
      </c>
      <c r="N3" s="193" t="n">
        <v>567430.55</v>
      </c>
      <c r="O3" s="193" t="n">
        <v>654195.55</v>
      </c>
    </row>
    <row r="4" ht="16.05" customFormat="1" customHeight="1" s="194">
      <c r="A4" s="110" t="n"/>
      <c r="B4" s="195" t="n"/>
      <c r="C4" s="113" t="n"/>
      <c r="D4" s="196" t="n">
        <v>45016</v>
      </c>
      <c r="E4" s="196" t="n">
        <v>45046</v>
      </c>
      <c r="F4" s="196" t="n">
        <v>45077</v>
      </c>
      <c r="G4" s="196" t="n">
        <v>45107</v>
      </c>
      <c r="H4" s="196" t="n">
        <v>45138</v>
      </c>
      <c r="I4" s="196" t="n">
        <v>45169</v>
      </c>
      <c r="J4" s="196" t="n">
        <v>45199</v>
      </c>
      <c r="K4" s="196" t="n">
        <v>45230</v>
      </c>
      <c r="L4" s="196" t="n">
        <v>45260</v>
      </c>
      <c r="M4" s="196" t="n">
        <v>45291</v>
      </c>
      <c r="N4" s="196" t="n">
        <v>45322</v>
      </c>
      <c r="O4" s="196" t="n">
        <v>45351</v>
      </c>
      <c r="Q4" s="197" t="n"/>
    </row>
    <row r="5" ht="23.85" customFormat="1" customHeight="1" s="198">
      <c r="A5" s="199" t="inlineStr">
        <is>
          <t>Department Code</t>
        </is>
      </c>
      <c r="B5" s="199" t="inlineStr">
        <is>
          <t>Department Name</t>
        </is>
      </c>
      <c r="C5" s="200" t="inlineStr">
        <is>
          <t>Cost Centre</t>
        </is>
      </c>
      <c r="D5" s="201" t="inlineStr">
        <is>
          <t>Month1</t>
        </is>
      </c>
      <c r="E5" s="201" t="inlineStr">
        <is>
          <t>Month2</t>
        </is>
      </c>
      <c r="F5" s="201" t="inlineStr">
        <is>
          <t>Month3</t>
        </is>
      </c>
      <c r="G5" s="201" t="inlineStr">
        <is>
          <t>Month4</t>
        </is>
      </c>
      <c r="H5" s="201" t="inlineStr">
        <is>
          <t>Month5</t>
        </is>
      </c>
      <c r="I5" s="201" t="inlineStr">
        <is>
          <t>Month6</t>
        </is>
      </c>
      <c r="J5" s="201" t="inlineStr">
        <is>
          <t>Month7</t>
        </is>
      </c>
      <c r="K5" s="201" t="inlineStr">
        <is>
          <t>Month8</t>
        </is>
      </c>
      <c r="L5" s="201" t="inlineStr">
        <is>
          <t>Month9</t>
        </is>
      </c>
      <c r="M5" s="201" t="inlineStr">
        <is>
          <t>Month10</t>
        </is>
      </c>
      <c r="N5" s="201" t="inlineStr">
        <is>
          <t>Month11</t>
        </is>
      </c>
      <c r="O5" s="201" t="inlineStr">
        <is>
          <t>Month12</t>
        </is>
      </c>
      <c r="Q5" s="202" t="n"/>
    </row>
    <row r="6" ht="16.05" customFormat="1" customHeight="1" s="105">
      <c r="A6" s="104" t="inlineStr">
        <is>
          <t>M</t>
        </is>
      </c>
      <c r="B6" s="104" t="inlineStr">
        <is>
          <t>Management</t>
        </is>
      </c>
      <c r="C6" s="183" t="inlineStr">
        <is>
          <t>IS-330</t>
        </is>
      </c>
      <c r="D6" s="122" t="n">
        <v>301779.79</v>
      </c>
      <c r="E6" s="122" t="n">
        <v>301779.79</v>
      </c>
      <c r="F6" s="122" t="n">
        <v>301779.79</v>
      </c>
      <c r="G6" s="122" t="n">
        <v>301779.79</v>
      </c>
      <c r="H6" s="122" t="n">
        <v>301779.79</v>
      </c>
      <c r="I6" s="122" t="n">
        <v>301779.79</v>
      </c>
      <c r="J6" s="122" t="n">
        <v>301779.79</v>
      </c>
      <c r="K6" s="122" t="n">
        <v>301779.79</v>
      </c>
      <c r="L6" s="122" t="n">
        <v>301779.79</v>
      </c>
      <c r="M6" s="122" t="n">
        <v>741129.79</v>
      </c>
      <c r="N6" s="122" t="n">
        <v>301779.79</v>
      </c>
      <c r="O6" s="122" t="n">
        <v>301779.79</v>
      </c>
      <c r="Q6" s="103" t="n"/>
      <c r="R6" s="123" t="n"/>
    </row>
    <row r="7" ht="16.05" customFormat="1" customHeight="1" s="105">
      <c r="A7" s="104" t="inlineStr">
        <is>
          <t>S</t>
        </is>
      </c>
      <c r="B7" s="104" t="inlineStr">
        <is>
          <t>Sales</t>
        </is>
      </c>
      <c r="C7" s="183" t="inlineStr">
        <is>
          <t>IS-340</t>
        </is>
      </c>
      <c r="D7" s="122" t="n">
        <v>187104.39</v>
      </c>
      <c r="E7" s="122" t="n">
        <v>177712.09</v>
      </c>
      <c r="F7" s="122" t="n">
        <v>246087.99</v>
      </c>
      <c r="G7" s="122" t="n">
        <v>184871.29</v>
      </c>
      <c r="H7" s="122" t="n">
        <v>188104.09</v>
      </c>
      <c r="I7" s="122" t="n">
        <v>250220.89</v>
      </c>
      <c r="J7" s="122" t="n">
        <v>189850.09</v>
      </c>
      <c r="K7" s="122" t="n">
        <v>172853.99</v>
      </c>
      <c r="L7" s="122" t="n">
        <v>267873.09</v>
      </c>
      <c r="M7" s="122" t="n">
        <v>271052.14</v>
      </c>
      <c r="N7" s="122" t="n">
        <v>189826.14</v>
      </c>
      <c r="O7" s="122" t="n">
        <v>276591.14</v>
      </c>
      <c r="Q7" s="103" t="n"/>
      <c r="R7" s="123" t="n"/>
    </row>
    <row r="8" ht="16.05" customFormat="1" customHeight="1" s="105">
      <c r="A8" s="104" t="inlineStr">
        <is>
          <t>A</t>
        </is>
      </c>
      <c r="B8" s="104" t="inlineStr">
        <is>
          <t>Admin</t>
        </is>
      </c>
      <c r="C8" s="183" t="inlineStr">
        <is>
          <t>IS-350</t>
        </is>
      </c>
      <c r="D8" s="122" t="n">
        <v>68267.12</v>
      </c>
      <c r="E8" s="122" t="n">
        <v>68267.12</v>
      </c>
      <c r="F8" s="122" t="n">
        <v>72711.12</v>
      </c>
      <c r="G8" s="122" t="n">
        <v>69782.12</v>
      </c>
      <c r="H8" s="122" t="n">
        <v>69782.12</v>
      </c>
      <c r="I8" s="122" t="n">
        <v>74782.12</v>
      </c>
      <c r="J8" s="122" t="n">
        <v>69782.12</v>
      </c>
      <c r="K8" s="122" t="n">
        <v>69782.12</v>
      </c>
      <c r="L8" s="122" t="n">
        <v>69782.12</v>
      </c>
      <c r="M8" s="122" t="n">
        <v>139387.12</v>
      </c>
      <c r="N8" s="122" t="n">
        <v>75824.62</v>
      </c>
      <c r="O8" s="122" t="n">
        <v>75824.62</v>
      </c>
      <c r="Q8" s="103" t="n"/>
      <c r="R8" s="123" t="n"/>
    </row>
    <row r="9" ht="16.05" customFormat="1" customHeight="1" s="105">
      <c r="A9" s="104" t="inlineStr">
        <is>
          <t>-</t>
        </is>
      </c>
      <c r="B9" s="104" t="inlineStr">
        <is>
          <t>-</t>
        </is>
      </c>
      <c r="C9" s="183" t="inlineStr">
        <is>
          <t>-</t>
        </is>
      </c>
      <c r="D9" s="122" t="n">
        <v>0</v>
      </c>
      <c r="E9" s="122" t="n">
        <v>0</v>
      </c>
      <c r="F9" s="122" t="n">
        <v>0</v>
      </c>
      <c r="G9" s="122" t="n">
        <v>0</v>
      </c>
      <c r="H9" s="122" t="n">
        <v>0</v>
      </c>
      <c r="I9" s="122" t="n">
        <v>0</v>
      </c>
      <c r="J9" s="122" t="n">
        <v>0</v>
      </c>
      <c r="K9" s="122" t="n">
        <v>0</v>
      </c>
      <c r="L9" s="122" t="n">
        <v>0</v>
      </c>
      <c r="M9" s="122" t="n">
        <v>0</v>
      </c>
      <c r="N9" s="122" t="n">
        <v>0</v>
      </c>
      <c r="O9" s="122" t="n">
        <v>0</v>
      </c>
      <c r="Q9" s="103" t="n"/>
      <c r="R9" s="123" t="n"/>
    </row>
    <row r="10" ht="16.05" customFormat="1" customHeight="1" s="105">
      <c r="A10" s="104" t="inlineStr">
        <is>
          <t>-</t>
        </is>
      </c>
      <c r="B10" s="104" t="inlineStr">
        <is>
          <t>-</t>
        </is>
      </c>
      <c r="C10" s="183" t="inlineStr">
        <is>
          <t>-</t>
        </is>
      </c>
      <c r="D10" s="122" t="n">
        <v>0</v>
      </c>
      <c r="E10" s="122" t="n">
        <v>0</v>
      </c>
      <c r="F10" s="122" t="n">
        <v>0</v>
      </c>
      <c r="G10" s="122" t="n">
        <v>0</v>
      </c>
      <c r="H10" s="122" t="n">
        <v>0</v>
      </c>
      <c r="I10" s="122" t="n">
        <v>0</v>
      </c>
      <c r="J10" s="122" t="n">
        <v>0</v>
      </c>
      <c r="K10" s="122" t="n">
        <v>0</v>
      </c>
      <c r="L10" s="122" t="n">
        <v>0</v>
      </c>
      <c r="M10" s="122" t="n">
        <v>0</v>
      </c>
      <c r="N10" s="122" t="n">
        <v>0</v>
      </c>
      <c r="O10" s="122" t="n">
        <v>0</v>
      </c>
      <c r="Q10" s="103" t="n"/>
      <c r="R10" s="123" t="n"/>
    </row>
    <row r="11" ht="16.05" customFormat="1" customHeight="1" s="105">
      <c r="A11" s="104" t="inlineStr">
        <is>
          <t>-</t>
        </is>
      </c>
      <c r="B11" s="104" t="inlineStr">
        <is>
          <t>-</t>
        </is>
      </c>
      <c r="C11" s="183" t="inlineStr">
        <is>
          <t>-</t>
        </is>
      </c>
      <c r="D11" s="122" t="n">
        <v>0</v>
      </c>
      <c r="E11" s="122" t="n">
        <v>0</v>
      </c>
      <c r="F11" s="122" t="n">
        <v>0</v>
      </c>
      <c r="G11" s="122" t="n">
        <v>0</v>
      </c>
      <c r="H11" s="122" t="n">
        <v>0</v>
      </c>
      <c r="I11" s="122" t="n">
        <v>0</v>
      </c>
      <c r="J11" s="122" t="n">
        <v>0</v>
      </c>
      <c r="K11" s="122" t="n">
        <v>0</v>
      </c>
      <c r="L11" s="122" t="n">
        <v>0</v>
      </c>
      <c r="M11" s="122" t="n">
        <v>0</v>
      </c>
      <c r="N11" s="122" t="n">
        <v>0</v>
      </c>
      <c r="O11" s="122" t="n">
        <v>0</v>
      </c>
      <c r="Q11" s="103" t="n"/>
      <c r="R11" s="123" t="n"/>
    </row>
    <row r="12" ht="16.05" customFormat="1" customHeight="1" s="105">
      <c r="A12" s="104" t="inlineStr">
        <is>
          <t>-</t>
        </is>
      </c>
      <c r="B12" s="104" t="inlineStr">
        <is>
          <t>-</t>
        </is>
      </c>
      <c r="C12" s="183" t="inlineStr">
        <is>
          <t>-</t>
        </is>
      </c>
      <c r="D12" s="122" t="n">
        <v>0</v>
      </c>
      <c r="E12" s="122" t="n">
        <v>0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22" t="n">
        <v>0</v>
      </c>
      <c r="O12" s="122" t="n">
        <v>0</v>
      </c>
      <c r="Q12" s="103" t="n"/>
      <c r="R12" s="123" t="n"/>
    </row>
    <row r="13" ht="16.05" customFormat="1" customHeight="1" s="105">
      <c r="A13" s="104" t="inlineStr">
        <is>
          <t>-</t>
        </is>
      </c>
      <c r="B13" s="104" t="inlineStr">
        <is>
          <t>-</t>
        </is>
      </c>
      <c r="C13" s="183" t="inlineStr">
        <is>
          <t>-</t>
        </is>
      </c>
      <c r="D13" s="122" t="n">
        <v>0</v>
      </c>
      <c r="E13" s="122" t="n">
        <v>0</v>
      </c>
      <c r="F13" s="122" t="n">
        <v>0</v>
      </c>
      <c r="G13" s="122" t="n">
        <v>0</v>
      </c>
      <c r="H13" s="122" t="n">
        <v>0</v>
      </c>
      <c r="I13" s="122" t="n">
        <v>0</v>
      </c>
      <c r="J13" s="122" t="n">
        <v>0</v>
      </c>
      <c r="K13" s="122" t="n">
        <v>0</v>
      </c>
      <c r="L13" s="122" t="n">
        <v>0</v>
      </c>
      <c r="M13" s="122" t="n">
        <v>0</v>
      </c>
      <c r="N13" s="122" t="n">
        <v>0</v>
      </c>
      <c r="O13" s="122" t="n">
        <v>0</v>
      </c>
      <c r="Q13" s="103" t="n"/>
      <c r="R13" s="123" t="n"/>
    </row>
    <row r="14" ht="16.05" customFormat="1" customHeight="1" s="105">
      <c r="A14" s="104" t="inlineStr">
        <is>
          <t>-</t>
        </is>
      </c>
      <c r="B14" s="104" t="inlineStr">
        <is>
          <t>-</t>
        </is>
      </c>
      <c r="C14" s="183" t="inlineStr">
        <is>
          <t>-</t>
        </is>
      </c>
      <c r="D14" s="122" t="n">
        <v>0</v>
      </c>
      <c r="E14" s="122" t="n">
        <v>0</v>
      </c>
      <c r="F14" s="122" t="n">
        <v>0</v>
      </c>
      <c r="G14" s="122" t="n">
        <v>0</v>
      </c>
      <c r="H14" s="122" t="n">
        <v>0</v>
      </c>
      <c r="I14" s="122" t="n">
        <v>0</v>
      </c>
      <c r="J14" s="122" t="n">
        <v>0</v>
      </c>
      <c r="K14" s="122" t="n">
        <v>0</v>
      </c>
      <c r="L14" s="122" t="n">
        <v>0</v>
      </c>
      <c r="M14" s="122" t="n">
        <v>0</v>
      </c>
      <c r="N14" s="122" t="n">
        <v>0</v>
      </c>
      <c r="O14" s="122" t="n">
        <v>0</v>
      </c>
      <c r="Q14" s="103" t="n"/>
      <c r="R14" s="123" t="n"/>
    </row>
    <row r="15" ht="16.05" customFormat="1" customHeight="1" s="105">
      <c r="A15" s="104" t="inlineStr">
        <is>
          <t>-</t>
        </is>
      </c>
      <c r="B15" s="104" t="inlineStr">
        <is>
          <t>-</t>
        </is>
      </c>
      <c r="C15" s="183" t="inlineStr">
        <is>
          <t>-</t>
        </is>
      </c>
      <c r="D15" s="122" t="n">
        <v>0</v>
      </c>
      <c r="E15" s="122" t="n">
        <v>0</v>
      </c>
      <c r="F15" s="122" t="n">
        <v>0</v>
      </c>
      <c r="G15" s="122" t="n">
        <v>0</v>
      </c>
      <c r="H15" s="122" t="n">
        <v>0</v>
      </c>
      <c r="I15" s="122" t="n">
        <v>0</v>
      </c>
      <c r="J15" s="122" t="n">
        <v>0</v>
      </c>
      <c r="K15" s="122" t="n">
        <v>0</v>
      </c>
      <c r="L15" s="122" t="n">
        <v>0</v>
      </c>
      <c r="M15" s="122" t="n">
        <v>0</v>
      </c>
      <c r="N15" s="122" t="n">
        <v>0</v>
      </c>
      <c r="O15" s="122" t="n">
        <v>0</v>
      </c>
      <c r="Q15" s="103" t="n"/>
      <c r="R15" s="123" t="n"/>
    </row>
    <row r="16" ht="16.05" customFormat="1" customHeight="1" s="105">
      <c r="A16" s="104" t="inlineStr">
        <is>
          <t>-</t>
        </is>
      </c>
      <c r="B16" s="104" t="inlineStr">
        <is>
          <t>-</t>
        </is>
      </c>
      <c r="C16" s="183" t="inlineStr">
        <is>
          <t>-</t>
        </is>
      </c>
      <c r="D16" s="122" t="n">
        <v>0</v>
      </c>
      <c r="E16" s="122" t="n">
        <v>0</v>
      </c>
      <c r="F16" s="122" t="n">
        <v>0</v>
      </c>
      <c r="G16" s="122" t="n">
        <v>0</v>
      </c>
      <c r="H16" s="122" t="n">
        <v>0</v>
      </c>
      <c r="I16" s="122" t="n">
        <v>0</v>
      </c>
      <c r="J16" s="122" t="n">
        <v>0</v>
      </c>
      <c r="K16" s="122" t="n">
        <v>0</v>
      </c>
      <c r="L16" s="122" t="n">
        <v>0</v>
      </c>
      <c r="M16" s="122" t="n">
        <v>0</v>
      </c>
      <c r="N16" s="122" t="n">
        <v>0</v>
      </c>
      <c r="O16" s="122" t="n">
        <v>0</v>
      </c>
      <c r="Q16" s="103" t="n"/>
      <c r="R16" s="123" t="n"/>
    </row>
    <row r="17" ht="16.05" customFormat="1" customHeight="1" s="105">
      <c r="A17" s="104" t="inlineStr">
        <is>
          <t>-</t>
        </is>
      </c>
      <c r="B17" s="104" t="inlineStr">
        <is>
          <t>-</t>
        </is>
      </c>
      <c r="C17" s="183" t="inlineStr">
        <is>
          <t>-</t>
        </is>
      </c>
      <c r="D17" s="122" t="n">
        <v>0</v>
      </c>
      <c r="E17" s="122" t="n">
        <v>0</v>
      </c>
      <c r="F17" s="122" t="n">
        <v>0</v>
      </c>
      <c r="G17" s="122" t="n">
        <v>0</v>
      </c>
      <c r="H17" s="122" t="n">
        <v>0</v>
      </c>
      <c r="I17" s="122" t="n">
        <v>0</v>
      </c>
      <c r="J17" s="122" t="n">
        <v>0</v>
      </c>
      <c r="K17" s="122" t="n">
        <v>0</v>
      </c>
      <c r="L17" s="122" t="n">
        <v>0</v>
      </c>
      <c r="M17" s="122" t="n">
        <v>0</v>
      </c>
      <c r="N17" s="122" t="n">
        <v>0</v>
      </c>
      <c r="O17" s="122" t="n">
        <v>0</v>
      </c>
      <c r="Q17" s="103" t="n"/>
      <c r="R17" s="123" t="n"/>
    </row>
    <row r="18" ht="16.05" customFormat="1" customHeight="1" s="105">
      <c r="A18" s="104" t="inlineStr">
        <is>
          <t>-</t>
        </is>
      </c>
      <c r="B18" s="104" t="inlineStr">
        <is>
          <t>-</t>
        </is>
      </c>
      <c r="C18" s="183" t="inlineStr">
        <is>
          <t>-</t>
        </is>
      </c>
      <c r="D18" s="122" t="n">
        <v>0</v>
      </c>
      <c r="E18" s="122" t="n">
        <v>0</v>
      </c>
      <c r="F18" s="122" t="n">
        <v>0</v>
      </c>
      <c r="G18" s="122" t="n">
        <v>0</v>
      </c>
      <c r="H18" s="122" t="n">
        <v>0</v>
      </c>
      <c r="I18" s="122" t="n">
        <v>0</v>
      </c>
      <c r="J18" s="122" t="n">
        <v>0</v>
      </c>
      <c r="K18" s="122" t="n">
        <v>0</v>
      </c>
      <c r="L18" s="122" t="n">
        <v>0</v>
      </c>
      <c r="M18" s="122" t="n">
        <v>0</v>
      </c>
      <c r="N18" s="122" t="n">
        <v>0</v>
      </c>
      <c r="O18" s="122" t="n">
        <v>0</v>
      </c>
      <c r="Q18" s="103" t="n"/>
      <c r="R18" s="123" t="n"/>
    </row>
    <row r="19" ht="16.05" customFormat="1" customHeight="1" s="105">
      <c r="A19" s="104" t="inlineStr">
        <is>
          <t>-</t>
        </is>
      </c>
      <c r="B19" s="104" t="inlineStr">
        <is>
          <t>-</t>
        </is>
      </c>
      <c r="C19" s="183" t="inlineStr">
        <is>
          <t>-</t>
        </is>
      </c>
      <c r="D19" s="122" t="n">
        <v>0</v>
      </c>
      <c r="E19" s="122" t="n">
        <v>0</v>
      </c>
      <c r="F19" s="122" t="n">
        <v>0</v>
      </c>
      <c r="G19" s="122" t="n">
        <v>0</v>
      </c>
      <c r="H19" s="122" t="n">
        <v>0</v>
      </c>
      <c r="I19" s="122" t="n">
        <v>0</v>
      </c>
      <c r="J19" s="122" t="n">
        <v>0</v>
      </c>
      <c r="K19" s="122" t="n">
        <v>0</v>
      </c>
      <c r="L19" s="122" t="n">
        <v>0</v>
      </c>
      <c r="M19" s="122" t="n">
        <v>0</v>
      </c>
      <c r="N19" s="122" t="n">
        <v>0</v>
      </c>
      <c r="O19" s="122" t="n">
        <v>0</v>
      </c>
      <c r="Q19" s="103" t="n"/>
      <c r="R19" s="123" t="n"/>
    </row>
    <row r="20" ht="16.05" customFormat="1" customHeight="1" s="105">
      <c r="A20" s="104" t="inlineStr">
        <is>
          <t>-</t>
        </is>
      </c>
      <c r="B20" s="104" t="inlineStr">
        <is>
          <t>-</t>
        </is>
      </c>
      <c r="C20" s="183" t="inlineStr">
        <is>
          <t>-</t>
        </is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0</v>
      </c>
      <c r="N20" s="122" t="n">
        <v>0</v>
      </c>
      <c r="O20" s="122" t="n">
        <v>0</v>
      </c>
      <c r="Q20" s="103" t="n"/>
      <c r="R20" s="123" t="n"/>
    </row>
  </sheetData>
  <mergeCells count="2">
    <mergeCell ref="D1:E1"/>
    <mergeCell ref="D2:E2"/>
  </mergeCells>
  <dataValidations count="1">
    <dataValidation sqref="D2:E2" showDropDown="0" showInputMessage="1" showErrorMessage="1" allowBlank="0" errorTitle="Invalid Data" error="Select a valid item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55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J42" activeCellId="0" sqref="J42"/>
    </sheetView>
  </sheetViews>
  <sheetFormatPr baseColWidth="8" defaultColWidth="10.42578125" defaultRowHeight="16.05" zeroHeight="0" outlineLevelRow="0"/>
  <cols>
    <col width="12.18" customWidth="1" style="175" min="1" max="1"/>
    <col width="35.17" customWidth="1" style="103" min="2" max="2"/>
    <col width="15.75" customWidth="1" style="103" min="3" max="13"/>
    <col width="15.75" customWidth="1" style="105" min="14" max="14"/>
    <col width="17.9" customWidth="1" style="103" min="15" max="15"/>
    <col width="17.9" customWidth="1" style="105" min="16" max="16"/>
    <col width="10.41" customWidth="1" style="105" min="17" max="1024"/>
  </cols>
  <sheetData>
    <row r="1" ht="16.05" customHeight="1" s="106">
      <c r="A1" s="107" t="n"/>
      <c r="C1" s="184" t="inlineStr">
        <is>
          <t>Measurement</t>
        </is>
      </c>
      <c r="D1" s="129" t="n"/>
    </row>
    <row r="2" ht="16.05" customHeight="1" s="106">
      <c r="A2" s="110" t="inlineStr">
        <is>
          <t>Monthly Analysis by Employee</t>
        </is>
      </c>
      <c r="B2" s="101" t="n"/>
      <c r="C2" s="186" t="inlineStr">
        <is>
          <t>Net Pay</t>
        </is>
      </c>
      <c r="D2" s="129" t="n"/>
      <c r="E2" s="187" t="inlineStr">
        <is>
          <t>Net Pay</t>
        </is>
      </c>
      <c r="F2" s="188" t="n">
        <v>30</v>
      </c>
      <c r="G2" s="189" t="n"/>
      <c r="H2" s="189" t="n"/>
      <c r="I2" s="189" t="n"/>
      <c r="J2" s="189" t="n"/>
      <c r="K2" s="189" t="n"/>
      <c r="L2" s="189" t="n"/>
      <c r="M2" s="189" t="n"/>
    </row>
    <row r="3" ht="16.05" customFormat="1" customHeight="1" s="190">
      <c r="A3" s="112" t="inlineStr">
        <is>
          <t>© www.excel-skills.com</t>
        </is>
      </c>
      <c r="B3" s="191" t="n"/>
      <c r="C3" s="193" t="n">
        <v>368750.54</v>
      </c>
      <c r="D3" s="193" t="n">
        <v>361863.17</v>
      </c>
      <c r="E3" s="193" t="n">
        <v>405237.54</v>
      </c>
      <c r="F3" s="193" t="n">
        <v>369384.67</v>
      </c>
      <c r="G3" s="193" t="n">
        <v>369884.68</v>
      </c>
      <c r="H3" s="193" t="n">
        <v>407705.41</v>
      </c>
      <c r="I3" s="193" t="n">
        <v>371224.91</v>
      </c>
      <c r="J3" s="193" t="n">
        <v>359244.84</v>
      </c>
      <c r="K3" s="193" t="n">
        <v>413853.11</v>
      </c>
      <c r="L3" s="193" t="n">
        <v>666299.41</v>
      </c>
      <c r="M3" s="193" t="n">
        <v>377370.01</v>
      </c>
      <c r="N3" s="193" t="n">
        <v>425400.81</v>
      </c>
    </row>
    <row r="4" ht="16.05" customFormat="1" customHeight="1" s="194">
      <c r="A4" s="110" t="n"/>
      <c r="B4" s="195" t="n"/>
      <c r="C4" s="196" t="n">
        <v>45016</v>
      </c>
      <c r="D4" s="196" t="n">
        <v>45046</v>
      </c>
      <c r="E4" s="196" t="n">
        <v>45077</v>
      </c>
      <c r="F4" s="196" t="n">
        <v>45107</v>
      </c>
      <c r="G4" s="196" t="n">
        <v>45138</v>
      </c>
      <c r="H4" s="196" t="n">
        <v>45169</v>
      </c>
      <c r="I4" s="196" t="n">
        <v>45199</v>
      </c>
      <c r="J4" s="196" t="n">
        <v>45230</v>
      </c>
      <c r="K4" s="196" t="n">
        <v>45260</v>
      </c>
      <c r="L4" s="196" t="n">
        <v>45291</v>
      </c>
      <c r="M4" s="196" t="n">
        <v>45322</v>
      </c>
      <c r="N4" s="196" t="n">
        <v>45351</v>
      </c>
      <c r="P4" s="197" t="n"/>
    </row>
    <row r="5" ht="23.85" customFormat="1" customHeight="1" s="198">
      <c r="A5" s="199" t="inlineStr">
        <is>
          <t>Employee Number</t>
        </is>
      </c>
      <c r="B5" s="199" t="inlineStr">
        <is>
          <t>Employee Name</t>
        </is>
      </c>
      <c r="C5" s="201" t="inlineStr">
        <is>
          <t>Month1</t>
        </is>
      </c>
      <c r="D5" s="201" t="inlineStr">
        <is>
          <t>Month2</t>
        </is>
      </c>
      <c r="E5" s="201" t="inlineStr">
        <is>
          <t>Month3</t>
        </is>
      </c>
      <c r="F5" s="201" t="inlineStr">
        <is>
          <t>Month4</t>
        </is>
      </c>
      <c r="G5" s="201" t="inlineStr">
        <is>
          <t>Month5</t>
        </is>
      </c>
      <c r="H5" s="201" t="inlineStr">
        <is>
          <t>Month6</t>
        </is>
      </c>
      <c r="I5" s="201" t="inlineStr">
        <is>
          <t>Month7</t>
        </is>
      </c>
      <c r="J5" s="201" t="inlineStr">
        <is>
          <t>Month8</t>
        </is>
      </c>
      <c r="K5" s="201" t="inlineStr">
        <is>
          <t>Month9</t>
        </is>
      </c>
      <c r="L5" s="201" t="inlineStr">
        <is>
          <t>Month10</t>
        </is>
      </c>
      <c r="M5" s="201" t="inlineStr">
        <is>
          <t>Month11</t>
        </is>
      </c>
      <c r="N5" s="201" t="inlineStr">
        <is>
          <t>Month12</t>
        </is>
      </c>
      <c r="P5" s="202" t="n"/>
    </row>
    <row r="6" ht="16.05" customFormat="1" customHeight="1" s="105">
      <c r="A6" s="104" t="inlineStr">
        <is>
          <t>EXS001</t>
        </is>
      </c>
      <c r="B6" s="104" t="inlineStr">
        <is>
          <t>Taylor AE</t>
        </is>
      </c>
      <c r="C6" s="122" t="n">
        <v>95352.78</v>
      </c>
      <c r="D6" s="122" t="n">
        <v>95352.78</v>
      </c>
      <c r="E6" s="122" t="n">
        <v>95352.78</v>
      </c>
      <c r="F6" s="122" t="n">
        <v>95352.78</v>
      </c>
      <c r="G6" s="122" t="n">
        <v>95352.78</v>
      </c>
      <c r="H6" s="122" t="n">
        <v>95352.78</v>
      </c>
      <c r="I6" s="122" t="n">
        <v>95352.78</v>
      </c>
      <c r="J6" s="122" t="n">
        <v>95352.78</v>
      </c>
      <c r="K6" s="122" t="n">
        <v>95352.78</v>
      </c>
      <c r="L6" s="122" t="n">
        <v>197852.78</v>
      </c>
      <c r="M6" s="122" t="n">
        <v>95352.78</v>
      </c>
      <c r="N6" s="122" t="n">
        <v>95352.78</v>
      </c>
      <c r="P6" s="103" t="n"/>
      <c r="Q6" s="123" t="n"/>
    </row>
    <row r="7" ht="16.05" customFormat="1" customHeight="1" s="105">
      <c r="A7" s="104" t="inlineStr">
        <is>
          <t>EXS002</t>
        </is>
      </c>
      <c r="B7" s="104" t="inlineStr">
        <is>
          <t>Smith F</t>
        </is>
      </c>
      <c r="C7" s="122" t="n">
        <v>76966.10000000001</v>
      </c>
      <c r="D7" s="122" t="n">
        <v>76966.10000000001</v>
      </c>
      <c r="E7" s="122" t="n">
        <v>76966.10000000001</v>
      </c>
      <c r="F7" s="122" t="n">
        <v>76966.10000000001</v>
      </c>
      <c r="G7" s="122" t="n">
        <v>77786.10000000001</v>
      </c>
      <c r="H7" s="122" t="n">
        <v>77130.10000000001</v>
      </c>
      <c r="I7" s="122" t="n">
        <v>77130.10000000001</v>
      </c>
      <c r="J7" s="122" t="n">
        <v>77130.10000000001</v>
      </c>
      <c r="K7" s="122" t="n">
        <v>77130.10000000001</v>
      </c>
      <c r="L7" s="122" t="n">
        <v>162892.1</v>
      </c>
      <c r="M7" s="122" t="n">
        <v>77130.10000000001</v>
      </c>
      <c r="N7" s="122" t="n">
        <v>77130.10000000001</v>
      </c>
      <c r="P7" s="103" t="n"/>
      <c r="Q7" s="123" t="n"/>
    </row>
    <row r="8" ht="16.05" customFormat="1" customHeight="1" s="105">
      <c r="A8" s="104" t="inlineStr">
        <is>
          <t>EXS003</t>
        </is>
      </c>
      <c r="B8" s="104" t="inlineStr">
        <is>
          <t>Wilson PG</t>
        </is>
      </c>
      <c r="C8" s="122" t="n">
        <v>27932.47</v>
      </c>
      <c r="D8" s="122" t="n">
        <v>26581.8</v>
      </c>
      <c r="E8" s="122" t="n">
        <v>41855.87</v>
      </c>
      <c r="F8" s="122" t="n">
        <v>25340.78</v>
      </c>
      <c r="G8" s="122" t="n">
        <v>29124.92</v>
      </c>
      <c r="H8" s="122" t="n">
        <v>45593.25</v>
      </c>
      <c r="I8" s="122" t="n">
        <v>28515.22</v>
      </c>
      <c r="J8" s="122" t="n">
        <v>27491.37</v>
      </c>
      <c r="K8" s="122" t="n">
        <v>47578.75</v>
      </c>
      <c r="L8" s="122" t="n">
        <v>29868.4</v>
      </c>
      <c r="M8" s="122" t="n">
        <v>28722.11</v>
      </c>
      <c r="N8" s="122" t="n">
        <v>48929.55</v>
      </c>
      <c r="P8" s="103" t="n"/>
      <c r="Q8" s="123" t="n"/>
    </row>
    <row r="9" ht="16.05" customFormat="1" customHeight="1" s="105">
      <c r="A9" s="104" t="inlineStr">
        <is>
          <t>EXS004</t>
        </is>
      </c>
      <c r="B9" s="104" t="inlineStr">
        <is>
          <t>Osborne S</t>
        </is>
      </c>
      <c r="C9" s="122" t="n">
        <v>33422.71</v>
      </c>
      <c r="D9" s="122" t="n">
        <v>34792.31</v>
      </c>
      <c r="E9" s="122" t="n">
        <v>52652.09</v>
      </c>
      <c r="F9" s="122" t="n">
        <v>34688.96</v>
      </c>
      <c r="G9" s="122" t="n">
        <v>37352.6</v>
      </c>
      <c r="H9" s="122" t="n">
        <v>55627.05</v>
      </c>
      <c r="I9" s="122" t="n">
        <v>33834.58</v>
      </c>
      <c r="J9" s="122" t="n">
        <v>32771.24</v>
      </c>
      <c r="K9" s="122" t="n">
        <v>56292.59</v>
      </c>
      <c r="L9" s="122" t="n">
        <v>36011.19</v>
      </c>
      <c r="M9" s="122" t="n">
        <v>37137.78</v>
      </c>
      <c r="N9" s="122" t="n">
        <v>60656.24</v>
      </c>
      <c r="P9" s="103" t="n"/>
      <c r="Q9" s="123" t="n"/>
    </row>
    <row r="10" ht="16.05" customFormat="1" customHeight="1" s="105">
      <c r="A10" s="104" t="inlineStr">
        <is>
          <t>EXS005</t>
        </is>
      </c>
      <c r="B10" s="104" t="inlineStr">
        <is>
          <t>Miller R</t>
        </is>
      </c>
      <c r="C10" s="122" t="n">
        <v>31398.66</v>
      </c>
      <c r="D10" s="122" t="n">
        <v>30041.86</v>
      </c>
      <c r="E10" s="122" t="n">
        <v>28867.48</v>
      </c>
      <c r="F10" s="122" t="n">
        <v>32976.23</v>
      </c>
      <c r="G10" s="122" t="n">
        <v>29619.46</v>
      </c>
      <c r="H10" s="122" t="n">
        <v>28429.91</v>
      </c>
      <c r="I10" s="122" t="n">
        <v>32575.41</v>
      </c>
      <c r="J10" s="122" t="n">
        <v>28071.53</v>
      </c>
      <c r="K10" s="122" t="n">
        <v>32283.07</v>
      </c>
      <c r="L10" s="122" t="n">
        <v>65926.12</v>
      </c>
      <c r="M10" s="122" t="n">
        <v>0</v>
      </c>
      <c r="N10" s="122" t="n">
        <v>0</v>
      </c>
      <c r="P10" s="103" t="n"/>
      <c r="Q10" s="123" t="n"/>
    </row>
    <row r="11" ht="16.05" customFormat="1" customHeight="1" s="105">
      <c r="A11" s="104" t="inlineStr">
        <is>
          <t>EXS006</t>
        </is>
      </c>
      <c r="B11" s="104" t="inlineStr">
        <is>
          <t>Andrews MS</t>
        </is>
      </c>
      <c r="C11" s="122" t="n">
        <v>41309.27</v>
      </c>
      <c r="D11" s="122" t="n">
        <v>35759.77</v>
      </c>
      <c r="E11" s="122" t="n">
        <v>43918.67</v>
      </c>
      <c r="F11" s="122" t="n">
        <v>40581.27</v>
      </c>
      <c r="G11" s="122" t="n">
        <v>37170.27</v>
      </c>
      <c r="H11" s="122" t="n">
        <v>37093.77</v>
      </c>
      <c r="I11" s="122" t="n">
        <v>40838.27</v>
      </c>
      <c r="J11" s="122" t="n">
        <v>35449.27</v>
      </c>
      <c r="K11" s="122" t="n">
        <v>42237.27</v>
      </c>
      <c r="L11" s="122" t="n">
        <v>54440.27</v>
      </c>
      <c r="M11" s="122" t="n">
        <v>48780.27</v>
      </c>
      <c r="N11" s="122" t="n">
        <v>49666.37</v>
      </c>
      <c r="P11" s="103" t="n"/>
      <c r="Q11" s="123" t="n"/>
    </row>
    <row r="12" ht="16.05" customFormat="1" customHeight="1" s="105">
      <c r="A12" s="104" t="inlineStr">
        <is>
          <t>EXS007</t>
        </is>
      </c>
      <c r="B12" s="104" t="inlineStr">
        <is>
          <t>Phillips KE</t>
        </is>
      </c>
      <c r="C12" s="122" t="n">
        <v>21339.8</v>
      </c>
      <c r="D12" s="122" t="n">
        <v>21339.8</v>
      </c>
      <c r="E12" s="122" t="n">
        <v>24595.8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22" t="n">
        <v>0</v>
      </c>
      <c r="P12" s="103" t="n"/>
      <c r="Q12" s="123" t="n"/>
    </row>
    <row r="13" ht="16.05" customFormat="1" customHeight="1" s="105">
      <c r="A13" s="104" t="inlineStr">
        <is>
          <t>EXS008</t>
        </is>
      </c>
      <c r="B13" s="104" t="inlineStr">
        <is>
          <t>Matthews B</t>
        </is>
      </c>
      <c r="C13" s="122" t="n">
        <v>8726.25</v>
      </c>
      <c r="D13" s="122" t="n">
        <v>8726.25</v>
      </c>
      <c r="E13" s="122" t="n">
        <v>8726.25</v>
      </c>
      <c r="F13" s="122" t="n">
        <v>8726.25</v>
      </c>
      <c r="G13" s="122" t="n">
        <v>8726.25</v>
      </c>
      <c r="H13" s="122" t="n">
        <v>8726.25</v>
      </c>
      <c r="I13" s="122" t="n">
        <v>8726.25</v>
      </c>
      <c r="J13" s="122" t="n">
        <v>8726.25</v>
      </c>
      <c r="K13" s="122" t="n">
        <v>8726.25</v>
      </c>
      <c r="L13" s="122" t="n">
        <v>16016.25</v>
      </c>
      <c r="M13" s="122" t="n">
        <v>8726.25</v>
      </c>
      <c r="N13" s="122" t="n">
        <v>8726.25</v>
      </c>
      <c r="P13" s="103" t="n"/>
      <c r="Q13" s="123" t="n"/>
    </row>
    <row r="14" ht="16.05" customFormat="1" customHeight="1" s="105">
      <c r="A14" s="104" t="inlineStr">
        <is>
          <t>EXS009</t>
        </is>
      </c>
      <c r="B14" s="104" t="inlineStr">
        <is>
          <t>Brown JT</t>
        </is>
      </c>
      <c r="C14" s="122" t="n">
        <v>8726.25</v>
      </c>
      <c r="D14" s="122" t="n">
        <v>8726.25</v>
      </c>
      <c r="E14" s="122" t="n">
        <v>8726.25</v>
      </c>
      <c r="F14" s="122" t="n">
        <v>8726.25</v>
      </c>
      <c r="G14" s="122" t="n">
        <v>8726.25</v>
      </c>
      <c r="H14" s="122" t="n">
        <v>8726.25</v>
      </c>
      <c r="I14" s="122" t="n">
        <v>8726.25</v>
      </c>
      <c r="J14" s="122" t="n">
        <v>8726.25</v>
      </c>
      <c r="K14" s="122" t="n">
        <v>8726.25</v>
      </c>
      <c r="L14" s="122" t="n">
        <v>16016.25</v>
      </c>
      <c r="M14" s="122" t="n">
        <v>9455.25</v>
      </c>
      <c r="N14" s="122" t="n">
        <v>9455.25</v>
      </c>
      <c r="P14" s="103" t="n"/>
      <c r="Q14" s="123" t="n"/>
    </row>
    <row r="15" ht="16.05" customFormat="1" customHeight="1" s="105">
      <c r="A15" s="104" t="inlineStr">
        <is>
          <t>EXS010</t>
        </is>
      </c>
      <c r="B15" s="104" t="inlineStr">
        <is>
          <t>Lewis I</t>
        </is>
      </c>
      <c r="C15" s="122" t="n">
        <v>8726.25</v>
      </c>
      <c r="D15" s="122" t="n">
        <v>8726.25</v>
      </c>
      <c r="E15" s="122" t="n">
        <v>8726.25</v>
      </c>
      <c r="F15" s="122" t="n">
        <v>8726.25</v>
      </c>
      <c r="G15" s="122" t="n">
        <v>8726.25</v>
      </c>
      <c r="H15" s="122" t="n">
        <v>8726.25</v>
      </c>
      <c r="I15" s="122" t="n">
        <v>8726.25</v>
      </c>
      <c r="J15" s="122" t="n">
        <v>8726.25</v>
      </c>
      <c r="K15" s="122" t="n">
        <v>8726.25</v>
      </c>
      <c r="L15" s="122" t="n">
        <v>16016.25</v>
      </c>
      <c r="M15" s="122" t="n">
        <v>9455.25</v>
      </c>
      <c r="N15" s="122" t="n">
        <v>9455.25</v>
      </c>
      <c r="P15" s="103" t="n"/>
      <c r="Q15" s="123" t="n"/>
    </row>
    <row r="16" ht="16.05" customFormat="1" customHeight="1" s="105">
      <c r="A16" s="104" t="inlineStr">
        <is>
          <t>EXS011</t>
        </is>
      </c>
      <c r="B16" s="104" t="inlineStr">
        <is>
          <t>Newport GD</t>
        </is>
      </c>
      <c r="C16" s="122" t="n">
        <v>4950</v>
      </c>
      <c r="D16" s="122" t="n">
        <v>4950</v>
      </c>
      <c r="E16" s="122" t="n">
        <v>4950</v>
      </c>
      <c r="F16" s="122" t="n">
        <v>4950</v>
      </c>
      <c r="G16" s="122" t="n">
        <v>4950</v>
      </c>
      <c r="H16" s="122" t="n">
        <v>9950</v>
      </c>
      <c r="I16" s="122" t="n">
        <v>4450</v>
      </c>
      <c r="J16" s="122" t="n">
        <v>4450</v>
      </c>
      <c r="K16" s="122" t="n">
        <v>4450</v>
      </c>
      <c r="L16" s="122" t="n">
        <v>9400</v>
      </c>
      <c r="M16" s="122" t="n">
        <v>4945</v>
      </c>
      <c r="N16" s="122" t="n">
        <v>4945</v>
      </c>
      <c r="P16" s="103" t="n"/>
      <c r="Q16" s="123" t="n"/>
    </row>
    <row r="17" ht="16.05" customFormat="1" customHeight="1" s="105">
      <c r="A17" s="104" t="inlineStr">
        <is>
          <t>EXS012</t>
        </is>
      </c>
      <c r="B17" s="104" t="inlineStr">
        <is>
          <t>Williams VS</t>
        </is>
      </c>
      <c r="C17" s="122" t="n">
        <v>4950</v>
      </c>
      <c r="D17" s="122" t="n">
        <v>4950</v>
      </c>
      <c r="E17" s="122" t="n">
        <v>4950</v>
      </c>
      <c r="F17" s="122" t="n">
        <v>4950</v>
      </c>
      <c r="G17" s="122" t="n">
        <v>4950</v>
      </c>
      <c r="H17" s="122" t="n">
        <v>4950</v>
      </c>
      <c r="I17" s="122" t="n">
        <v>4950</v>
      </c>
      <c r="J17" s="122" t="n">
        <v>4950</v>
      </c>
      <c r="K17" s="122" t="n">
        <v>4950</v>
      </c>
      <c r="L17" s="122" t="n">
        <v>9900</v>
      </c>
      <c r="M17" s="122" t="n">
        <v>5445</v>
      </c>
      <c r="N17" s="122" t="n">
        <v>5445</v>
      </c>
      <c r="P17" s="103" t="n"/>
      <c r="Q17" s="123" t="n"/>
    </row>
    <row r="18" ht="16.05" customFormat="1" customHeight="1" s="105">
      <c r="A18" s="104" t="inlineStr">
        <is>
          <t>EXS013</t>
        </is>
      </c>
      <c r="B18" s="104" t="inlineStr">
        <is>
          <t>East WD</t>
        </is>
      </c>
      <c r="C18" s="122" t="n">
        <v>4950</v>
      </c>
      <c r="D18" s="122" t="n">
        <v>4950</v>
      </c>
      <c r="E18" s="122" t="n">
        <v>4950</v>
      </c>
      <c r="F18" s="122" t="n">
        <v>4950</v>
      </c>
      <c r="G18" s="122" t="n">
        <v>4950</v>
      </c>
      <c r="H18" s="122" t="n">
        <v>4950</v>
      </c>
      <c r="I18" s="122" t="n">
        <v>4950</v>
      </c>
      <c r="J18" s="122" t="n">
        <v>4950</v>
      </c>
      <c r="K18" s="122" t="n">
        <v>4950</v>
      </c>
      <c r="L18" s="122" t="n">
        <v>9900</v>
      </c>
      <c r="M18" s="122" t="n">
        <v>5445</v>
      </c>
      <c r="N18" s="122" t="n">
        <v>5445</v>
      </c>
      <c r="P18" s="103" t="n"/>
      <c r="Q18" s="123" t="n"/>
    </row>
    <row r="19" ht="16.05" customFormat="1" customHeight="1" s="105">
      <c r="A19" s="104" t="inlineStr">
        <is>
          <t>EXS014</t>
        </is>
      </c>
      <c r="B19" s="104" t="inlineStr">
        <is>
          <t>Ross Q</t>
        </is>
      </c>
      <c r="C19" s="122" t="n">
        <v>0</v>
      </c>
      <c r="D19" s="122" t="n">
        <v>0</v>
      </c>
      <c r="E19" s="122" t="n">
        <v>0</v>
      </c>
      <c r="F19" s="122" t="n">
        <v>22449.8</v>
      </c>
      <c r="G19" s="122" t="n">
        <v>22449.8</v>
      </c>
      <c r="H19" s="122" t="n">
        <v>22449.8</v>
      </c>
      <c r="I19" s="122" t="n">
        <v>22449.8</v>
      </c>
      <c r="J19" s="122" t="n">
        <v>22449.8</v>
      </c>
      <c r="K19" s="122" t="n">
        <v>22449.8</v>
      </c>
      <c r="L19" s="122" t="n">
        <v>42059.8</v>
      </c>
      <c r="M19" s="122" t="n">
        <v>24410.8</v>
      </c>
      <c r="N19" s="122" t="n">
        <v>24410.8</v>
      </c>
      <c r="P19" s="103" t="n"/>
      <c r="Q19" s="123" t="n"/>
    </row>
    <row r="20" ht="16.05" customFormat="1" customHeight="1" s="105">
      <c r="A20" s="104" t="inlineStr">
        <is>
          <t>EXS015</t>
        </is>
      </c>
      <c r="B20" s="104" t="inlineStr">
        <is>
          <t>Graham L</t>
        </is>
      </c>
      <c r="C20" s="122" t="n">
        <v>0</v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22364.42</v>
      </c>
      <c r="N20" s="122" t="n">
        <v>25783.22</v>
      </c>
      <c r="P20" s="103" t="n"/>
      <c r="Q20" s="123" t="n"/>
    </row>
    <row r="21" ht="16.05" customFormat="1" customHeight="1" s="105">
      <c r="A21" s="104" t="inlineStr">
        <is>
          <t>-</t>
        </is>
      </c>
      <c r="B21" s="104" t="inlineStr">
        <is>
          <t>-</t>
        </is>
      </c>
      <c r="C21" s="122" t="n">
        <v>0</v>
      </c>
      <c r="D21" s="122" t="n">
        <v>0</v>
      </c>
      <c r="E21" s="122" t="n">
        <v>0</v>
      </c>
      <c r="F21" s="122" t="n">
        <v>0</v>
      </c>
      <c r="G21" s="122" t="n">
        <v>0</v>
      </c>
      <c r="H21" s="122" t="n">
        <v>0</v>
      </c>
      <c r="I21" s="122" t="n">
        <v>0</v>
      </c>
      <c r="J21" s="122" t="n">
        <v>0</v>
      </c>
      <c r="K21" s="122" t="n">
        <v>0</v>
      </c>
      <c r="L21" s="122" t="n">
        <v>0</v>
      </c>
      <c r="M21" s="122" t="n">
        <v>0</v>
      </c>
      <c r="N21" s="122" t="n">
        <v>0</v>
      </c>
      <c r="P21" s="103" t="n"/>
      <c r="Q21" s="123" t="n"/>
    </row>
    <row r="22" ht="16.05" customFormat="1" customHeight="1" s="105">
      <c r="A22" s="104" t="inlineStr">
        <is>
          <t>-</t>
        </is>
      </c>
      <c r="B22" s="104" t="inlineStr">
        <is>
          <t>-</t>
        </is>
      </c>
      <c r="C22" s="122" t="n">
        <v>0</v>
      </c>
      <c r="D22" s="122" t="n">
        <v>0</v>
      </c>
      <c r="E22" s="122" t="n">
        <v>0</v>
      </c>
      <c r="F22" s="122" t="n">
        <v>0</v>
      </c>
      <c r="G22" s="122" t="n">
        <v>0</v>
      </c>
      <c r="H22" s="122" t="n">
        <v>0</v>
      </c>
      <c r="I22" s="122" t="n">
        <v>0</v>
      </c>
      <c r="J22" s="122" t="n">
        <v>0</v>
      </c>
      <c r="K22" s="122" t="n">
        <v>0</v>
      </c>
      <c r="L22" s="122" t="n">
        <v>0</v>
      </c>
      <c r="M22" s="122" t="n">
        <v>0</v>
      </c>
      <c r="N22" s="122" t="n">
        <v>0</v>
      </c>
      <c r="P22" s="103" t="n"/>
      <c r="Q22" s="123" t="n"/>
    </row>
    <row r="23" ht="16.05" customFormat="1" customHeight="1" s="105">
      <c r="A23" s="104" t="inlineStr">
        <is>
          <t>-</t>
        </is>
      </c>
      <c r="B23" s="104" t="inlineStr">
        <is>
          <t>-</t>
        </is>
      </c>
      <c r="C23" s="122" t="n">
        <v>0</v>
      </c>
      <c r="D23" s="122" t="n">
        <v>0</v>
      </c>
      <c r="E23" s="122" t="n">
        <v>0</v>
      </c>
      <c r="F23" s="122" t="n">
        <v>0</v>
      </c>
      <c r="G23" s="122" t="n">
        <v>0</v>
      </c>
      <c r="H23" s="122" t="n">
        <v>0</v>
      </c>
      <c r="I23" s="122" t="n">
        <v>0</v>
      </c>
      <c r="J23" s="122" t="n">
        <v>0</v>
      </c>
      <c r="K23" s="122" t="n">
        <v>0</v>
      </c>
      <c r="L23" s="122" t="n">
        <v>0</v>
      </c>
      <c r="M23" s="122" t="n">
        <v>0</v>
      </c>
      <c r="N23" s="122" t="n">
        <v>0</v>
      </c>
      <c r="P23" s="103" t="n"/>
      <c r="Q23" s="123" t="n"/>
    </row>
    <row r="24" ht="16.05" customFormat="1" customHeight="1" s="105">
      <c r="A24" s="104" t="inlineStr">
        <is>
          <t>-</t>
        </is>
      </c>
      <c r="B24" s="104" t="inlineStr">
        <is>
          <t>-</t>
        </is>
      </c>
      <c r="C24" s="122" t="n">
        <v>0</v>
      </c>
      <c r="D24" s="122" t="n">
        <v>0</v>
      </c>
      <c r="E24" s="122" t="n">
        <v>0</v>
      </c>
      <c r="F24" s="122" t="n">
        <v>0</v>
      </c>
      <c r="G24" s="122" t="n">
        <v>0</v>
      </c>
      <c r="H24" s="122" t="n">
        <v>0</v>
      </c>
      <c r="I24" s="122" t="n">
        <v>0</v>
      </c>
      <c r="J24" s="122" t="n">
        <v>0</v>
      </c>
      <c r="K24" s="122" t="n">
        <v>0</v>
      </c>
      <c r="L24" s="122" t="n">
        <v>0</v>
      </c>
      <c r="M24" s="122" t="n">
        <v>0</v>
      </c>
      <c r="N24" s="122" t="n">
        <v>0</v>
      </c>
      <c r="P24" s="103" t="n"/>
      <c r="Q24" s="123" t="n"/>
    </row>
    <row r="25" ht="16.05" customFormat="1" customHeight="1" s="105">
      <c r="A25" s="104" t="inlineStr">
        <is>
          <t>-</t>
        </is>
      </c>
      <c r="B25" s="104" t="inlineStr">
        <is>
          <t>-</t>
        </is>
      </c>
      <c r="C25" s="122" t="n">
        <v>0</v>
      </c>
      <c r="D25" s="122" t="n">
        <v>0</v>
      </c>
      <c r="E25" s="122" t="n">
        <v>0</v>
      </c>
      <c r="F25" s="122" t="n">
        <v>0</v>
      </c>
      <c r="G25" s="122" t="n">
        <v>0</v>
      </c>
      <c r="H25" s="122" t="n">
        <v>0</v>
      </c>
      <c r="I25" s="122" t="n">
        <v>0</v>
      </c>
      <c r="J25" s="122" t="n">
        <v>0</v>
      </c>
      <c r="K25" s="122" t="n">
        <v>0</v>
      </c>
      <c r="L25" s="122" t="n">
        <v>0</v>
      </c>
      <c r="M25" s="122" t="n">
        <v>0</v>
      </c>
      <c r="N25" s="122" t="n">
        <v>0</v>
      </c>
      <c r="P25" s="103" t="n"/>
      <c r="Q25" s="123" t="n"/>
    </row>
    <row r="26" ht="16.05" customFormat="1" customHeight="1" s="105">
      <c r="A26" s="104" t="inlineStr">
        <is>
          <t>-</t>
        </is>
      </c>
      <c r="B26" s="104" t="inlineStr">
        <is>
          <t>-</t>
        </is>
      </c>
      <c r="C26" s="122" t="n">
        <v>0</v>
      </c>
      <c r="D26" s="122" t="n">
        <v>0</v>
      </c>
      <c r="E26" s="122" t="n">
        <v>0</v>
      </c>
      <c r="F26" s="122" t="n">
        <v>0</v>
      </c>
      <c r="G26" s="122" t="n">
        <v>0</v>
      </c>
      <c r="H26" s="122" t="n">
        <v>0</v>
      </c>
      <c r="I26" s="122" t="n">
        <v>0</v>
      </c>
      <c r="J26" s="122" t="n">
        <v>0</v>
      </c>
      <c r="K26" s="122" t="n">
        <v>0</v>
      </c>
      <c r="L26" s="122" t="n">
        <v>0</v>
      </c>
      <c r="M26" s="122" t="n">
        <v>0</v>
      </c>
      <c r="N26" s="122" t="n">
        <v>0</v>
      </c>
      <c r="P26" s="103" t="n"/>
      <c r="Q26" s="123" t="n"/>
    </row>
    <row r="27" ht="16.05" customFormat="1" customHeight="1" s="105">
      <c r="A27" s="104" t="inlineStr">
        <is>
          <t>-</t>
        </is>
      </c>
      <c r="B27" s="104" t="inlineStr">
        <is>
          <t>-</t>
        </is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22" t="n">
        <v>0</v>
      </c>
      <c r="P27" s="103" t="n"/>
      <c r="Q27" s="123" t="n"/>
    </row>
    <row r="28" ht="16.05" customFormat="1" customHeight="1" s="105">
      <c r="A28" s="104" t="inlineStr">
        <is>
          <t>-</t>
        </is>
      </c>
      <c r="B28" s="104" t="inlineStr">
        <is>
          <t>-</t>
        </is>
      </c>
      <c r="C28" s="122" t="n">
        <v>0</v>
      </c>
      <c r="D28" s="122" t="n">
        <v>0</v>
      </c>
      <c r="E28" s="122" t="n">
        <v>0</v>
      </c>
      <c r="F28" s="122" t="n">
        <v>0</v>
      </c>
      <c r="G28" s="122" t="n">
        <v>0</v>
      </c>
      <c r="H28" s="122" t="n">
        <v>0</v>
      </c>
      <c r="I28" s="122" t="n">
        <v>0</v>
      </c>
      <c r="J28" s="122" t="n">
        <v>0</v>
      </c>
      <c r="K28" s="122" t="n">
        <v>0</v>
      </c>
      <c r="L28" s="122" t="n">
        <v>0</v>
      </c>
      <c r="M28" s="122" t="n">
        <v>0</v>
      </c>
      <c r="N28" s="122" t="n">
        <v>0</v>
      </c>
      <c r="P28" s="103" t="n"/>
      <c r="Q28" s="123" t="n"/>
    </row>
    <row r="29" ht="16.05" customFormat="1" customHeight="1" s="105">
      <c r="A29" s="104" t="inlineStr">
        <is>
          <t>-</t>
        </is>
      </c>
      <c r="B29" s="104" t="inlineStr">
        <is>
          <t>-</t>
        </is>
      </c>
      <c r="C29" s="122" t="n">
        <v>0</v>
      </c>
      <c r="D29" s="122" t="n">
        <v>0</v>
      </c>
      <c r="E29" s="122" t="n">
        <v>0</v>
      </c>
      <c r="F29" s="122" t="n">
        <v>0</v>
      </c>
      <c r="G29" s="122" t="n">
        <v>0</v>
      </c>
      <c r="H29" s="122" t="n">
        <v>0</v>
      </c>
      <c r="I29" s="122" t="n">
        <v>0</v>
      </c>
      <c r="J29" s="122" t="n">
        <v>0</v>
      </c>
      <c r="K29" s="122" t="n">
        <v>0</v>
      </c>
      <c r="L29" s="122" t="n">
        <v>0</v>
      </c>
      <c r="M29" s="122" t="n">
        <v>0</v>
      </c>
      <c r="N29" s="122" t="n">
        <v>0</v>
      </c>
      <c r="P29" s="103" t="n"/>
      <c r="Q29" s="123" t="n"/>
    </row>
    <row r="30" ht="16.05" customFormat="1" customHeight="1" s="105">
      <c r="A30" s="104" t="inlineStr">
        <is>
          <t>-</t>
        </is>
      </c>
      <c r="B30" s="104" t="inlineStr">
        <is>
          <t>-</t>
        </is>
      </c>
      <c r="C30" s="122" t="n">
        <v>0</v>
      </c>
      <c r="D30" s="122" t="n">
        <v>0</v>
      </c>
      <c r="E30" s="122" t="n">
        <v>0</v>
      </c>
      <c r="F30" s="122" t="n">
        <v>0</v>
      </c>
      <c r="G30" s="122" t="n">
        <v>0</v>
      </c>
      <c r="H30" s="122" t="n">
        <v>0</v>
      </c>
      <c r="I30" s="122" t="n">
        <v>0</v>
      </c>
      <c r="J30" s="122" t="n">
        <v>0</v>
      </c>
      <c r="K30" s="122" t="n">
        <v>0</v>
      </c>
      <c r="L30" s="122" t="n">
        <v>0</v>
      </c>
      <c r="M30" s="122" t="n">
        <v>0</v>
      </c>
      <c r="N30" s="122" t="n">
        <v>0</v>
      </c>
      <c r="P30" s="103" t="n"/>
      <c r="Q30" s="123" t="n"/>
    </row>
    <row r="31" ht="16.05" customFormat="1" customHeight="1" s="105">
      <c r="A31" s="104" t="inlineStr">
        <is>
          <t>-</t>
        </is>
      </c>
      <c r="B31" s="104" t="inlineStr">
        <is>
          <t>-</t>
        </is>
      </c>
      <c r="C31" s="122" t="n">
        <v>0</v>
      </c>
      <c r="D31" s="122" t="n">
        <v>0</v>
      </c>
      <c r="E31" s="122" t="n">
        <v>0</v>
      </c>
      <c r="F31" s="122" t="n">
        <v>0</v>
      </c>
      <c r="G31" s="122" t="n">
        <v>0</v>
      </c>
      <c r="H31" s="122" t="n">
        <v>0</v>
      </c>
      <c r="I31" s="122" t="n">
        <v>0</v>
      </c>
      <c r="J31" s="122" t="n">
        <v>0</v>
      </c>
      <c r="K31" s="122" t="n">
        <v>0</v>
      </c>
      <c r="L31" s="122" t="n">
        <v>0</v>
      </c>
      <c r="M31" s="122" t="n">
        <v>0</v>
      </c>
      <c r="N31" s="122" t="n">
        <v>0</v>
      </c>
      <c r="P31" s="103" t="n"/>
      <c r="Q31" s="123" t="n"/>
    </row>
    <row r="32" ht="16.05" customFormat="1" customHeight="1" s="105">
      <c r="A32" s="104" t="inlineStr">
        <is>
          <t>-</t>
        </is>
      </c>
      <c r="B32" s="104" t="inlineStr">
        <is>
          <t>-</t>
        </is>
      </c>
      <c r="C32" s="122" t="n">
        <v>0</v>
      </c>
      <c r="D32" s="122" t="n">
        <v>0</v>
      </c>
      <c r="E32" s="122" t="n">
        <v>0</v>
      </c>
      <c r="F32" s="122" t="n">
        <v>0</v>
      </c>
      <c r="G32" s="122" t="n">
        <v>0</v>
      </c>
      <c r="H32" s="122" t="n">
        <v>0</v>
      </c>
      <c r="I32" s="122" t="n">
        <v>0</v>
      </c>
      <c r="J32" s="122" t="n">
        <v>0</v>
      </c>
      <c r="K32" s="122" t="n">
        <v>0</v>
      </c>
      <c r="L32" s="122" t="n">
        <v>0</v>
      </c>
      <c r="M32" s="122" t="n">
        <v>0</v>
      </c>
      <c r="N32" s="122" t="n">
        <v>0</v>
      </c>
      <c r="P32" s="103" t="n"/>
    </row>
    <row r="33" ht="16.05" customFormat="1" customHeight="1" s="105">
      <c r="A33" s="104" t="inlineStr">
        <is>
          <t>-</t>
        </is>
      </c>
      <c r="B33" s="104" t="inlineStr">
        <is>
          <t>-</t>
        </is>
      </c>
      <c r="C33" s="122" t="n">
        <v>0</v>
      </c>
      <c r="D33" s="122" t="n">
        <v>0</v>
      </c>
      <c r="E33" s="122" t="n">
        <v>0</v>
      </c>
      <c r="F33" s="122" t="n">
        <v>0</v>
      </c>
      <c r="G33" s="122" t="n">
        <v>0</v>
      </c>
      <c r="H33" s="122" t="n">
        <v>0</v>
      </c>
      <c r="I33" s="122" t="n">
        <v>0</v>
      </c>
      <c r="J33" s="122" t="n">
        <v>0</v>
      </c>
      <c r="K33" s="122" t="n">
        <v>0</v>
      </c>
      <c r="L33" s="122" t="n">
        <v>0</v>
      </c>
      <c r="M33" s="122" t="n">
        <v>0</v>
      </c>
      <c r="N33" s="122" t="n">
        <v>0</v>
      </c>
      <c r="P33" s="103" t="n"/>
    </row>
    <row r="34" ht="16.05" customFormat="1" customHeight="1" s="105">
      <c r="A34" s="104" t="inlineStr">
        <is>
          <t>-</t>
        </is>
      </c>
      <c r="B34" s="104" t="inlineStr">
        <is>
          <t>-</t>
        </is>
      </c>
      <c r="C34" s="122" t="n">
        <v>0</v>
      </c>
      <c r="D34" s="122" t="n">
        <v>0</v>
      </c>
      <c r="E34" s="122" t="n">
        <v>0</v>
      </c>
      <c r="F34" s="122" t="n">
        <v>0</v>
      </c>
      <c r="G34" s="122" t="n">
        <v>0</v>
      </c>
      <c r="H34" s="122" t="n">
        <v>0</v>
      </c>
      <c r="I34" s="122" t="n">
        <v>0</v>
      </c>
      <c r="J34" s="122" t="n">
        <v>0</v>
      </c>
      <c r="K34" s="122" t="n">
        <v>0</v>
      </c>
      <c r="L34" s="122" t="n">
        <v>0</v>
      </c>
      <c r="M34" s="122" t="n">
        <v>0</v>
      </c>
      <c r="N34" s="122" t="n">
        <v>0</v>
      </c>
      <c r="P34" s="103" t="n"/>
    </row>
    <row r="35" ht="16.05" customFormat="1" customHeight="1" s="105">
      <c r="A35" s="104" t="inlineStr">
        <is>
          <t>-</t>
        </is>
      </c>
      <c r="B35" s="104" t="inlineStr">
        <is>
          <t>-</t>
        </is>
      </c>
      <c r="C35" s="122" t="n">
        <v>0</v>
      </c>
      <c r="D35" s="122" t="n">
        <v>0</v>
      </c>
      <c r="E35" s="122" t="n">
        <v>0</v>
      </c>
      <c r="F35" s="122" t="n">
        <v>0</v>
      </c>
      <c r="G35" s="122" t="n">
        <v>0</v>
      </c>
      <c r="H35" s="122" t="n">
        <v>0</v>
      </c>
      <c r="I35" s="122" t="n">
        <v>0</v>
      </c>
      <c r="J35" s="122" t="n">
        <v>0</v>
      </c>
      <c r="K35" s="122" t="n">
        <v>0</v>
      </c>
      <c r="L35" s="122" t="n">
        <v>0</v>
      </c>
      <c r="M35" s="122" t="n">
        <v>0</v>
      </c>
      <c r="N35" s="122" t="n">
        <v>0</v>
      </c>
      <c r="P35" s="103" t="n"/>
    </row>
    <row r="36" ht="16.05" customHeight="1" s="106">
      <c r="A36" s="104" t="inlineStr">
        <is>
          <t>-</t>
        </is>
      </c>
      <c r="B36" s="104" t="inlineStr">
        <is>
          <t>-</t>
        </is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22" t="n">
        <v>0</v>
      </c>
    </row>
    <row r="37" ht="16.05" customHeight="1" s="106">
      <c r="A37" s="104" t="inlineStr">
        <is>
          <t>-</t>
        </is>
      </c>
      <c r="B37" s="104" t="inlineStr">
        <is>
          <t>-</t>
        </is>
      </c>
      <c r="C37" s="122" t="n">
        <v>0</v>
      </c>
      <c r="D37" s="122" t="n">
        <v>0</v>
      </c>
      <c r="E37" s="122" t="n">
        <v>0</v>
      </c>
      <c r="F37" s="122" t="n">
        <v>0</v>
      </c>
      <c r="G37" s="122" t="n">
        <v>0</v>
      </c>
      <c r="H37" s="122" t="n">
        <v>0</v>
      </c>
      <c r="I37" s="122" t="n">
        <v>0</v>
      </c>
      <c r="J37" s="122" t="n">
        <v>0</v>
      </c>
      <c r="K37" s="122" t="n">
        <v>0</v>
      </c>
      <c r="L37" s="122" t="n">
        <v>0</v>
      </c>
      <c r="M37" s="122" t="n">
        <v>0</v>
      </c>
      <c r="N37" s="122" t="n">
        <v>0</v>
      </c>
    </row>
    <row r="38" ht="16.05" customHeight="1" s="106">
      <c r="A38" s="104" t="inlineStr">
        <is>
          <t>-</t>
        </is>
      </c>
      <c r="B38" s="104" t="inlineStr">
        <is>
          <t>-</t>
        </is>
      </c>
      <c r="C38" s="122" t="n">
        <v>0</v>
      </c>
      <c r="D38" s="122" t="n">
        <v>0</v>
      </c>
      <c r="E38" s="122" t="n">
        <v>0</v>
      </c>
      <c r="F38" s="122" t="n">
        <v>0</v>
      </c>
      <c r="G38" s="122" t="n">
        <v>0</v>
      </c>
      <c r="H38" s="122" t="n">
        <v>0</v>
      </c>
      <c r="I38" s="122" t="n">
        <v>0</v>
      </c>
      <c r="J38" s="122" t="n">
        <v>0</v>
      </c>
      <c r="K38" s="122" t="n">
        <v>0</v>
      </c>
      <c r="L38" s="122" t="n">
        <v>0</v>
      </c>
      <c r="M38" s="122" t="n">
        <v>0</v>
      </c>
      <c r="N38" s="122" t="n">
        <v>0</v>
      </c>
    </row>
    <row r="39" ht="16.05" customHeight="1" s="106">
      <c r="A39" s="104" t="inlineStr">
        <is>
          <t>-</t>
        </is>
      </c>
      <c r="B39" s="104" t="inlineStr">
        <is>
          <t>-</t>
        </is>
      </c>
      <c r="C39" s="122" t="n">
        <v>0</v>
      </c>
      <c r="D39" s="122" t="n">
        <v>0</v>
      </c>
      <c r="E39" s="122" t="n">
        <v>0</v>
      </c>
      <c r="F39" s="122" t="n">
        <v>0</v>
      </c>
      <c r="G39" s="122" t="n">
        <v>0</v>
      </c>
      <c r="H39" s="122" t="n">
        <v>0</v>
      </c>
      <c r="I39" s="122" t="n">
        <v>0</v>
      </c>
      <c r="J39" s="122" t="n">
        <v>0</v>
      </c>
      <c r="K39" s="122" t="n">
        <v>0</v>
      </c>
      <c r="L39" s="122" t="n">
        <v>0</v>
      </c>
      <c r="M39" s="122" t="n">
        <v>0</v>
      </c>
      <c r="N39" s="122" t="n">
        <v>0</v>
      </c>
    </row>
    <row r="40" ht="16.05" customHeight="1" s="106">
      <c r="A40" s="104" t="inlineStr">
        <is>
          <t>-</t>
        </is>
      </c>
      <c r="B40" s="104" t="inlineStr">
        <is>
          <t>-</t>
        </is>
      </c>
      <c r="C40" s="122" t="n">
        <v>0</v>
      </c>
      <c r="D40" s="122" t="n">
        <v>0</v>
      </c>
      <c r="E40" s="122" t="n">
        <v>0</v>
      </c>
      <c r="F40" s="122" t="n">
        <v>0</v>
      </c>
      <c r="G40" s="122" t="n">
        <v>0</v>
      </c>
      <c r="H40" s="122" t="n">
        <v>0</v>
      </c>
      <c r="I40" s="122" t="n">
        <v>0</v>
      </c>
      <c r="J40" s="122" t="n">
        <v>0</v>
      </c>
      <c r="K40" s="122" t="n">
        <v>0</v>
      </c>
      <c r="L40" s="122" t="n">
        <v>0</v>
      </c>
      <c r="M40" s="122" t="n">
        <v>0</v>
      </c>
      <c r="N40" s="122" t="n">
        <v>0</v>
      </c>
    </row>
    <row r="41" ht="16.05" customHeight="1" s="106">
      <c r="A41" s="104" t="inlineStr">
        <is>
          <t>-</t>
        </is>
      </c>
      <c r="B41" s="104" t="inlineStr">
        <is>
          <t>-</t>
        </is>
      </c>
      <c r="C41" s="122" t="n">
        <v>0</v>
      </c>
      <c r="D41" s="122" t="n">
        <v>0</v>
      </c>
      <c r="E41" s="122" t="n">
        <v>0</v>
      </c>
      <c r="F41" s="122" t="n">
        <v>0</v>
      </c>
      <c r="G41" s="122" t="n">
        <v>0</v>
      </c>
      <c r="H41" s="122" t="n">
        <v>0</v>
      </c>
      <c r="I41" s="122" t="n">
        <v>0</v>
      </c>
      <c r="J41" s="122" t="n">
        <v>0</v>
      </c>
      <c r="K41" s="122" t="n">
        <v>0</v>
      </c>
      <c r="L41" s="122" t="n">
        <v>0</v>
      </c>
      <c r="M41" s="122" t="n">
        <v>0</v>
      </c>
      <c r="N41" s="122" t="n">
        <v>0</v>
      </c>
    </row>
    <row r="42" ht="16.05" customHeight="1" s="106">
      <c r="A42" s="104" t="inlineStr">
        <is>
          <t>-</t>
        </is>
      </c>
      <c r="B42" s="104" t="inlineStr">
        <is>
          <t>-</t>
        </is>
      </c>
      <c r="C42" s="122" t="n">
        <v>0</v>
      </c>
      <c r="D42" s="122" t="n">
        <v>0</v>
      </c>
      <c r="E42" s="122" t="n">
        <v>0</v>
      </c>
      <c r="F42" s="122" t="n">
        <v>0</v>
      </c>
      <c r="G42" s="122" t="n">
        <v>0</v>
      </c>
      <c r="H42" s="122" t="n">
        <v>0</v>
      </c>
      <c r="I42" s="122" t="n">
        <v>0</v>
      </c>
      <c r="J42" s="122" t="n">
        <v>0</v>
      </c>
      <c r="K42" s="122" t="n">
        <v>0</v>
      </c>
      <c r="L42" s="122" t="n">
        <v>0</v>
      </c>
      <c r="M42" s="122" t="n">
        <v>0</v>
      </c>
      <c r="N42" s="122" t="n">
        <v>0</v>
      </c>
    </row>
    <row r="43" ht="16.05" customHeight="1" s="106">
      <c r="A43" s="104" t="inlineStr">
        <is>
          <t>-</t>
        </is>
      </c>
      <c r="B43" s="104" t="inlineStr">
        <is>
          <t>-</t>
        </is>
      </c>
      <c r="C43" s="122" t="n">
        <v>0</v>
      </c>
      <c r="D43" s="122" t="n">
        <v>0</v>
      </c>
      <c r="E43" s="122" t="n">
        <v>0</v>
      </c>
      <c r="F43" s="122" t="n">
        <v>0</v>
      </c>
      <c r="G43" s="122" t="n">
        <v>0</v>
      </c>
      <c r="H43" s="122" t="n">
        <v>0</v>
      </c>
      <c r="I43" s="122" t="n">
        <v>0</v>
      </c>
      <c r="J43" s="122" t="n">
        <v>0</v>
      </c>
      <c r="K43" s="122" t="n">
        <v>0</v>
      </c>
      <c r="L43" s="122" t="n">
        <v>0</v>
      </c>
      <c r="M43" s="122" t="n">
        <v>0</v>
      </c>
      <c r="N43" s="122" t="n">
        <v>0</v>
      </c>
    </row>
    <row r="44" ht="16.05" customHeight="1" s="106">
      <c r="A44" s="104" t="inlineStr">
        <is>
          <t>-</t>
        </is>
      </c>
      <c r="B44" s="104" t="inlineStr">
        <is>
          <t>-</t>
        </is>
      </c>
      <c r="C44" s="122" t="n">
        <v>0</v>
      </c>
      <c r="D44" s="122" t="n">
        <v>0</v>
      </c>
      <c r="E44" s="122" t="n">
        <v>0</v>
      </c>
      <c r="F44" s="122" t="n">
        <v>0</v>
      </c>
      <c r="G44" s="122" t="n">
        <v>0</v>
      </c>
      <c r="H44" s="122" t="n">
        <v>0</v>
      </c>
      <c r="I44" s="122" t="n">
        <v>0</v>
      </c>
      <c r="J44" s="122" t="n">
        <v>0</v>
      </c>
      <c r="K44" s="122" t="n">
        <v>0</v>
      </c>
      <c r="L44" s="122" t="n">
        <v>0</v>
      </c>
      <c r="M44" s="122" t="n">
        <v>0</v>
      </c>
      <c r="N44" s="122" t="n">
        <v>0</v>
      </c>
    </row>
    <row r="45" ht="16.05" customHeight="1" s="106">
      <c r="A45" s="104" t="inlineStr">
        <is>
          <t>-</t>
        </is>
      </c>
      <c r="B45" s="104" t="inlineStr">
        <is>
          <t>-</t>
        </is>
      </c>
      <c r="C45" s="122" t="n">
        <v>0</v>
      </c>
      <c r="D45" s="122" t="n">
        <v>0</v>
      </c>
      <c r="E45" s="122" t="n">
        <v>0</v>
      </c>
      <c r="F45" s="122" t="n">
        <v>0</v>
      </c>
      <c r="G45" s="122" t="n">
        <v>0</v>
      </c>
      <c r="H45" s="122" t="n">
        <v>0</v>
      </c>
      <c r="I45" s="122" t="n">
        <v>0</v>
      </c>
      <c r="J45" s="122" t="n">
        <v>0</v>
      </c>
      <c r="K45" s="122" t="n">
        <v>0</v>
      </c>
      <c r="L45" s="122" t="n">
        <v>0</v>
      </c>
      <c r="M45" s="122" t="n">
        <v>0</v>
      </c>
      <c r="N45" s="122" t="n">
        <v>0</v>
      </c>
    </row>
    <row r="46" ht="16.05" customHeight="1" s="106">
      <c r="A46" s="104" t="inlineStr">
        <is>
          <t>-</t>
        </is>
      </c>
      <c r="B46" s="104" t="inlineStr">
        <is>
          <t>-</t>
        </is>
      </c>
      <c r="C46" s="122" t="n">
        <v>0</v>
      </c>
      <c r="D46" s="122" t="n">
        <v>0</v>
      </c>
      <c r="E46" s="122" t="n">
        <v>0</v>
      </c>
      <c r="F46" s="122" t="n">
        <v>0</v>
      </c>
      <c r="G46" s="122" t="n">
        <v>0</v>
      </c>
      <c r="H46" s="122" t="n">
        <v>0</v>
      </c>
      <c r="I46" s="122" t="n">
        <v>0</v>
      </c>
      <c r="J46" s="122" t="n">
        <v>0</v>
      </c>
      <c r="K46" s="122" t="n">
        <v>0</v>
      </c>
      <c r="L46" s="122" t="n">
        <v>0</v>
      </c>
      <c r="M46" s="122" t="n">
        <v>0</v>
      </c>
      <c r="N46" s="122" t="n">
        <v>0</v>
      </c>
    </row>
    <row r="47" ht="16.05" customHeight="1" s="106">
      <c r="A47" s="104" t="inlineStr">
        <is>
          <t>-</t>
        </is>
      </c>
      <c r="B47" s="104" t="inlineStr">
        <is>
          <t>-</t>
        </is>
      </c>
      <c r="C47" s="122" t="n">
        <v>0</v>
      </c>
      <c r="D47" s="122" t="n">
        <v>0</v>
      </c>
      <c r="E47" s="122" t="n">
        <v>0</v>
      </c>
      <c r="F47" s="122" t="n">
        <v>0</v>
      </c>
      <c r="G47" s="122" t="n">
        <v>0</v>
      </c>
      <c r="H47" s="122" t="n">
        <v>0</v>
      </c>
      <c r="I47" s="122" t="n">
        <v>0</v>
      </c>
      <c r="J47" s="122" t="n">
        <v>0</v>
      </c>
      <c r="K47" s="122" t="n">
        <v>0</v>
      </c>
      <c r="L47" s="122" t="n">
        <v>0</v>
      </c>
      <c r="M47" s="122" t="n">
        <v>0</v>
      </c>
      <c r="N47" s="122" t="n">
        <v>0</v>
      </c>
    </row>
    <row r="48" ht="16.05" customHeight="1" s="106">
      <c r="A48" s="104" t="inlineStr">
        <is>
          <t>-</t>
        </is>
      </c>
      <c r="B48" s="104" t="inlineStr">
        <is>
          <t>-</t>
        </is>
      </c>
      <c r="C48" s="122" t="n">
        <v>0</v>
      </c>
      <c r="D48" s="122" t="n">
        <v>0</v>
      </c>
      <c r="E48" s="122" t="n">
        <v>0</v>
      </c>
      <c r="F48" s="122" t="n">
        <v>0</v>
      </c>
      <c r="G48" s="122" t="n">
        <v>0</v>
      </c>
      <c r="H48" s="122" t="n">
        <v>0</v>
      </c>
      <c r="I48" s="122" t="n">
        <v>0</v>
      </c>
      <c r="J48" s="122" t="n">
        <v>0</v>
      </c>
      <c r="K48" s="122" t="n">
        <v>0</v>
      </c>
      <c r="L48" s="122" t="n">
        <v>0</v>
      </c>
      <c r="M48" s="122" t="n">
        <v>0</v>
      </c>
      <c r="N48" s="122" t="n">
        <v>0</v>
      </c>
    </row>
    <row r="49" ht="16.05" customHeight="1" s="106">
      <c r="A49" s="104" t="inlineStr">
        <is>
          <t>-</t>
        </is>
      </c>
      <c r="B49" s="104" t="inlineStr">
        <is>
          <t>-</t>
        </is>
      </c>
      <c r="C49" s="122" t="n">
        <v>0</v>
      </c>
      <c r="D49" s="122" t="n">
        <v>0</v>
      </c>
      <c r="E49" s="122" t="n">
        <v>0</v>
      </c>
      <c r="F49" s="122" t="n">
        <v>0</v>
      </c>
      <c r="G49" s="122" t="n">
        <v>0</v>
      </c>
      <c r="H49" s="122" t="n">
        <v>0</v>
      </c>
      <c r="I49" s="122" t="n">
        <v>0</v>
      </c>
      <c r="J49" s="122" t="n">
        <v>0</v>
      </c>
      <c r="K49" s="122" t="n">
        <v>0</v>
      </c>
      <c r="L49" s="122" t="n">
        <v>0</v>
      </c>
      <c r="M49" s="122" t="n">
        <v>0</v>
      </c>
      <c r="N49" s="122" t="n">
        <v>0</v>
      </c>
    </row>
    <row r="50" ht="16.05" customHeight="1" s="106">
      <c r="A50" s="104" t="inlineStr">
        <is>
          <t>-</t>
        </is>
      </c>
      <c r="B50" s="104" t="inlineStr">
        <is>
          <t>-</t>
        </is>
      </c>
      <c r="C50" s="122" t="n">
        <v>0</v>
      </c>
      <c r="D50" s="122" t="n">
        <v>0</v>
      </c>
      <c r="E50" s="122" t="n">
        <v>0</v>
      </c>
      <c r="F50" s="122" t="n">
        <v>0</v>
      </c>
      <c r="G50" s="122" t="n">
        <v>0</v>
      </c>
      <c r="H50" s="122" t="n">
        <v>0</v>
      </c>
      <c r="I50" s="122" t="n">
        <v>0</v>
      </c>
      <c r="J50" s="122" t="n">
        <v>0</v>
      </c>
      <c r="K50" s="122" t="n">
        <v>0</v>
      </c>
      <c r="L50" s="122" t="n">
        <v>0</v>
      </c>
      <c r="M50" s="122" t="n">
        <v>0</v>
      </c>
      <c r="N50" s="122" t="n">
        <v>0</v>
      </c>
    </row>
    <row r="51" ht="16.05" customHeight="1" s="106">
      <c r="A51" s="104" t="inlineStr">
        <is>
          <t>-</t>
        </is>
      </c>
      <c r="B51" s="104" t="inlineStr">
        <is>
          <t>-</t>
        </is>
      </c>
      <c r="C51" s="122" t="n">
        <v>0</v>
      </c>
      <c r="D51" s="122" t="n">
        <v>0</v>
      </c>
      <c r="E51" s="122" t="n">
        <v>0</v>
      </c>
      <c r="F51" s="122" t="n">
        <v>0</v>
      </c>
      <c r="G51" s="122" t="n">
        <v>0</v>
      </c>
      <c r="H51" s="122" t="n">
        <v>0</v>
      </c>
      <c r="I51" s="122" t="n">
        <v>0</v>
      </c>
      <c r="J51" s="122" t="n">
        <v>0</v>
      </c>
      <c r="K51" s="122" t="n">
        <v>0</v>
      </c>
      <c r="L51" s="122" t="n">
        <v>0</v>
      </c>
      <c r="M51" s="122" t="n">
        <v>0</v>
      </c>
      <c r="N51" s="122" t="n">
        <v>0</v>
      </c>
    </row>
    <row r="52" ht="16.05" customHeight="1" s="106">
      <c r="A52" s="104" t="inlineStr">
        <is>
          <t>-</t>
        </is>
      </c>
      <c r="B52" s="104" t="inlineStr">
        <is>
          <t>-</t>
        </is>
      </c>
      <c r="C52" s="122" t="n">
        <v>0</v>
      </c>
      <c r="D52" s="122" t="n">
        <v>0</v>
      </c>
      <c r="E52" s="122" t="n">
        <v>0</v>
      </c>
      <c r="F52" s="122" t="n">
        <v>0</v>
      </c>
      <c r="G52" s="122" t="n">
        <v>0</v>
      </c>
      <c r="H52" s="122" t="n">
        <v>0</v>
      </c>
      <c r="I52" s="122" t="n">
        <v>0</v>
      </c>
      <c r="J52" s="122" t="n">
        <v>0</v>
      </c>
      <c r="K52" s="122" t="n">
        <v>0</v>
      </c>
      <c r="L52" s="122" t="n">
        <v>0</v>
      </c>
      <c r="M52" s="122" t="n">
        <v>0</v>
      </c>
      <c r="N52" s="122" t="n">
        <v>0</v>
      </c>
    </row>
    <row r="53" ht="16.05" customHeight="1" s="106">
      <c r="A53" s="104" t="inlineStr">
        <is>
          <t>-</t>
        </is>
      </c>
      <c r="B53" s="104" t="inlineStr">
        <is>
          <t>-</t>
        </is>
      </c>
      <c r="C53" s="122" t="n">
        <v>0</v>
      </c>
      <c r="D53" s="122" t="n">
        <v>0</v>
      </c>
      <c r="E53" s="122" t="n">
        <v>0</v>
      </c>
      <c r="F53" s="122" t="n">
        <v>0</v>
      </c>
      <c r="G53" s="122" t="n">
        <v>0</v>
      </c>
      <c r="H53" s="122" t="n">
        <v>0</v>
      </c>
      <c r="I53" s="122" t="n">
        <v>0</v>
      </c>
      <c r="J53" s="122" t="n">
        <v>0</v>
      </c>
      <c r="K53" s="122" t="n">
        <v>0</v>
      </c>
      <c r="L53" s="122" t="n">
        <v>0</v>
      </c>
      <c r="M53" s="122" t="n">
        <v>0</v>
      </c>
      <c r="N53" s="122" t="n">
        <v>0</v>
      </c>
    </row>
    <row r="54" ht="16.05" customHeight="1" s="106">
      <c r="A54" s="104" t="inlineStr">
        <is>
          <t>-</t>
        </is>
      </c>
      <c r="B54" s="104" t="inlineStr">
        <is>
          <t>-</t>
        </is>
      </c>
      <c r="C54" s="122" t="n">
        <v>0</v>
      </c>
      <c r="D54" s="122" t="n">
        <v>0</v>
      </c>
      <c r="E54" s="122" t="n">
        <v>0</v>
      </c>
      <c r="F54" s="122" t="n">
        <v>0</v>
      </c>
      <c r="G54" s="122" t="n">
        <v>0</v>
      </c>
      <c r="H54" s="122" t="n">
        <v>0</v>
      </c>
      <c r="I54" s="122" t="n">
        <v>0</v>
      </c>
      <c r="J54" s="122" t="n">
        <v>0</v>
      </c>
      <c r="K54" s="122" t="n">
        <v>0</v>
      </c>
      <c r="L54" s="122" t="n">
        <v>0</v>
      </c>
      <c r="M54" s="122" t="n">
        <v>0</v>
      </c>
      <c r="N54" s="122" t="n">
        <v>0</v>
      </c>
    </row>
    <row r="55" ht="16.05" customHeight="1" s="106">
      <c r="A55" s="104" t="inlineStr">
        <is>
          <t>-</t>
        </is>
      </c>
      <c r="B55" s="104" t="inlineStr">
        <is>
          <t>-</t>
        </is>
      </c>
      <c r="C55" s="122" t="n">
        <v>0</v>
      </c>
      <c r="D55" s="122" t="n">
        <v>0</v>
      </c>
      <c r="E55" s="122" t="n">
        <v>0</v>
      </c>
      <c r="F55" s="122" t="n">
        <v>0</v>
      </c>
      <c r="G55" s="122" t="n">
        <v>0</v>
      </c>
      <c r="H55" s="122" t="n">
        <v>0</v>
      </c>
      <c r="I55" s="122" t="n">
        <v>0</v>
      </c>
      <c r="J55" s="122" t="n">
        <v>0</v>
      </c>
      <c r="K55" s="122" t="n">
        <v>0</v>
      </c>
      <c r="L55" s="122" t="n">
        <v>0</v>
      </c>
      <c r="M55" s="122" t="n">
        <v>0</v>
      </c>
      <c r="N55" s="122" t="n">
        <v>0</v>
      </c>
    </row>
  </sheetData>
  <mergeCells count="2">
    <mergeCell ref="C1:D1"/>
    <mergeCell ref="C2:D2"/>
  </mergeCells>
  <dataValidations count="1">
    <dataValidation sqref="C2:D2" showDropDown="0" showInputMessage="1" showErrorMessage="1" allowBlank="0" errorTitle="Invalid Data" error="Select a valid item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55"/>
  <sheetViews>
    <sheetView showFormulas="0" showGridLines="1" showRowColHeaders="1" showZeros="1" rightToLeft="0" tabSelected="1" showOutlineSymbols="1" defaultGridColor="1" view="normal" topLeftCell="A13" colorId="64" zoomScale="100" zoomScaleNormal="100" zoomScalePageLayoutView="100" workbookViewId="0">
      <selection pane="topLeft" activeCell="J45" activeCellId="0" sqref="J45"/>
    </sheetView>
  </sheetViews>
  <sheetFormatPr baseColWidth="8" defaultColWidth="10.42578125" defaultRowHeight="16.05" zeroHeight="0" outlineLevelRow="0"/>
  <cols>
    <col width="12.18" customWidth="1" style="175" min="1" max="1"/>
    <col width="35.17" customWidth="1" style="103" min="2" max="2"/>
    <col width="15.75" customWidth="1" style="103" min="3" max="13"/>
    <col width="15.75" customWidth="1" style="105" min="14" max="14"/>
    <col width="17.9" customWidth="1" style="103" min="15" max="15"/>
    <col width="17.9" customWidth="1" style="105" min="16" max="16"/>
    <col width="10.41" customWidth="1" style="105" min="17" max="1024"/>
  </cols>
  <sheetData>
    <row r="1" ht="16.05" customHeight="1" s="106">
      <c r="A1" s="107" t="n"/>
      <c r="C1" s="184" t="inlineStr">
        <is>
          <t>Measurement</t>
        </is>
      </c>
      <c r="D1" s="129" t="n"/>
    </row>
    <row r="2" ht="16.05" customHeight="1" s="106">
      <c r="A2" s="110" t="inlineStr">
        <is>
          <t>Monthly Analysis by Employee</t>
        </is>
      </c>
      <c r="B2" s="101" t="n"/>
      <c r="C2" s="186" t="inlineStr">
        <is>
          <t>Net Pay</t>
        </is>
      </c>
      <c r="D2" s="129" t="n"/>
      <c r="E2" s="187" t="inlineStr">
        <is>
          <t>Net Pay</t>
        </is>
      </c>
      <c r="F2" s="188" t="n">
        <v>30</v>
      </c>
      <c r="G2" s="189" t="n"/>
      <c r="H2" s="189" t="n"/>
      <c r="I2" s="189" t="n"/>
      <c r="J2" s="189" t="n"/>
      <c r="K2" s="189" t="n"/>
      <c r="L2" s="189" t="n"/>
      <c r="M2" s="189" t="n"/>
    </row>
    <row r="3" ht="16.05" customFormat="1" customHeight="1" s="190">
      <c r="A3" s="112" t="inlineStr">
        <is>
          <t>© www.excel-skills.com</t>
        </is>
      </c>
      <c r="B3" s="191" t="n"/>
      <c r="C3" s="193" t="n">
        <v>368750.54</v>
      </c>
      <c r="D3" s="193" t="n">
        <v>361863.17</v>
      </c>
      <c r="E3" s="193" t="n">
        <v>405237.54</v>
      </c>
      <c r="F3" s="193" t="n">
        <v>369384.67</v>
      </c>
      <c r="G3" s="193" t="n">
        <v>369884.68</v>
      </c>
      <c r="H3" s="193" t="n">
        <v>407705.41</v>
      </c>
      <c r="I3" s="193" t="n">
        <v>371224.91</v>
      </c>
      <c r="J3" s="193" t="n">
        <v>359244.84</v>
      </c>
      <c r="K3" s="193" t="n">
        <v>413853.11</v>
      </c>
      <c r="L3" s="193" t="n">
        <v>666299.41</v>
      </c>
      <c r="M3" s="193" t="n">
        <v>377370.01</v>
      </c>
      <c r="N3" s="193" t="n">
        <v>425400.81</v>
      </c>
    </row>
    <row r="4" ht="16.05" customFormat="1" customHeight="1" s="194">
      <c r="A4" s="110" t="n"/>
      <c r="B4" s="195" t="n"/>
      <c r="C4" s="196" t="n">
        <v>45016</v>
      </c>
      <c r="D4" s="196" t="n">
        <v>45046</v>
      </c>
      <c r="E4" s="196" t="n">
        <v>45077</v>
      </c>
      <c r="F4" s="196" t="n">
        <v>45107</v>
      </c>
      <c r="G4" s="196" t="n">
        <v>45138</v>
      </c>
      <c r="H4" s="196" t="n">
        <v>45169</v>
      </c>
      <c r="I4" s="196" t="n">
        <v>45199</v>
      </c>
      <c r="J4" s="196" t="n">
        <v>45230</v>
      </c>
      <c r="K4" s="196" t="n">
        <v>45260</v>
      </c>
      <c r="L4" s="196" t="n">
        <v>45291</v>
      </c>
      <c r="M4" s="196" t="n">
        <v>45322</v>
      </c>
      <c r="N4" s="196" t="n">
        <v>45351</v>
      </c>
      <c r="P4" s="197" t="n"/>
    </row>
    <row r="5" ht="23.85" customFormat="1" customHeight="1" s="198">
      <c r="A5" s="199" t="inlineStr">
        <is>
          <t>Employee Number</t>
        </is>
      </c>
      <c r="B5" s="199" t="inlineStr">
        <is>
          <t>Employee Name</t>
        </is>
      </c>
      <c r="C5" s="201" t="inlineStr">
        <is>
          <t>Month1</t>
        </is>
      </c>
      <c r="D5" s="201" t="inlineStr">
        <is>
          <t>Month2</t>
        </is>
      </c>
      <c r="E5" s="201" t="inlineStr">
        <is>
          <t>Month3</t>
        </is>
      </c>
      <c r="F5" s="201" t="inlineStr">
        <is>
          <t>Month4</t>
        </is>
      </c>
      <c r="G5" s="201" t="inlineStr">
        <is>
          <t>Month5</t>
        </is>
      </c>
      <c r="H5" s="201" t="inlineStr">
        <is>
          <t>Month6</t>
        </is>
      </c>
      <c r="I5" s="201" t="inlineStr">
        <is>
          <t>Month7</t>
        </is>
      </c>
      <c r="J5" s="201" t="inlineStr">
        <is>
          <t>Month8</t>
        </is>
      </c>
      <c r="K5" s="201" t="inlineStr">
        <is>
          <t>Month9</t>
        </is>
      </c>
      <c r="L5" s="201" t="inlineStr">
        <is>
          <t>Month10</t>
        </is>
      </c>
      <c r="M5" s="201" t="inlineStr">
        <is>
          <t>Month11</t>
        </is>
      </c>
      <c r="N5" s="201" t="inlineStr">
        <is>
          <t>Month12</t>
        </is>
      </c>
      <c r="P5" s="202" t="n"/>
    </row>
    <row r="6" ht="16.05" customFormat="1" customHeight="1" s="105">
      <c r="A6" s="104" t="inlineStr">
        <is>
          <t>EXS001</t>
        </is>
      </c>
      <c r="B6" s="104" t="inlineStr">
        <is>
          <t>Taylor AE</t>
        </is>
      </c>
      <c r="C6" s="122" t="n">
        <v>95352.78</v>
      </c>
      <c r="D6" s="122" t="n">
        <v>95352.78</v>
      </c>
      <c r="E6" s="122" t="n">
        <v>95352.78</v>
      </c>
      <c r="F6" s="122" t="n">
        <v>95352.78</v>
      </c>
      <c r="G6" s="122" t="n">
        <v>95352.78</v>
      </c>
      <c r="H6" s="122" t="n">
        <v>95352.78</v>
      </c>
      <c r="I6" s="122" t="n">
        <v>95352.78</v>
      </c>
      <c r="J6" s="122" t="n">
        <v>95352.78</v>
      </c>
      <c r="K6" s="122" t="n">
        <v>95352.78</v>
      </c>
      <c r="L6" s="122" t="n">
        <v>197852.78</v>
      </c>
      <c r="M6" s="122" t="n">
        <v>95352.78</v>
      </c>
      <c r="N6" s="122" t="n">
        <v>95352.78</v>
      </c>
      <c r="P6" s="103" t="n"/>
      <c r="Q6" s="123" t="n"/>
    </row>
    <row r="7" ht="16.05" customFormat="1" customHeight="1" s="105">
      <c r="A7" s="104" t="inlineStr">
        <is>
          <t>EXS002</t>
        </is>
      </c>
      <c r="B7" s="104" t="inlineStr">
        <is>
          <t>Smith F</t>
        </is>
      </c>
      <c r="C7" s="122" t="n">
        <v>76966.10000000001</v>
      </c>
      <c r="D7" s="122" t="n">
        <v>76966.10000000001</v>
      </c>
      <c r="E7" s="122" t="n">
        <v>76966.10000000001</v>
      </c>
      <c r="F7" s="122" t="n">
        <v>76966.10000000001</v>
      </c>
      <c r="G7" s="122" t="n">
        <v>77786.10000000001</v>
      </c>
      <c r="H7" s="122" t="n">
        <v>77130.10000000001</v>
      </c>
      <c r="I7" s="122" t="n">
        <v>77130.10000000001</v>
      </c>
      <c r="J7" s="122" t="n">
        <v>77130.10000000001</v>
      </c>
      <c r="K7" s="122" t="n">
        <v>77130.10000000001</v>
      </c>
      <c r="L7" s="122" t="n">
        <v>162892.1</v>
      </c>
      <c r="M7" s="122" t="n">
        <v>77130.10000000001</v>
      </c>
      <c r="N7" s="122" t="n">
        <v>77130.10000000001</v>
      </c>
      <c r="P7" s="103" t="n"/>
      <c r="Q7" s="123" t="n"/>
    </row>
    <row r="8" ht="16.05" customFormat="1" customHeight="1" s="105">
      <c r="A8" s="104" t="inlineStr">
        <is>
          <t>EXS003</t>
        </is>
      </c>
      <c r="B8" s="104" t="inlineStr">
        <is>
          <t>Wilson PG</t>
        </is>
      </c>
      <c r="C8" s="122" t="n">
        <v>27932.47</v>
      </c>
      <c r="D8" s="122" t="n">
        <v>26581.8</v>
      </c>
      <c r="E8" s="122" t="n">
        <v>41855.87</v>
      </c>
      <c r="F8" s="122" t="n">
        <v>25340.78</v>
      </c>
      <c r="G8" s="122" t="n">
        <v>29124.92</v>
      </c>
      <c r="H8" s="122" t="n">
        <v>45593.25</v>
      </c>
      <c r="I8" s="122" t="n">
        <v>28515.22</v>
      </c>
      <c r="J8" s="122" t="n">
        <v>27491.37</v>
      </c>
      <c r="K8" s="122" t="n">
        <v>47578.75</v>
      </c>
      <c r="L8" s="122" t="n">
        <v>29868.4</v>
      </c>
      <c r="M8" s="122" t="n">
        <v>28722.11</v>
      </c>
      <c r="N8" s="122" t="n">
        <v>48929.55</v>
      </c>
      <c r="P8" s="103" t="n"/>
      <c r="Q8" s="123" t="n"/>
    </row>
    <row r="9" ht="16.05" customFormat="1" customHeight="1" s="105">
      <c r="A9" s="104" t="inlineStr">
        <is>
          <t>EXS004</t>
        </is>
      </c>
      <c r="B9" s="104" t="inlineStr">
        <is>
          <t>Osborne S</t>
        </is>
      </c>
      <c r="C9" s="122" t="n">
        <v>33422.71</v>
      </c>
      <c r="D9" s="122" t="n">
        <v>34792.31</v>
      </c>
      <c r="E9" s="122" t="n">
        <v>52652.09</v>
      </c>
      <c r="F9" s="122" t="n">
        <v>34688.96</v>
      </c>
      <c r="G9" s="122" t="n">
        <v>37352.6</v>
      </c>
      <c r="H9" s="122" t="n">
        <v>55627.05</v>
      </c>
      <c r="I9" s="122" t="n">
        <v>33834.58</v>
      </c>
      <c r="J9" s="122" t="n">
        <v>32771.24</v>
      </c>
      <c r="K9" s="122" t="n">
        <v>56292.59</v>
      </c>
      <c r="L9" s="122" t="n">
        <v>36011.19</v>
      </c>
      <c r="M9" s="122" t="n">
        <v>37137.78</v>
      </c>
      <c r="N9" s="122" t="n">
        <v>60656.24</v>
      </c>
      <c r="P9" s="103" t="n"/>
      <c r="Q9" s="123" t="n"/>
    </row>
    <row r="10" ht="16.05" customFormat="1" customHeight="1" s="105">
      <c r="A10" s="104" t="inlineStr">
        <is>
          <t>EXS005</t>
        </is>
      </c>
      <c r="B10" s="104" t="inlineStr">
        <is>
          <t>Miller R</t>
        </is>
      </c>
      <c r="C10" s="122" t="n">
        <v>31398.66</v>
      </c>
      <c r="D10" s="122" t="n">
        <v>30041.86</v>
      </c>
      <c r="E10" s="122" t="n">
        <v>28867.48</v>
      </c>
      <c r="F10" s="122" t="n">
        <v>32976.23</v>
      </c>
      <c r="G10" s="122" t="n">
        <v>29619.46</v>
      </c>
      <c r="H10" s="122" t="n">
        <v>28429.91</v>
      </c>
      <c r="I10" s="122" t="n">
        <v>32575.41</v>
      </c>
      <c r="J10" s="122" t="n">
        <v>28071.53</v>
      </c>
      <c r="K10" s="122" t="n">
        <v>32283.07</v>
      </c>
      <c r="L10" s="122" t="n">
        <v>65926.12</v>
      </c>
      <c r="M10" s="122" t="n">
        <v>0</v>
      </c>
      <c r="N10" s="122" t="n">
        <v>0</v>
      </c>
      <c r="P10" s="103" t="n"/>
      <c r="Q10" s="123" t="n"/>
    </row>
    <row r="11" ht="16.05" customFormat="1" customHeight="1" s="105">
      <c r="A11" s="104" t="inlineStr">
        <is>
          <t>EXS006</t>
        </is>
      </c>
      <c r="B11" s="104" t="inlineStr">
        <is>
          <t>Andrews MS</t>
        </is>
      </c>
      <c r="C11" s="122" t="n">
        <v>41309.27</v>
      </c>
      <c r="D11" s="122" t="n">
        <v>35759.77</v>
      </c>
      <c r="E11" s="122" t="n">
        <v>43918.67</v>
      </c>
      <c r="F11" s="122" t="n">
        <v>40581.27</v>
      </c>
      <c r="G11" s="122" t="n">
        <v>37170.27</v>
      </c>
      <c r="H11" s="122" t="n">
        <v>37093.77</v>
      </c>
      <c r="I11" s="122" t="n">
        <v>40838.27</v>
      </c>
      <c r="J11" s="122" t="n">
        <v>35449.27</v>
      </c>
      <c r="K11" s="122" t="n">
        <v>42237.27</v>
      </c>
      <c r="L11" s="122" t="n">
        <v>54440.27</v>
      </c>
      <c r="M11" s="122" t="n">
        <v>48780.27</v>
      </c>
      <c r="N11" s="122" t="n">
        <v>49666.37</v>
      </c>
      <c r="P11" s="103" t="n"/>
      <c r="Q11" s="123" t="n"/>
    </row>
    <row r="12" ht="16.05" customFormat="1" customHeight="1" s="105">
      <c r="A12" s="104" t="inlineStr">
        <is>
          <t>EXS007</t>
        </is>
      </c>
      <c r="B12" s="104" t="inlineStr">
        <is>
          <t>Phillips KE</t>
        </is>
      </c>
      <c r="C12" s="122" t="n">
        <v>21339.8</v>
      </c>
      <c r="D12" s="122" t="n">
        <v>21339.8</v>
      </c>
      <c r="E12" s="122" t="n">
        <v>24595.8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22" t="n">
        <v>0</v>
      </c>
      <c r="P12" s="103" t="n"/>
      <c r="Q12" s="123" t="n"/>
    </row>
    <row r="13" ht="16.05" customFormat="1" customHeight="1" s="105">
      <c r="A13" s="104" t="inlineStr">
        <is>
          <t>EXS008</t>
        </is>
      </c>
      <c r="B13" s="104" t="inlineStr">
        <is>
          <t>Matthews B</t>
        </is>
      </c>
      <c r="C13" s="122" t="n">
        <v>8726.25</v>
      </c>
      <c r="D13" s="122" t="n">
        <v>8726.25</v>
      </c>
      <c r="E13" s="122" t="n">
        <v>8726.25</v>
      </c>
      <c r="F13" s="122" t="n">
        <v>8726.25</v>
      </c>
      <c r="G13" s="122" t="n">
        <v>8726.25</v>
      </c>
      <c r="H13" s="122" t="n">
        <v>8726.25</v>
      </c>
      <c r="I13" s="122" t="n">
        <v>8726.25</v>
      </c>
      <c r="J13" s="122" t="n">
        <v>8726.25</v>
      </c>
      <c r="K13" s="122" t="n">
        <v>8726.25</v>
      </c>
      <c r="L13" s="122" t="n">
        <v>16016.25</v>
      </c>
      <c r="M13" s="122" t="n">
        <v>8726.25</v>
      </c>
      <c r="N13" s="122" t="n">
        <v>8726.25</v>
      </c>
      <c r="P13" s="103" t="n"/>
      <c r="Q13" s="123" t="n"/>
    </row>
    <row r="14" ht="16.05" customFormat="1" customHeight="1" s="105">
      <c r="A14" s="104" t="inlineStr">
        <is>
          <t>EXS009</t>
        </is>
      </c>
      <c r="B14" s="104" t="inlineStr">
        <is>
          <t>Brown JT</t>
        </is>
      </c>
      <c r="C14" s="122" t="n">
        <v>8726.25</v>
      </c>
      <c r="D14" s="122" t="n">
        <v>8726.25</v>
      </c>
      <c r="E14" s="122" t="n">
        <v>8726.25</v>
      </c>
      <c r="F14" s="122" t="n">
        <v>8726.25</v>
      </c>
      <c r="G14" s="122" t="n">
        <v>8726.25</v>
      </c>
      <c r="H14" s="122" t="n">
        <v>8726.25</v>
      </c>
      <c r="I14" s="122" t="n">
        <v>8726.25</v>
      </c>
      <c r="J14" s="122" t="n">
        <v>8726.25</v>
      </c>
      <c r="K14" s="122" t="n">
        <v>8726.25</v>
      </c>
      <c r="L14" s="122" t="n">
        <v>16016.25</v>
      </c>
      <c r="M14" s="122" t="n">
        <v>9455.25</v>
      </c>
      <c r="N14" s="122" t="n">
        <v>9455.25</v>
      </c>
      <c r="P14" s="103" t="n"/>
      <c r="Q14" s="123" t="n"/>
    </row>
    <row r="15" ht="16.05" customFormat="1" customHeight="1" s="105">
      <c r="A15" s="104" t="inlineStr">
        <is>
          <t>EXS010</t>
        </is>
      </c>
      <c r="B15" s="104" t="inlineStr">
        <is>
          <t>Lewis I</t>
        </is>
      </c>
      <c r="C15" s="122" t="n">
        <v>8726.25</v>
      </c>
      <c r="D15" s="122" t="n">
        <v>8726.25</v>
      </c>
      <c r="E15" s="122" t="n">
        <v>8726.25</v>
      </c>
      <c r="F15" s="122" t="n">
        <v>8726.25</v>
      </c>
      <c r="G15" s="122" t="n">
        <v>8726.25</v>
      </c>
      <c r="H15" s="122" t="n">
        <v>8726.25</v>
      </c>
      <c r="I15" s="122" t="n">
        <v>8726.25</v>
      </c>
      <c r="J15" s="122" t="n">
        <v>8726.25</v>
      </c>
      <c r="K15" s="122" t="n">
        <v>8726.25</v>
      </c>
      <c r="L15" s="122" t="n">
        <v>16016.25</v>
      </c>
      <c r="M15" s="122" t="n">
        <v>9455.25</v>
      </c>
      <c r="N15" s="122" t="n">
        <v>9455.25</v>
      </c>
      <c r="P15" s="103" t="n"/>
      <c r="Q15" s="123" t="n"/>
    </row>
    <row r="16" ht="16.05" customFormat="1" customHeight="1" s="105">
      <c r="A16" s="104" t="inlineStr">
        <is>
          <t>EXS011</t>
        </is>
      </c>
      <c r="B16" s="104" t="inlineStr">
        <is>
          <t>Newport GD</t>
        </is>
      </c>
      <c r="C16" s="122" t="n">
        <v>4950</v>
      </c>
      <c r="D16" s="122" t="n">
        <v>4950</v>
      </c>
      <c r="E16" s="122" t="n">
        <v>4950</v>
      </c>
      <c r="F16" s="122" t="n">
        <v>4950</v>
      </c>
      <c r="G16" s="122" t="n">
        <v>4950</v>
      </c>
      <c r="H16" s="122" t="n">
        <v>9950</v>
      </c>
      <c r="I16" s="122" t="n">
        <v>4450</v>
      </c>
      <c r="J16" s="122" t="n">
        <v>4450</v>
      </c>
      <c r="K16" s="122" t="n">
        <v>4450</v>
      </c>
      <c r="L16" s="122" t="n">
        <v>9400</v>
      </c>
      <c r="M16" s="122" t="n">
        <v>4945</v>
      </c>
      <c r="N16" s="122" t="n">
        <v>4945</v>
      </c>
      <c r="P16" s="103" t="n"/>
      <c r="Q16" s="123" t="n"/>
    </row>
    <row r="17" ht="16.05" customFormat="1" customHeight="1" s="105">
      <c r="A17" s="104" t="inlineStr">
        <is>
          <t>EXS012</t>
        </is>
      </c>
      <c r="B17" s="104" t="inlineStr">
        <is>
          <t>Williams VS</t>
        </is>
      </c>
      <c r="C17" s="122" t="n">
        <v>4950</v>
      </c>
      <c r="D17" s="122" t="n">
        <v>4950</v>
      </c>
      <c r="E17" s="122" t="n">
        <v>4950</v>
      </c>
      <c r="F17" s="122" t="n">
        <v>4950</v>
      </c>
      <c r="G17" s="122" t="n">
        <v>4950</v>
      </c>
      <c r="H17" s="122" t="n">
        <v>4950</v>
      </c>
      <c r="I17" s="122" t="n">
        <v>4950</v>
      </c>
      <c r="J17" s="122" t="n">
        <v>4950</v>
      </c>
      <c r="K17" s="122" t="n">
        <v>4950</v>
      </c>
      <c r="L17" s="122" t="n">
        <v>9900</v>
      </c>
      <c r="M17" s="122" t="n">
        <v>5445</v>
      </c>
      <c r="N17" s="122" t="n">
        <v>5445</v>
      </c>
      <c r="P17" s="103" t="n"/>
      <c r="Q17" s="123" t="n"/>
    </row>
    <row r="18" ht="16.05" customFormat="1" customHeight="1" s="105">
      <c r="A18" s="104" t="inlineStr">
        <is>
          <t>EXS013</t>
        </is>
      </c>
      <c r="B18" s="104" t="inlineStr">
        <is>
          <t>East WD</t>
        </is>
      </c>
      <c r="C18" s="122" t="n">
        <v>4950</v>
      </c>
      <c r="D18" s="122" t="n">
        <v>4950</v>
      </c>
      <c r="E18" s="122" t="n">
        <v>4950</v>
      </c>
      <c r="F18" s="122" t="n">
        <v>4950</v>
      </c>
      <c r="G18" s="122" t="n">
        <v>4950</v>
      </c>
      <c r="H18" s="122" t="n">
        <v>4950</v>
      </c>
      <c r="I18" s="122" t="n">
        <v>4950</v>
      </c>
      <c r="J18" s="122" t="n">
        <v>4950</v>
      </c>
      <c r="K18" s="122" t="n">
        <v>4950</v>
      </c>
      <c r="L18" s="122" t="n">
        <v>9900</v>
      </c>
      <c r="M18" s="122" t="n">
        <v>5445</v>
      </c>
      <c r="N18" s="122" t="n">
        <v>5445</v>
      </c>
      <c r="P18" s="103" t="n"/>
      <c r="Q18" s="123" t="n"/>
    </row>
    <row r="19" ht="16.05" customFormat="1" customHeight="1" s="105">
      <c r="A19" s="104" t="inlineStr">
        <is>
          <t>EXS014</t>
        </is>
      </c>
      <c r="B19" s="104" t="inlineStr">
        <is>
          <t>Ross Q</t>
        </is>
      </c>
      <c r="C19" s="122" t="n">
        <v>0</v>
      </c>
      <c r="D19" s="122" t="n">
        <v>0</v>
      </c>
      <c r="E19" s="122" t="n">
        <v>0</v>
      </c>
      <c r="F19" s="122" t="n">
        <v>22449.8</v>
      </c>
      <c r="G19" s="122" t="n">
        <v>22449.8</v>
      </c>
      <c r="H19" s="122" t="n">
        <v>22449.8</v>
      </c>
      <c r="I19" s="122" t="n">
        <v>22449.8</v>
      </c>
      <c r="J19" s="122" t="n">
        <v>22449.8</v>
      </c>
      <c r="K19" s="122" t="n">
        <v>22449.8</v>
      </c>
      <c r="L19" s="122" t="n">
        <v>42059.8</v>
      </c>
      <c r="M19" s="122" t="n">
        <v>24410.8</v>
      </c>
      <c r="N19" s="122" t="n">
        <v>24410.8</v>
      </c>
      <c r="P19" s="103" t="n"/>
      <c r="Q19" s="123" t="n"/>
    </row>
    <row r="20" ht="16.05" customFormat="1" customHeight="1" s="105">
      <c r="A20" s="104" t="inlineStr">
        <is>
          <t>EXS015</t>
        </is>
      </c>
      <c r="B20" s="104" t="inlineStr">
        <is>
          <t>Graham L</t>
        </is>
      </c>
      <c r="C20" s="122" t="n">
        <v>0</v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22364.42</v>
      </c>
      <c r="N20" s="122" t="n">
        <v>25783.22</v>
      </c>
      <c r="P20" s="103" t="n"/>
      <c r="Q20" s="123" t="n"/>
    </row>
    <row r="21" ht="16.05" customFormat="1" customHeight="1" s="105">
      <c r="A21" s="104" t="inlineStr">
        <is>
          <t>-</t>
        </is>
      </c>
      <c r="B21" s="104" t="inlineStr">
        <is>
          <t>-</t>
        </is>
      </c>
      <c r="C21" s="122" t="n">
        <v>0</v>
      </c>
      <c r="D21" s="122" t="n">
        <v>0</v>
      </c>
      <c r="E21" s="122" t="n">
        <v>0</v>
      </c>
      <c r="F21" s="122" t="n">
        <v>0</v>
      </c>
      <c r="G21" s="122" t="n">
        <v>0</v>
      </c>
      <c r="H21" s="122" t="n">
        <v>0</v>
      </c>
      <c r="I21" s="122" t="n">
        <v>0</v>
      </c>
      <c r="J21" s="122" t="n">
        <v>0</v>
      </c>
      <c r="K21" s="122" t="n">
        <v>0</v>
      </c>
      <c r="L21" s="122" t="n">
        <v>0</v>
      </c>
      <c r="M21" s="122" t="n">
        <v>0</v>
      </c>
      <c r="N21" s="122" t="n">
        <v>0</v>
      </c>
      <c r="P21" s="103" t="n"/>
      <c r="Q21" s="123" t="n"/>
    </row>
    <row r="22" ht="16.05" customFormat="1" customHeight="1" s="105">
      <c r="A22" s="104" t="inlineStr">
        <is>
          <t>-</t>
        </is>
      </c>
      <c r="B22" s="104" t="inlineStr">
        <is>
          <t>-</t>
        </is>
      </c>
      <c r="C22" s="122" t="n">
        <v>0</v>
      </c>
      <c r="D22" s="122" t="n">
        <v>0</v>
      </c>
      <c r="E22" s="122" t="n">
        <v>0</v>
      </c>
      <c r="F22" s="122" t="n">
        <v>0</v>
      </c>
      <c r="G22" s="122" t="n">
        <v>0</v>
      </c>
      <c r="H22" s="122" t="n">
        <v>0</v>
      </c>
      <c r="I22" s="122" t="n">
        <v>0</v>
      </c>
      <c r="J22" s="122" t="n">
        <v>0</v>
      </c>
      <c r="K22" s="122" t="n">
        <v>0</v>
      </c>
      <c r="L22" s="122" t="n">
        <v>0</v>
      </c>
      <c r="M22" s="122" t="n">
        <v>0</v>
      </c>
      <c r="N22" s="122" t="n">
        <v>0</v>
      </c>
      <c r="P22" s="103" t="n"/>
      <c r="Q22" s="123" t="n"/>
    </row>
    <row r="23" ht="16.05" customFormat="1" customHeight="1" s="105">
      <c r="A23" s="104" t="inlineStr">
        <is>
          <t>-</t>
        </is>
      </c>
      <c r="B23" s="104" t="inlineStr">
        <is>
          <t>-</t>
        </is>
      </c>
      <c r="C23" s="122" t="n">
        <v>0</v>
      </c>
      <c r="D23" s="122" t="n">
        <v>0</v>
      </c>
      <c r="E23" s="122" t="n">
        <v>0</v>
      </c>
      <c r="F23" s="122" t="n">
        <v>0</v>
      </c>
      <c r="G23" s="122" t="n">
        <v>0</v>
      </c>
      <c r="H23" s="122" t="n">
        <v>0</v>
      </c>
      <c r="I23" s="122" t="n">
        <v>0</v>
      </c>
      <c r="J23" s="122" t="n">
        <v>0</v>
      </c>
      <c r="K23" s="122" t="n">
        <v>0</v>
      </c>
      <c r="L23" s="122" t="n">
        <v>0</v>
      </c>
      <c r="M23" s="122" t="n">
        <v>0</v>
      </c>
      <c r="N23" s="122" t="n">
        <v>0</v>
      </c>
      <c r="P23" s="103" t="n"/>
      <c r="Q23" s="123" t="n"/>
    </row>
    <row r="24" ht="16.05" customFormat="1" customHeight="1" s="105">
      <c r="A24" s="104" t="inlineStr">
        <is>
          <t>-</t>
        </is>
      </c>
      <c r="B24" s="104" t="inlineStr">
        <is>
          <t>-</t>
        </is>
      </c>
      <c r="C24" s="122" t="n">
        <v>0</v>
      </c>
      <c r="D24" s="122" t="n">
        <v>0</v>
      </c>
      <c r="E24" s="122" t="n">
        <v>0</v>
      </c>
      <c r="F24" s="122" t="n">
        <v>0</v>
      </c>
      <c r="G24" s="122" t="n">
        <v>0</v>
      </c>
      <c r="H24" s="122" t="n">
        <v>0</v>
      </c>
      <c r="I24" s="122" t="n">
        <v>0</v>
      </c>
      <c r="J24" s="122" t="n">
        <v>0</v>
      </c>
      <c r="K24" s="122" t="n">
        <v>0</v>
      </c>
      <c r="L24" s="122" t="n">
        <v>0</v>
      </c>
      <c r="M24" s="122" t="n">
        <v>0</v>
      </c>
      <c r="N24" s="122" t="n">
        <v>0</v>
      </c>
      <c r="P24" s="103" t="n"/>
      <c r="Q24" s="123" t="n"/>
    </row>
    <row r="25" ht="16.05" customFormat="1" customHeight="1" s="105">
      <c r="A25" s="104" t="inlineStr">
        <is>
          <t>-</t>
        </is>
      </c>
      <c r="B25" s="104" t="inlineStr">
        <is>
          <t>-</t>
        </is>
      </c>
      <c r="C25" s="122" t="n">
        <v>0</v>
      </c>
      <c r="D25" s="122" t="n">
        <v>0</v>
      </c>
      <c r="E25" s="122" t="n">
        <v>0</v>
      </c>
      <c r="F25" s="122" t="n">
        <v>0</v>
      </c>
      <c r="G25" s="122" t="n">
        <v>0</v>
      </c>
      <c r="H25" s="122" t="n">
        <v>0</v>
      </c>
      <c r="I25" s="122" t="n">
        <v>0</v>
      </c>
      <c r="J25" s="122" t="n">
        <v>0</v>
      </c>
      <c r="K25" s="122" t="n">
        <v>0</v>
      </c>
      <c r="L25" s="122" t="n">
        <v>0</v>
      </c>
      <c r="M25" s="122" t="n">
        <v>0</v>
      </c>
      <c r="N25" s="122" t="n">
        <v>0</v>
      </c>
      <c r="P25" s="103" t="n"/>
      <c r="Q25" s="123" t="n"/>
    </row>
    <row r="26" ht="16.05" customFormat="1" customHeight="1" s="105">
      <c r="A26" s="104" t="inlineStr">
        <is>
          <t>-</t>
        </is>
      </c>
      <c r="B26" s="104" t="inlineStr">
        <is>
          <t>-</t>
        </is>
      </c>
      <c r="C26" s="122" t="n">
        <v>0</v>
      </c>
      <c r="D26" s="122" t="n">
        <v>0</v>
      </c>
      <c r="E26" s="122" t="n">
        <v>0</v>
      </c>
      <c r="F26" s="122" t="n">
        <v>0</v>
      </c>
      <c r="G26" s="122" t="n">
        <v>0</v>
      </c>
      <c r="H26" s="122" t="n">
        <v>0</v>
      </c>
      <c r="I26" s="122" t="n">
        <v>0</v>
      </c>
      <c r="J26" s="122" t="n">
        <v>0</v>
      </c>
      <c r="K26" s="122" t="n">
        <v>0</v>
      </c>
      <c r="L26" s="122" t="n">
        <v>0</v>
      </c>
      <c r="M26" s="122" t="n">
        <v>0</v>
      </c>
      <c r="N26" s="122" t="n">
        <v>0</v>
      </c>
      <c r="P26" s="103" t="n"/>
      <c r="Q26" s="123" t="n"/>
    </row>
    <row r="27" ht="16.05" customFormat="1" customHeight="1" s="105">
      <c r="A27" s="104" t="inlineStr">
        <is>
          <t>-</t>
        </is>
      </c>
      <c r="B27" s="104" t="inlineStr">
        <is>
          <t>-</t>
        </is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22" t="n">
        <v>0</v>
      </c>
      <c r="P27" s="103" t="n"/>
      <c r="Q27" s="123" t="n"/>
    </row>
    <row r="28" ht="16.05" customFormat="1" customHeight="1" s="105">
      <c r="A28" s="104" t="inlineStr">
        <is>
          <t>-</t>
        </is>
      </c>
      <c r="B28" s="104" t="inlineStr">
        <is>
          <t>-</t>
        </is>
      </c>
      <c r="C28" s="122" t="n">
        <v>0</v>
      </c>
      <c r="D28" s="122" t="n">
        <v>0</v>
      </c>
      <c r="E28" s="122" t="n">
        <v>0</v>
      </c>
      <c r="F28" s="122" t="n">
        <v>0</v>
      </c>
      <c r="G28" s="122" t="n">
        <v>0</v>
      </c>
      <c r="H28" s="122" t="n">
        <v>0</v>
      </c>
      <c r="I28" s="122" t="n">
        <v>0</v>
      </c>
      <c r="J28" s="122" t="n">
        <v>0</v>
      </c>
      <c r="K28" s="122" t="n">
        <v>0</v>
      </c>
      <c r="L28" s="122" t="n">
        <v>0</v>
      </c>
      <c r="M28" s="122" t="n">
        <v>0</v>
      </c>
      <c r="N28" s="122" t="n">
        <v>0</v>
      </c>
      <c r="P28" s="103" t="n"/>
      <c r="Q28" s="123" t="n"/>
    </row>
    <row r="29" ht="16.05" customFormat="1" customHeight="1" s="105">
      <c r="A29" s="104" t="inlineStr">
        <is>
          <t>-</t>
        </is>
      </c>
      <c r="B29" s="104" t="inlineStr">
        <is>
          <t>-</t>
        </is>
      </c>
      <c r="C29" s="122" t="n">
        <v>0</v>
      </c>
      <c r="D29" s="122" t="n">
        <v>0</v>
      </c>
      <c r="E29" s="122" t="n">
        <v>0</v>
      </c>
      <c r="F29" s="122" t="n">
        <v>0</v>
      </c>
      <c r="G29" s="122" t="n">
        <v>0</v>
      </c>
      <c r="H29" s="122" t="n">
        <v>0</v>
      </c>
      <c r="I29" s="122" t="n">
        <v>0</v>
      </c>
      <c r="J29" s="122" t="n">
        <v>0</v>
      </c>
      <c r="K29" s="122" t="n">
        <v>0</v>
      </c>
      <c r="L29" s="122" t="n">
        <v>0</v>
      </c>
      <c r="M29" s="122" t="n">
        <v>0</v>
      </c>
      <c r="N29" s="122" t="n">
        <v>0</v>
      </c>
      <c r="P29" s="103" t="n"/>
      <c r="Q29" s="123" t="n"/>
    </row>
    <row r="30" ht="16.05" customFormat="1" customHeight="1" s="105">
      <c r="A30" s="104" t="inlineStr">
        <is>
          <t>-</t>
        </is>
      </c>
      <c r="B30" s="104" t="inlineStr">
        <is>
          <t>-</t>
        </is>
      </c>
      <c r="C30" s="122" t="n">
        <v>0</v>
      </c>
      <c r="D30" s="122" t="n">
        <v>0</v>
      </c>
      <c r="E30" s="122" t="n">
        <v>0</v>
      </c>
      <c r="F30" s="122" t="n">
        <v>0</v>
      </c>
      <c r="G30" s="122" t="n">
        <v>0</v>
      </c>
      <c r="H30" s="122" t="n">
        <v>0</v>
      </c>
      <c r="I30" s="122" t="n">
        <v>0</v>
      </c>
      <c r="J30" s="122" t="n">
        <v>0</v>
      </c>
      <c r="K30" s="122" t="n">
        <v>0</v>
      </c>
      <c r="L30" s="122" t="n">
        <v>0</v>
      </c>
      <c r="M30" s="122" t="n">
        <v>0</v>
      </c>
      <c r="N30" s="122" t="n">
        <v>0</v>
      </c>
      <c r="P30" s="103" t="n"/>
      <c r="Q30" s="123" t="n"/>
    </row>
    <row r="31" ht="16.05" customFormat="1" customHeight="1" s="105">
      <c r="A31" s="104" t="inlineStr">
        <is>
          <t>-</t>
        </is>
      </c>
      <c r="B31" s="104" t="inlineStr">
        <is>
          <t>-</t>
        </is>
      </c>
      <c r="C31" s="122" t="n">
        <v>0</v>
      </c>
      <c r="D31" s="122" t="n">
        <v>0</v>
      </c>
      <c r="E31" s="122" t="n">
        <v>0</v>
      </c>
      <c r="F31" s="122" t="n">
        <v>0</v>
      </c>
      <c r="G31" s="122" t="n">
        <v>0</v>
      </c>
      <c r="H31" s="122" t="n">
        <v>0</v>
      </c>
      <c r="I31" s="122" t="n">
        <v>0</v>
      </c>
      <c r="J31" s="122" t="n">
        <v>0</v>
      </c>
      <c r="K31" s="122" t="n">
        <v>0</v>
      </c>
      <c r="L31" s="122" t="n">
        <v>0</v>
      </c>
      <c r="M31" s="122" t="n">
        <v>0</v>
      </c>
      <c r="N31" s="122" t="n">
        <v>0</v>
      </c>
      <c r="P31" s="103" t="n"/>
      <c r="Q31" s="123" t="n"/>
    </row>
    <row r="32" ht="16.05" customFormat="1" customHeight="1" s="105">
      <c r="A32" s="104" t="inlineStr">
        <is>
          <t>-</t>
        </is>
      </c>
      <c r="B32" s="104" t="inlineStr">
        <is>
          <t>-</t>
        </is>
      </c>
      <c r="C32" s="122" t="n">
        <v>0</v>
      </c>
      <c r="D32" s="122" t="n">
        <v>0</v>
      </c>
      <c r="E32" s="122" t="n">
        <v>0</v>
      </c>
      <c r="F32" s="122" t="n">
        <v>0</v>
      </c>
      <c r="G32" s="122" t="n">
        <v>0</v>
      </c>
      <c r="H32" s="122" t="n">
        <v>0</v>
      </c>
      <c r="I32" s="122" t="n">
        <v>0</v>
      </c>
      <c r="J32" s="122" t="n">
        <v>0</v>
      </c>
      <c r="K32" s="122" t="n">
        <v>0</v>
      </c>
      <c r="L32" s="122" t="n">
        <v>0</v>
      </c>
      <c r="M32" s="122" t="n">
        <v>0</v>
      </c>
      <c r="N32" s="122" t="n">
        <v>0</v>
      </c>
      <c r="P32" s="103" t="n"/>
    </row>
    <row r="33" ht="16.05" customFormat="1" customHeight="1" s="105">
      <c r="A33" s="104" t="inlineStr">
        <is>
          <t>-</t>
        </is>
      </c>
      <c r="B33" s="104" t="inlineStr">
        <is>
          <t>-</t>
        </is>
      </c>
      <c r="C33" s="122" t="n">
        <v>0</v>
      </c>
      <c r="D33" s="122" t="n">
        <v>0</v>
      </c>
      <c r="E33" s="122" t="n">
        <v>0</v>
      </c>
      <c r="F33" s="122" t="n">
        <v>0</v>
      </c>
      <c r="G33" s="122" t="n">
        <v>0</v>
      </c>
      <c r="H33" s="122" t="n">
        <v>0</v>
      </c>
      <c r="I33" s="122" t="n">
        <v>0</v>
      </c>
      <c r="J33" s="122" t="n">
        <v>0</v>
      </c>
      <c r="K33" s="122" t="n">
        <v>0</v>
      </c>
      <c r="L33" s="122" t="n">
        <v>0</v>
      </c>
      <c r="M33" s="122" t="n">
        <v>0</v>
      </c>
      <c r="N33" s="122" t="n">
        <v>0</v>
      </c>
      <c r="P33" s="103" t="n"/>
    </row>
    <row r="34" ht="16.05" customFormat="1" customHeight="1" s="105">
      <c r="A34" s="104" t="inlineStr">
        <is>
          <t>-</t>
        </is>
      </c>
      <c r="B34" s="104" t="inlineStr">
        <is>
          <t>-</t>
        </is>
      </c>
      <c r="C34" s="122" t="n">
        <v>0</v>
      </c>
      <c r="D34" s="122" t="n">
        <v>0</v>
      </c>
      <c r="E34" s="122" t="n">
        <v>0</v>
      </c>
      <c r="F34" s="122" t="n">
        <v>0</v>
      </c>
      <c r="G34" s="122" t="n">
        <v>0</v>
      </c>
      <c r="H34" s="122" t="n">
        <v>0</v>
      </c>
      <c r="I34" s="122" t="n">
        <v>0</v>
      </c>
      <c r="J34" s="122" t="n">
        <v>0</v>
      </c>
      <c r="K34" s="122" t="n">
        <v>0</v>
      </c>
      <c r="L34" s="122" t="n">
        <v>0</v>
      </c>
      <c r="M34" s="122" t="n">
        <v>0</v>
      </c>
      <c r="N34" s="122" t="n">
        <v>0</v>
      </c>
      <c r="P34" s="103" t="n"/>
    </row>
    <row r="35" ht="16.05" customFormat="1" customHeight="1" s="105">
      <c r="A35" s="104" t="inlineStr">
        <is>
          <t>-</t>
        </is>
      </c>
      <c r="B35" s="104" t="inlineStr">
        <is>
          <t>-</t>
        </is>
      </c>
      <c r="C35" s="122" t="n">
        <v>0</v>
      </c>
      <c r="D35" s="122" t="n">
        <v>0</v>
      </c>
      <c r="E35" s="122" t="n">
        <v>0</v>
      </c>
      <c r="F35" s="122" t="n">
        <v>0</v>
      </c>
      <c r="G35" s="122" t="n">
        <v>0</v>
      </c>
      <c r="H35" s="122" t="n">
        <v>0</v>
      </c>
      <c r="I35" s="122" t="n">
        <v>0</v>
      </c>
      <c r="J35" s="122" t="n">
        <v>0</v>
      </c>
      <c r="K35" s="122" t="n">
        <v>0</v>
      </c>
      <c r="L35" s="122" t="n">
        <v>0</v>
      </c>
      <c r="M35" s="122" t="n">
        <v>0</v>
      </c>
      <c r="N35" s="122" t="n">
        <v>0</v>
      </c>
      <c r="P35" s="103" t="n"/>
    </row>
    <row r="36" ht="16.05" customHeight="1" s="106">
      <c r="A36" s="104" t="inlineStr">
        <is>
          <t>-</t>
        </is>
      </c>
      <c r="B36" s="104" t="inlineStr">
        <is>
          <t>-</t>
        </is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22" t="n">
        <v>0</v>
      </c>
    </row>
    <row r="37" ht="16.05" customHeight="1" s="106">
      <c r="A37" s="104" t="inlineStr">
        <is>
          <t>-</t>
        </is>
      </c>
      <c r="B37" s="104" t="inlineStr">
        <is>
          <t>-</t>
        </is>
      </c>
      <c r="C37" s="122" t="n">
        <v>0</v>
      </c>
      <c r="D37" s="122" t="n">
        <v>0</v>
      </c>
      <c r="E37" s="122" t="n">
        <v>0</v>
      </c>
      <c r="F37" s="122" t="n">
        <v>0</v>
      </c>
      <c r="G37" s="122" t="n">
        <v>0</v>
      </c>
      <c r="H37" s="122" t="n">
        <v>0</v>
      </c>
      <c r="I37" s="122" t="n">
        <v>0</v>
      </c>
      <c r="J37" s="122" t="n">
        <v>0</v>
      </c>
      <c r="K37" s="122" t="n">
        <v>0</v>
      </c>
      <c r="L37" s="122" t="n">
        <v>0</v>
      </c>
      <c r="M37" s="122" t="n">
        <v>0</v>
      </c>
      <c r="N37" s="122" t="n">
        <v>0</v>
      </c>
    </row>
    <row r="38" ht="16.05" customHeight="1" s="106">
      <c r="A38" s="104" t="inlineStr">
        <is>
          <t>-</t>
        </is>
      </c>
      <c r="B38" s="104" t="inlineStr">
        <is>
          <t>-</t>
        </is>
      </c>
      <c r="C38" s="122" t="n">
        <v>0</v>
      </c>
      <c r="D38" s="122" t="n">
        <v>0</v>
      </c>
      <c r="E38" s="122" t="n">
        <v>0</v>
      </c>
      <c r="F38" s="122" t="n">
        <v>0</v>
      </c>
      <c r="G38" s="122" t="n">
        <v>0</v>
      </c>
      <c r="H38" s="122" t="n">
        <v>0</v>
      </c>
      <c r="I38" s="122" t="n">
        <v>0</v>
      </c>
      <c r="J38" s="122" t="n">
        <v>0</v>
      </c>
      <c r="K38" s="122" t="n">
        <v>0</v>
      </c>
      <c r="L38" s="122" t="n">
        <v>0</v>
      </c>
      <c r="M38" s="122" t="n">
        <v>0</v>
      </c>
      <c r="N38" s="122" t="n">
        <v>0</v>
      </c>
    </row>
    <row r="39" ht="16.05" customHeight="1" s="106">
      <c r="A39" s="104" t="inlineStr">
        <is>
          <t>-</t>
        </is>
      </c>
      <c r="B39" s="104" t="inlineStr">
        <is>
          <t>-</t>
        </is>
      </c>
      <c r="C39" s="122" t="n">
        <v>0</v>
      </c>
      <c r="D39" s="122" t="n">
        <v>0</v>
      </c>
      <c r="E39" s="122" t="n">
        <v>0</v>
      </c>
      <c r="F39" s="122" t="n">
        <v>0</v>
      </c>
      <c r="G39" s="122" t="n">
        <v>0</v>
      </c>
      <c r="H39" s="122" t="n">
        <v>0</v>
      </c>
      <c r="I39" s="122" t="n">
        <v>0</v>
      </c>
      <c r="J39" s="122" t="n">
        <v>0</v>
      </c>
      <c r="K39" s="122" t="n">
        <v>0</v>
      </c>
      <c r="L39" s="122" t="n">
        <v>0</v>
      </c>
      <c r="M39" s="122" t="n">
        <v>0</v>
      </c>
      <c r="N39" s="122" t="n">
        <v>0</v>
      </c>
    </row>
    <row r="40" ht="16.05" customHeight="1" s="106">
      <c r="A40" s="104" t="inlineStr">
        <is>
          <t>-</t>
        </is>
      </c>
      <c r="B40" s="104" t="inlineStr">
        <is>
          <t>-</t>
        </is>
      </c>
      <c r="C40" s="122" t="n">
        <v>0</v>
      </c>
      <c r="D40" s="122" t="n">
        <v>0</v>
      </c>
      <c r="E40" s="122" t="n">
        <v>0</v>
      </c>
      <c r="F40" s="122" t="n">
        <v>0</v>
      </c>
      <c r="G40" s="122" t="n">
        <v>0</v>
      </c>
      <c r="H40" s="122" t="n">
        <v>0</v>
      </c>
      <c r="I40" s="122" t="n">
        <v>0</v>
      </c>
      <c r="J40" s="122" t="n">
        <v>0</v>
      </c>
      <c r="K40" s="122" t="n">
        <v>0</v>
      </c>
      <c r="L40" s="122" t="n">
        <v>0</v>
      </c>
      <c r="M40" s="122" t="n">
        <v>0</v>
      </c>
      <c r="N40" s="122" t="n">
        <v>0</v>
      </c>
    </row>
    <row r="41" ht="16.05" customHeight="1" s="106">
      <c r="A41" s="104" t="inlineStr">
        <is>
          <t>-</t>
        </is>
      </c>
      <c r="B41" s="104" t="inlineStr">
        <is>
          <t>-</t>
        </is>
      </c>
      <c r="C41" s="122" t="n">
        <v>0</v>
      </c>
      <c r="D41" s="122" t="n">
        <v>0</v>
      </c>
      <c r="E41" s="122" t="n">
        <v>0</v>
      </c>
      <c r="F41" s="122" t="n">
        <v>0</v>
      </c>
      <c r="G41" s="122" t="n">
        <v>0</v>
      </c>
      <c r="H41" s="122" t="n">
        <v>0</v>
      </c>
      <c r="I41" s="122" t="n">
        <v>0</v>
      </c>
      <c r="J41" s="122" t="n">
        <v>0</v>
      </c>
      <c r="K41" s="122" t="n">
        <v>0</v>
      </c>
      <c r="L41" s="122" t="n">
        <v>0</v>
      </c>
      <c r="M41" s="122" t="n">
        <v>0</v>
      </c>
      <c r="N41" s="122" t="n">
        <v>0</v>
      </c>
    </row>
    <row r="42" ht="16.05" customHeight="1" s="106">
      <c r="A42" s="104" t="inlineStr">
        <is>
          <t>-</t>
        </is>
      </c>
      <c r="B42" s="104" t="inlineStr">
        <is>
          <t>-</t>
        </is>
      </c>
      <c r="C42" s="122" t="n">
        <v>0</v>
      </c>
      <c r="D42" s="122" t="n">
        <v>0</v>
      </c>
      <c r="E42" s="122" t="n">
        <v>0</v>
      </c>
      <c r="F42" s="122" t="n">
        <v>0</v>
      </c>
      <c r="G42" s="122" t="n">
        <v>0</v>
      </c>
      <c r="H42" s="122" t="n">
        <v>0</v>
      </c>
      <c r="I42" s="122" t="n">
        <v>0</v>
      </c>
      <c r="J42" s="122" t="n">
        <v>0</v>
      </c>
      <c r="K42" s="122" t="n">
        <v>0</v>
      </c>
      <c r="L42" s="122" t="n">
        <v>0</v>
      </c>
      <c r="M42" s="122" t="n">
        <v>0</v>
      </c>
      <c r="N42" s="122" t="n">
        <v>0</v>
      </c>
    </row>
    <row r="43" ht="16.05" customHeight="1" s="106">
      <c r="A43" s="104" t="inlineStr">
        <is>
          <t>-</t>
        </is>
      </c>
      <c r="B43" s="104" t="inlineStr">
        <is>
          <t>-</t>
        </is>
      </c>
      <c r="C43" s="122" t="n">
        <v>0</v>
      </c>
      <c r="D43" s="122" t="n">
        <v>0</v>
      </c>
      <c r="E43" s="122" t="n">
        <v>0</v>
      </c>
      <c r="F43" s="122" t="n">
        <v>0</v>
      </c>
      <c r="G43" s="122" t="n">
        <v>0</v>
      </c>
      <c r="H43" s="122" t="n">
        <v>0</v>
      </c>
      <c r="I43" s="122" t="n">
        <v>0</v>
      </c>
      <c r="J43" s="122" t="n">
        <v>0</v>
      </c>
      <c r="K43" s="122" t="n">
        <v>0</v>
      </c>
      <c r="L43" s="122" t="n">
        <v>0</v>
      </c>
      <c r="M43" s="122" t="n">
        <v>0</v>
      </c>
      <c r="N43" s="122" t="n">
        <v>0</v>
      </c>
    </row>
    <row r="44" ht="16.05" customHeight="1" s="106">
      <c r="A44" s="104" t="inlineStr">
        <is>
          <t>-</t>
        </is>
      </c>
      <c r="B44" s="104" t="inlineStr">
        <is>
          <t>-</t>
        </is>
      </c>
      <c r="C44" s="122" t="n">
        <v>0</v>
      </c>
      <c r="D44" s="122" t="n">
        <v>0</v>
      </c>
      <c r="E44" s="122" t="n">
        <v>0</v>
      </c>
      <c r="F44" s="122" t="n">
        <v>0</v>
      </c>
      <c r="G44" s="122" t="n">
        <v>0</v>
      </c>
      <c r="H44" s="122" t="n">
        <v>0</v>
      </c>
      <c r="I44" s="122" t="n">
        <v>0</v>
      </c>
      <c r="J44" s="122" t="n">
        <v>0</v>
      </c>
      <c r="K44" s="122" t="n">
        <v>0</v>
      </c>
      <c r="L44" s="122" t="n">
        <v>0</v>
      </c>
      <c r="M44" s="122" t="n">
        <v>0</v>
      </c>
      <c r="N44" s="122" t="n">
        <v>0</v>
      </c>
    </row>
    <row r="45" ht="16.05" customHeight="1" s="106">
      <c r="A45" s="104" t="inlineStr">
        <is>
          <t>-</t>
        </is>
      </c>
      <c r="B45" s="104" t="inlineStr">
        <is>
          <t>-</t>
        </is>
      </c>
      <c r="C45" s="122" t="n">
        <v>0</v>
      </c>
      <c r="D45" s="122" t="n">
        <v>0</v>
      </c>
      <c r="E45" s="122" t="n">
        <v>0</v>
      </c>
      <c r="F45" s="122" t="n">
        <v>0</v>
      </c>
      <c r="G45" s="122" t="n">
        <v>0</v>
      </c>
      <c r="H45" s="122" t="n">
        <v>0</v>
      </c>
      <c r="I45" s="122" t="n">
        <v>0</v>
      </c>
      <c r="J45" s="122" t="n">
        <v>0</v>
      </c>
      <c r="K45" s="122" t="n">
        <v>0</v>
      </c>
      <c r="L45" s="122" t="n">
        <v>0</v>
      </c>
      <c r="M45" s="122" t="n">
        <v>0</v>
      </c>
      <c r="N45" s="122" t="n">
        <v>0</v>
      </c>
    </row>
    <row r="46" ht="16.05" customHeight="1" s="106">
      <c r="A46" s="104" t="inlineStr">
        <is>
          <t>-</t>
        </is>
      </c>
      <c r="B46" s="104" t="inlineStr">
        <is>
          <t>-</t>
        </is>
      </c>
      <c r="C46" s="122" t="n">
        <v>0</v>
      </c>
      <c r="D46" s="122" t="n">
        <v>0</v>
      </c>
      <c r="E46" s="122" t="n">
        <v>0</v>
      </c>
      <c r="F46" s="122" t="n">
        <v>0</v>
      </c>
      <c r="G46" s="122" t="n">
        <v>0</v>
      </c>
      <c r="H46" s="122" t="n">
        <v>0</v>
      </c>
      <c r="I46" s="122" t="n">
        <v>0</v>
      </c>
      <c r="J46" s="122" t="n">
        <v>0</v>
      </c>
      <c r="K46" s="122" t="n">
        <v>0</v>
      </c>
      <c r="L46" s="122" t="n">
        <v>0</v>
      </c>
      <c r="M46" s="122" t="n">
        <v>0</v>
      </c>
      <c r="N46" s="122" t="n">
        <v>0</v>
      </c>
    </row>
    <row r="47" ht="16.05" customHeight="1" s="106">
      <c r="A47" s="104" t="inlineStr">
        <is>
          <t>-</t>
        </is>
      </c>
      <c r="B47" s="104" t="inlineStr">
        <is>
          <t>-</t>
        </is>
      </c>
      <c r="C47" s="122" t="n">
        <v>0</v>
      </c>
      <c r="D47" s="122" t="n">
        <v>0</v>
      </c>
      <c r="E47" s="122" t="n">
        <v>0</v>
      </c>
      <c r="F47" s="122" t="n">
        <v>0</v>
      </c>
      <c r="G47" s="122" t="n">
        <v>0</v>
      </c>
      <c r="H47" s="122" t="n">
        <v>0</v>
      </c>
      <c r="I47" s="122" t="n">
        <v>0</v>
      </c>
      <c r="J47" s="122" t="n">
        <v>0</v>
      </c>
      <c r="K47" s="122" t="n">
        <v>0</v>
      </c>
      <c r="L47" s="122" t="n">
        <v>0</v>
      </c>
      <c r="M47" s="122" t="n">
        <v>0</v>
      </c>
      <c r="N47" s="122" t="n">
        <v>0</v>
      </c>
    </row>
    <row r="48" ht="16.05" customHeight="1" s="106">
      <c r="A48" s="104" t="inlineStr">
        <is>
          <t>-</t>
        </is>
      </c>
      <c r="B48" s="104" t="inlineStr">
        <is>
          <t>-</t>
        </is>
      </c>
      <c r="C48" s="122" t="n">
        <v>0</v>
      </c>
      <c r="D48" s="122" t="n">
        <v>0</v>
      </c>
      <c r="E48" s="122" t="n">
        <v>0</v>
      </c>
      <c r="F48" s="122" t="n">
        <v>0</v>
      </c>
      <c r="G48" s="122" t="n">
        <v>0</v>
      </c>
      <c r="H48" s="122" t="n">
        <v>0</v>
      </c>
      <c r="I48" s="122" t="n">
        <v>0</v>
      </c>
      <c r="J48" s="122" t="n">
        <v>0</v>
      </c>
      <c r="K48" s="122" t="n">
        <v>0</v>
      </c>
      <c r="L48" s="122" t="n">
        <v>0</v>
      </c>
      <c r="M48" s="122" t="n">
        <v>0</v>
      </c>
      <c r="N48" s="122" t="n">
        <v>0</v>
      </c>
    </row>
    <row r="49" ht="16.05" customHeight="1" s="106">
      <c r="A49" s="104" t="inlineStr">
        <is>
          <t>-</t>
        </is>
      </c>
      <c r="B49" s="104" t="inlineStr">
        <is>
          <t>-</t>
        </is>
      </c>
      <c r="C49" s="122" t="n">
        <v>0</v>
      </c>
      <c r="D49" s="122" t="n">
        <v>0</v>
      </c>
      <c r="E49" s="122" t="n">
        <v>0</v>
      </c>
      <c r="F49" s="122" t="n">
        <v>0</v>
      </c>
      <c r="G49" s="122" t="n">
        <v>0</v>
      </c>
      <c r="H49" s="122" t="n">
        <v>0</v>
      </c>
      <c r="I49" s="122" t="n">
        <v>0</v>
      </c>
      <c r="J49" s="122" t="n">
        <v>0</v>
      </c>
      <c r="K49" s="122" t="n">
        <v>0</v>
      </c>
      <c r="L49" s="122" t="n">
        <v>0</v>
      </c>
      <c r="M49" s="122" t="n">
        <v>0</v>
      </c>
      <c r="N49" s="122" t="n">
        <v>0</v>
      </c>
    </row>
    <row r="50" ht="16.05" customHeight="1" s="106">
      <c r="A50" s="104" t="inlineStr">
        <is>
          <t>-</t>
        </is>
      </c>
      <c r="B50" s="104" t="inlineStr">
        <is>
          <t>-</t>
        </is>
      </c>
      <c r="C50" s="122" t="n">
        <v>0</v>
      </c>
      <c r="D50" s="122" t="n">
        <v>0</v>
      </c>
      <c r="E50" s="122" t="n">
        <v>0</v>
      </c>
      <c r="F50" s="122" t="n">
        <v>0</v>
      </c>
      <c r="G50" s="122" t="n">
        <v>0</v>
      </c>
      <c r="H50" s="122" t="n">
        <v>0</v>
      </c>
      <c r="I50" s="122" t="n">
        <v>0</v>
      </c>
      <c r="J50" s="122" t="n">
        <v>0</v>
      </c>
      <c r="K50" s="122" t="n">
        <v>0</v>
      </c>
      <c r="L50" s="122" t="n">
        <v>0</v>
      </c>
      <c r="M50" s="122" t="n">
        <v>0</v>
      </c>
      <c r="N50" s="122" t="n">
        <v>0</v>
      </c>
    </row>
    <row r="51" ht="16.05" customHeight="1" s="106">
      <c r="A51" s="104" t="inlineStr">
        <is>
          <t>-</t>
        </is>
      </c>
      <c r="B51" s="104" t="inlineStr">
        <is>
          <t>-</t>
        </is>
      </c>
      <c r="C51" s="122" t="n">
        <v>0</v>
      </c>
      <c r="D51" s="122" t="n">
        <v>0</v>
      </c>
      <c r="E51" s="122" t="n">
        <v>0</v>
      </c>
      <c r="F51" s="122" t="n">
        <v>0</v>
      </c>
      <c r="G51" s="122" t="n">
        <v>0</v>
      </c>
      <c r="H51" s="122" t="n">
        <v>0</v>
      </c>
      <c r="I51" s="122" t="n">
        <v>0</v>
      </c>
      <c r="J51" s="122" t="n">
        <v>0</v>
      </c>
      <c r="K51" s="122" t="n">
        <v>0</v>
      </c>
      <c r="L51" s="122" t="n">
        <v>0</v>
      </c>
      <c r="M51" s="122" t="n">
        <v>0</v>
      </c>
      <c r="N51" s="122" t="n">
        <v>0</v>
      </c>
    </row>
    <row r="52" ht="16.05" customHeight="1" s="106">
      <c r="A52" s="104" t="inlineStr">
        <is>
          <t>-</t>
        </is>
      </c>
      <c r="B52" s="104" t="inlineStr">
        <is>
          <t>-</t>
        </is>
      </c>
      <c r="C52" s="122" t="n">
        <v>0</v>
      </c>
      <c r="D52" s="122" t="n">
        <v>0</v>
      </c>
      <c r="E52" s="122" t="n">
        <v>0</v>
      </c>
      <c r="F52" s="122" t="n">
        <v>0</v>
      </c>
      <c r="G52" s="122" t="n">
        <v>0</v>
      </c>
      <c r="H52" s="122" t="n">
        <v>0</v>
      </c>
      <c r="I52" s="122" t="n">
        <v>0</v>
      </c>
      <c r="J52" s="122" t="n">
        <v>0</v>
      </c>
      <c r="K52" s="122" t="n">
        <v>0</v>
      </c>
      <c r="L52" s="122" t="n">
        <v>0</v>
      </c>
      <c r="M52" s="122" t="n">
        <v>0</v>
      </c>
      <c r="N52" s="122" t="n">
        <v>0</v>
      </c>
    </row>
    <row r="53" ht="16.05" customHeight="1" s="106">
      <c r="A53" s="104" t="inlineStr">
        <is>
          <t>-</t>
        </is>
      </c>
      <c r="B53" s="104" t="inlineStr">
        <is>
          <t>-</t>
        </is>
      </c>
      <c r="C53" s="122" t="n">
        <v>0</v>
      </c>
      <c r="D53" s="122" t="n">
        <v>0</v>
      </c>
      <c r="E53" s="122" t="n">
        <v>0</v>
      </c>
      <c r="F53" s="122" t="n">
        <v>0</v>
      </c>
      <c r="G53" s="122" t="n">
        <v>0</v>
      </c>
      <c r="H53" s="122" t="n">
        <v>0</v>
      </c>
      <c r="I53" s="122" t="n">
        <v>0</v>
      </c>
      <c r="J53" s="122" t="n">
        <v>0</v>
      </c>
      <c r="K53" s="122" t="n">
        <v>0</v>
      </c>
      <c r="L53" s="122" t="n">
        <v>0</v>
      </c>
      <c r="M53" s="122" t="n">
        <v>0</v>
      </c>
      <c r="N53" s="122" t="n">
        <v>0</v>
      </c>
    </row>
    <row r="54" ht="16.05" customHeight="1" s="106">
      <c r="A54" s="104" t="inlineStr">
        <is>
          <t>-</t>
        </is>
      </c>
      <c r="B54" s="104" t="inlineStr">
        <is>
          <t>-</t>
        </is>
      </c>
      <c r="C54" s="122" t="n">
        <v>0</v>
      </c>
      <c r="D54" s="122" t="n">
        <v>0</v>
      </c>
      <c r="E54" s="122" t="n">
        <v>0</v>
      </c>
      <c r="F54" s="122" t="n">
        <v>0</v>
      </c>
      <c r="G54" s="122" t="n">
        <v>0</v>
      </c>
      <c r="H54" s="122" t="n">
        <v>0</v>
      </c>
      <c r="I54" s="122" t="n">
        <v>0</v>
      </c>
      <c r="J54" s="122" t="n">
        <v>0</v>
      </c>
      <c r="K54" s="122" t="n">
        <v>0</v>
      </c>
      <c r="L54" s="122" t="n">
        <v>0</v>
      </c>
      <c r="M54" s="122" t="n">
        <v>0</v>
      </c>
      <c r="N54" s="122" t="n">
        <v>0</v>
      </c>
    </row>
    <row r="55" ht="16.05" customHeight="1" s="106">
      <c r="A55" s="104" t="inlineStr">
        <is>
          <t>-</t>
        </is>
      </c>
      <c r="B55" s="104" t="inlineStr">
        <is>
          <t>-</t>
        </is>
      </c>
      <c r="C55" s="122" t="n">
        <v>0</v>
      </c>
      <c r="D55" s="122" t="n">
        <v>0</v>
      </c>
      <c r="E55" s="122" t="n">
        <v>0</v>
      </c>
      <c r="F55" s="122" t="n">
        <v>0</v>
      </c>
      <c r="G55" s="122" t="n">
        <v>0</v>
      </c>
      <c r="H55" s="122" t="n">
        <v>0</v>
      </c>
      <c r="I55" s="122" t="n">
        <v>0</v>
      </c>
      <c r="J55" s="122" t="n">
        <v>0</v>
      </c>
      <c r="K55" s="122" t="n">
        <v>0</v>
      </c>
      <c r="L55" s="122" t="n">
        <v>0</v>
      </c>
      <c r="M55" s="122" t="n">
        <v>0</v>
      </c>
      <c r="N55" s="122" t="n">
        <v>0</v>
      </c>
    </row>
  </sheetData>
  <mergeCells count="2">
    <mergeCell ref="C1:D1"/>
    <mergeCell ref="C2:D2"/>
  </mergeCells>
  <dataValidations count="1">
    <dataValidation sqref="C2:D2" showDropDown="0" showInputMessage="1" showErrorMessage="1" allowBlank="0" errorTitle="Invalid Data" error="Select a valid item from the list box." type="list" operator="between">
      <formula1>#NAME?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OvGma4edKSQo0r5a9gM8</t>
        </is>
      </c>
      <c r="B2" t="inlineStr">
        <is>
          <t>zC0rnoQWh2KkUPFvAgD8</t>
        </is>
      </c>
      <c r="C2" t="inlineStr">
        <is>
          <t>paasBi0ZgGaNDL1VR8jK</t>
        </is>
      </c>
      <c r="D2" t="inlineStr">
        <is>
          <t>dPf79Se962RKGgFNbrZ2</t>
        </is>
      </c>
      <c r="E2" t="inlineStr">
        <is>
          <t>oZ5Xn3fiPEZ9QyZCeodU</t>
        </is>
      </c>
      <c r="F2" t="inlineStr">
        <is>
          <t>NjCKIepyMhsF4bcLB2IR</t>
        </is>
      </c>
      <c r="G2" t="inlineStr">
        <is>
          <t>HUVz9RX3IAcWPz89q4H9</t>
        </is>
      </c>
      <c r="H2" t="inlineStr">
        <is>
          <t>Li7doT8SQXmVxnJ5jR5d</t>
        </is>
      </c>
      <c r="I2" t="inlineStr">
        <is>
          <t>WXQcN5yty5AByUgX7505</t>
        </is>
      </c>
      <c r="J2" t="inlineStr">
        <is>
          <t>OzX8WSwQeQt5pXd1bbFt</t>
        </is>
      </c>
      <c r="K2" t="inlineStr">
        <is>
          <t>wIZx2OTeJ8hZPIL4uvrV</t>
        </is>
      </c>
      <c r="L2" t="inlineStr">
        <is>
          <t>HeyLZnvxaHLQiw6E3CMY</t>
        </is>
      </c>
      <c r="M2" t="inlineStr">
        <is>
          <t>FmXz4If4b15mJYuAhdWL</t>
        </is>
      </c>
      <c r="N2" t="inlineStr">
        <is>
          <t>8xsZmsH0zBK7G1JPDEek</t>
        </is>
      </c>
      <c r="O2" t="inlineStr">
        <is>
          <t>SsoyDE8uZkVRFZLHt37V</t>
        </is>
      </c>
      <c r="P2" t="inlineStr">
        <is>
          <t>N13VchxQdkaKoFgoJFHI</t>
        </is>
      </c>
      <c r="Q2" t="inlineStr">
        <is>
          <t>v1IozVjV9yYUZi9gf0JH</t>
        </is>
      </c>
      <c r="R2" t="inlineStr">
        <is>
          <t>HqDDiipPzCfeePvinbJo</t>
        </is>
      </c>
      <c r="S2" t="inlineStr">
        <is>
          <t>jKMpQDgr0hTJM7K8ww76</t>
        </is>
      </c>
      <c r="T2" t="inlineStr">
        <is>
          <t>GONx5V9nvVQqax912AZh</t>
        </is>
      </c>
      <c r="U2" t="inlineStr">
        <is>
          <t>NGkbEQ33WCqIskKhyqvz</t>
        </is>
      </c>
      <c r="V2" t="inlineStr">
        <is>
          <t>R2GoNeRbwNjzQ0uN8FZO</t>
        </is>
      </c>
      <c r="W2" t="inlineStr">
        <is>
          <t>E6OxiWkzrB1wq8TLiOPX</t>
        </is>
      </c>
      <c r="X2" t="inlineStr">
        <is>
          <t>LiD0MN4YCMcWulxip8MJ</t>
        </is>
      </c>
      <c r="Y2" t="inlineStr">
        <is>
          <t>f4RhRTjujBvlJ6RG86ru</t>
        </is>
      </c>
      <c r="Z2" t="inlineStr">
        <is>
          <t>5ulvYUZzOkXCYzfbrB9a</t>
        </is>
      </c>
      <c r="AA2" t="inlineStr">
        <is>
          <t>Enlcw4yqnKnH0S1SDNPu</t>
        </is>
      </c>
      <c r="AB2" t="inlineStr">
        <is>
          <t>8dWKvSUmSoPmif6hVGuG</t>
        </is>
      </c>
      <c r="AC2" t="inlineStr">
        <is>
          <t>Q7DEhcYYgBV9mBWbt619</t>
        </is>
      </c>
      <c r="AD2" t="inlineStr">
        <is>
          <t>WM5fCCEOGHOG0XFtFSRI</t>
        </is>
      </c>
      <c r="AE2" t="inlineStr">
        <is>
          <t>zrkmvvpPTnkhxtweJ6rM</t>
        </is>
      </c>
      <c r="AF2" t="inlineStr">
        <is>
          <t>ScNaYt9fkPgj1TlicLag</t>
        </is>
      </c>
      <c r="AG2" t="inlineStr">
        <is>
          <t>3NdEX1RUNhisp4ASi8UQ</t>
        </is>
      </c>
      <c r="AH2" t="inlineStr">
        <is>
          <t>LRRE80tDNq7CBwYyCNIb</t>
        </is>
      </c>
      <c r="AI2" t="inlineStr">
        <is>
          <t>8ZmHe1CWSZKRSJT4A1WF</t>
        </is>
      </c>
      <c r="AJ2" t="inlineStr">
        <is>
          <t>cBAyx3jwzbHH8WEq6sGg</t>
        </is>
      </c>
      <c r="AK2" t="inlineStr">
        <is>
          <t>nQDG71hw5sPYAWjCOzXG</t>
        </is>
      </c>
      <c r="AL2" t="inlineStr">
        <is>
          <t>KjCKJ9ynrONUfjeEqOqn</t>
        </is>
      </c>
      <c r="AM2" t="inlineStr">
        <is>
          <t>sWKM7jK2miVc1tekiWok</t>
        </is>
      </c>
      <c r="AN2" t="inlineStr">
        <is>
          <t>ARyHoxky2XvjQA1LWcxE</t>
        </is>
      </c>
      <c r="AO2" t="inlineStr">
        <is>
          <t>kwPDrRyuC4voSy05PTKt</t>
        </is>
      </c>
      <c r="AP2" t="inlineStr">
        <is>
          <t>v8LNjU7V5DebZeUFDS3p</t>
        </is>
      </c>
      <c r="AQ2" t="inlineStr">
        <is>
          <t>9URM7FFiLljJYYqzDxC2</t>
        </is>
      </c>
      <c r="AR2" t="inlineStr">
        <is>
          <t>0QtB3KZTuImxx2fdTGfx</t>
        </is>
      </c>
      <c r="AS2" t="inlineStr">
        <is>
          <t>4vz0YWeQHgBY6XcdBkRG</t>
        </is>
      </c>
      <c r="AT2" t="inlineStr">
        <is>
          <t>82X2u1peXnFIpkf0NNUM</t>
        </is>
      </c>
      <c r="AU2" t="inlineStr">
        <is>
          <t>F5rjomszDyzk13ud0xry</t>
        </is>
      </c>
      <c r="AV2" t="inlineStr">
        <is>
          <t>3b5w7TLzKVg3qa9JmF4f</t>
        </is>
      </c>
      <c r="AW2" t="inlineStr">
        <is>
          <t>QO1IWgABAssesUxaKkjY</t>
        </is>
      </c>
      <c r="AX2" t="inlineStr">
        <is>
          <t>ATvmyM6sGdxTGqVQheUm</t>
        </is>
      </c>
      <c r="AY2" t="inlineStr">
        <is>
          <t>Bv6ilJumJQPeH3Kq6oWF</t>
        </is>
      </c>
      <c r="AZ2" t="inlineStr">
        <is>
          <t>V9s1ZFxiE7c93sl3b07o</t>
        </is>
      </c>
      <c r="BA2" t="inlineStr">
        <is>
          <t>86kZwPmQMnFQrVfE0zsj</t>
        </is>
      </c>
      <c r="BB2" t="inlineStr">
        <is>
          <t>BytVkcUaVxJZDoEIEjoL</t>
        </is>
      </c>
      <c r="BC2" t="inlineStr">
        <is>
          <t>7nXv4lquvEE9PDyQSvwc</t>
        </is>
      </c>
      <c r="BD2" t="inlineStr">
        <is>
          <t>OhfUUWj4pxQIelWNf21T</t>
        </is>
      </c>
      <c r="BE2" t="inlineStr">
        <is>
          <t>HvsquExAMFnRIoD6R48c</t>
        </is>
      </c>
      <c r="BF2" t="inlineStr">
        <is>
          <t>HoAFzOc7kg3GxLH30PT3</t>
        </is>
      </c>
      <c r="BG2" t="inlineStr">
        <is>
          <t>ZfBV1dmlmH5tnVgmYI6g</t>
        </is>
      </c>
      <c r="BH2" t="inlineStr">
        <is>
          <t>q4QxtSGJOtKDCsO8qfIz</t>
        </is>
      </c>
      <c r="BI2" t="inlineStr">
        <is>
          <t>4sNGtaKNtuYD6uZ3dGLH</t>
        </is>
      </c>
      <c r="BJ2" t="inlineStr">
        <is>
          <t>8GBE6jxJRtiCJHvTGLYL</t>
        </is>
      </c>
      <c r="BK2" t="inlineStr">
        <is>
          <t>RH9anWoYgGFxhLdsMIk0</t>
        </is>
      </c>
      <c r="BL2" t="inlineStr">
        <is>
          <t>yq6R9e3Mp6W1058gbA91</t>
        </is>
      </c>
      <c r="BM2" t="inlineStr">
        <is>
          <t>mZQvxaNwPC6jJxrpO4JG</t>
        </is>
      </c>
      <c r="BN2" t="inlineStr">
        <is>
          <t>EexfEyTHh3jKnW3YkOAc</t>
        </is>
      </c>
      <c r="BO2" t="inlineStr">
        <is>
          <t>Xc2BTI1A1y1FrwYMQgSP</t>
        </is>
      </c>
      <c r="BP2" t="inlineStr">
        <is>
          <t>jJ9ufCepk5k9jU6A1t3B</t>
        </is>
      </c>
      <c r="BQ2" t="inlineStr">
        <is>
          <t>JJbzmGCuzomspaJCOi5C</t>
        </is>
      </c>
      <c r="BR2" t="inlineStr">
        <is>
          <t>g3X1JF3kkQTThSfWFLAq</t>
        </is>
      </c>
      <c r="BS2" t="inlineStr">
        <is>
          <t>4ZWZhoOZN0MXotvirfK4</t>
        </is>
      </c>
      <c r="BT2" t="inlineStr">
        <is>
          <t>Ui7QarpUsJvr9ToYOGNr</t>
        </is>
      </c>
      <c r="BU2" t="inlineStr">
        <is>
          <t>ofaLvmH5LQPrNZeBIUAt</t>
        </is>
      </c>
      <c r="BV2" t="inlineStr">
        <is>
          <t>mfc479516DmvFmuq95cF</t>
        </is>
      </c>
      <c r="BW2" t="inlineStr">
        <is>
          <t>cwtLB3NO8XyF8M8UpA7W</t>
        </is>
      </c>
      <c r="BX2" t="inlineStr">
        <is>
          <t>5jPof1alY9opqqTpSTjy</t>
        </is>
      </c>
      <c r="BY2" t="inlineStr">
        <is>
          <t>UAJH418Ggn7wQz1BmonL</t>
        </is>
      </c>
      <c r="BZ2" t="inlineStr">
        <is>
          <t>0z6tFk2W130672BIfLKp</t>
        </is>
      </c>
      <c r="CA2" t="inlineStr">
        <is>
          <t>3O0aZTIFwgswuBG5zR2k</t>
        </is>
      </c>
      <c r="CB2" t="inlineStr">
        <is>
          <t>sYzE2bkS94RBNSc7hPqp</t>
        </is>
      </c>
      <c r="CC2" t="inlineStr">
        <is>
          <t>hgCzgjMa6IHBBobeH5wh</t>
        </is>
      </c>
      <c r="CD2" t="inlineStr">
        <is>
          <t>5hGnIeu6IZ2Xjy6wBt9U</t>
        </is>
      </c>
      <c r="CE2" t="inlineStr">
        <is>
          <t>ZYA4dw1DDkbgIXWwkkp4</t>
        </is>
      </c>
      <c r="CF2" t="inlineStr">
        <is>
          <t>4aTeNaBuPYwQwofI1K16</t>
        </is>
      </c>
      <c r="CG2" t="inlineStr">
        <is>
          <t>c9ZQTy80URYb0ZUexc8n</t>
        </is>
      </c>
      <c r="CH2" t="inlineStr">
        <is>
          <t>KiX2bRazAtC6h1q8GxQg</t>
        </is>
      </c>
      <c r="CI2" t="inlineStr">
        <is>
          <t>XWrNpECnZOVwkZgdvDI6</t>
        </is>
      </c>
      <c r="CJ2" t="inlineStr">
        <is>
          <t>T3k3PGR8efG5EvPNeCN5</t>
        </is>
      </c>
      <c r="CK2" t="inlineStr">
        <is>
          <t>q4j0cQLdN0EISJhsgl17</t>
        </is>
      </c>
      <c r="CL2" t="inlineStr">
        <is>
          <t>8pt0Vbfso33XwYmcvkCT</t>
        </is>
      </c>
      <c r="CM2" t="inlineStr">
        <is>
          <t>MlKKMS8TujzZIXnbbv8n</t>
        </is>
      </c>
      <c r="CN2" t="inlineStr">
        <is>
          <t>9DuRIva1jOHE5LcxEEVj</t>
        </is>
      </c>
      <c r="CO2" t="inlineStr">
        <is>
          <t>quEgScu507Yp8tTg3J4M</t>
        </is>
      </c>
      <c r="CP2" t="inlineStr">
        <is>
          <t>azf6h9RQ4WRDDd3CBdrX</t>
        </is>
      </c>
      <c r="CQ2" t="inlineStr">
        <is>
          <t>MdNDqYncRMIuzjpxR8YU</t>
        </is>
      </c>
      <c r="CR2" t="inlineStr">
        <is>
          <t>Rw8pack8bziPAkcmCqc6</t>
        </is>
      </c>
      <c r="CS2" t="inlineStr">
        <is>
          <t>LfNFs0ueAdLaoJiZ1HcB</t>
        </is>
      </c>
      <c r="CT2" t="inlineStr">
        <is>
          <t>KugB7b9IiUgoMmdi4bwK</t>
        </is>
      </c>
      <c r="CU2" t="inlineStr">
        <is>
          <t>mJfhQoT1n9xweRqKtk1z</t>
        </is>
      </c>
      <c r="CV2" t="inlineStr">
        <is>
          <t>nxhKPW6Ga82zX34MzmVz</t>
        </is>
      </c>
    </row>
    <row r="3" hidden="1" s="106">
      <c r="A3" t="inlineStr">
        <is>
          <t>Y0xHHLUuGylyjK2RX26F</t>
        </is>
      </c>
      <c r="B3" t="inlineStr">
        <is>
          <t>lTRSN6rTY6C6lRFBGUUH</t>
        </is>
      </c>
      <c r="C3" t="inlineStr">
        <is>
          <t>dwnd2YCPQ6I3NFKkB3bs</t>
        </is>
      </c>
      <c r="D3" t="inlineStr">
        <is>
          <t>lS4EkVJFBwe4IgnQKvq5</t>
        </is>
      </c>
      <c r="E3" t="inlineStr">
        <is>
          <t>I1ViqNVod8rrObKvxy2b</t>
        </is>
      </c>
      <c r="F3" t="inlineStr">
        <is>
          <t>WFnDDq6uIVNcnpKgMzYG</t>
        </is>
      </c>
      <c r="G3" t="inlineStr">
        <is>
          <t>RKbkAmcZcRsXBq8qzKy8</t>
        </is>
      </c>
      <c r="H3" t="inlineStr">
        <is>
          <t>nqTbrYsiIxtRscl2De0S</t>
        </is>
      </c>
      <c r="I3" t="inlineStr">
        <is>
          <t>BcCFjS4ECD0LKpfz1GQj</t>
        </is>
      </c>
      <c r="J3" t="inlineStr">
        <is>
          <t>Q89DQivmOXWhVpEl4SfV</t>
        </is>
      </c>
      <c r="K3" t="inlineStr">
        <is>
          <t>yE2PkMHasnMuvQePUVBA</t>
        </is>
      </c>
      <c r="L3" t="inlineStr">
        <is>
          <t>QKQV6TFSzXbRVh2VeKLO</t>
        </is>
      </c>
      <c r="M3" t="inlineStr">
        <is>
          <t>2o1iVQsE6AVMx0gAqm2P</t>
        </is>
      </c>
      <c r="N3" t="inlineStr">
        <is>
          <t>iRhUa5cd8lIYdMLjtokl</t>
        </is>
      </c>
      <c r="O3" t="inlineStr">
        <is>
          <t>gnPe1MPKJnTsQm2GrES1</t>
        </is>
      </c>
      <c r="P3" t="inlineStr">
        <is>
          <t>xNUwUW9tOVDTyST6Lzo3</t>
        </is>
      </c>
      <c r="Q3" t="inlineStr">
        <is>
          <t>uxtKXp1DmsUkUtwHV3My</t>
        </is>
      </c>
      <c r="R3" t="inlineStr">
        <is>
          <t>a8O6qJYczwNm7yNVWdeE</t>
        </is>
      </c>
      <c r="S3" t="inlineStr">
        <is>
          <t>aEpz13jQKdZ3jgOPqfAN</t>
        </is>
      </c>
      <c r="T3" t="inlineStr">
        <is>
          <t>Irr4gJbbD2WlfM28UsUL</t>
        </is>
      </c>
      <c r="U3" t="inlineStr">
        <is>
          <t>KKbexqYho2oKRogZblqF</t>
        </is>
      </c>
      <c r="V3" t="inlineStr">
        <is>
          <t>JGLUTZazyiApO65PFXFi</t>
        </is>
      </c>
      <c r="W3" t="inlineStr">
        <is>
          <t>AjeVGvwW87WX4fLEhgxF</t>
        </is>
      </c>
      <c r="X3" t="inlineStr">
        <is>
          <t>m6URfLYlFbVD2onBL9br</t>
        </is>
      </c>
      <c r="Y3" t="inlineStr">
        <is>
          <t>vKgB6tSKtLIo8WEh6M6w</t>
        </is>
      </c>
      <c r="Z3" t="inlineStr">
        <is>
          <t>eAedwfi653svp2Ak8KeK</t>
        </is>
      </c>
      <c r="AA3" t="inlineStr">
        <is>
          <t>9IW5l10kvQHU8j1QmwZ5</t>
        </is>
      </c>
      <c r="AB3" t="inlineStr">
        <is>
          <t>8iNrzIvSzdOO1zJUeX6H</t>
        </is>
      </c>
      <c r="AC3" t="inlineStr">
        <is>
          <t>WSWwOceJyNz915tFZz7t</t>
        </is>
      </c>
      <c r="AD3" t="inlineStr">
        <is>
          <t>j6pqCmk7JyCNYNHsIHIx</t>
        </is>
      </c>
      <c r="AE3" t="inlineStr">
        <is>
          <t>dIAGG54B4AN95WYUSJEx</t>
        </is>
      </c>
      <c r="AF3" t="inlineStr">
        <is>
          <t>9JutWHVwa390sxBSg5dL</t>
        </is>
      </c>
      <c r="AG3" t="inlineStr">
        <is>
          <t>oWQw5NB4zwsrw5wGZmQc</t>
        </is>
      </c>
      <c r="AH3" t="inlineStr">
        <is>
          <t>JtaoF9T3srplnnvrVRgz</t>
        </is>
      </c>
      <c r="AI3" t="inlineStr">
        <is>
          <t>bqrB7Ql0y4ZM4CF0NQOZ</t>
        </is>
      </c>
      <c r="AJ3" t="inlineStr">
        <is>
          <t>iw9ZVAXaMcfqLwfyQ0mR</t>
        </is>
      </c>
      <c r="AK3" t="inlineStr">
        <is>
          <t>flYygPV7PTzWTzxRe29j</t>
        </is>
      </c>
      <c r="AL3" t="inlineStr">
        <is>
          <t>b9NjQSH1aAPARcf5sjL4</t>
        </is>
      </c>
      <c r="AM3" t="inlineStr">
        <is>
          <t>mme4B4R8xHFxnMAmEqvt</t>
        </is>
      </c>
      <c r="AN3" t="inlineStr">
        <is>
          <t>ydm1z1mb6eycpwSgFA8e</t>
        </is>
      </c>
      <c r="AO3" t="inlineStr">
        <is>
          <t>pXrMW1ogaQYJrm6Rlmq2</t>
        </is>
      </c>
      <c r="AP3" t="inlineStr">
        <is>
          <t>JvGS3UeYdBXoGRWKKfaY</t>
        </is>
      </c>
      <c r="AQ3" t="inlineStr">
        <is>
          <t>qKQqBdYuZuPiPqEqzJz8</t>
        </is>
      </c>
      <c r="AR3" t="inlineStr">
        <is>
          <t>UoWHZY3HZvMHQRlaenDF</t>
        </is>
      </c>
      <c r="AS3" t="inlineStr">
        <is>
          <t>aqgsyZIJbzjxn3OP3ybr</t>
        </is>
      </c>
      <c r="AT3" t="inlineStr">
        <is>
          <t>iXfwozWLoUUW63e0TkWz</t>
        </is>
      </c>
      <c r="AU3" t="inlineStr">
        <is>
          <t>UVfLlErgfnhtd1ATgWT7</t>
        </is>
      </c>
      <c r="AV3" t="inlineStr">
        <is>
          <t>mqec62j1fREvW1Htn1Mv</t>
        </is>
      </c>
      <c r="AW3" t="inlineStr">
        <is>
          <t>2g9q1l69An6m3S8zvrvV</t>
        </is>
      </c>
      <c r="AX3" t="inlineStr">
        <is>
          <t>QhhmEP6xnzCSkyIhab2r</t>
        </is>
      </c>
      <c r="AY3" t="inlineStr">
        <is>
          <t>uGhFvYQnEtIT3W9Q76UC</t>
        </is>
      </c>
      <c r="AZ3" t="inlineStr">
        <is>
          <t>hgvLwQCPsEBf0KjAeUpS</t>
        </is>
      </c>
      <c r="BA3" t="inlineStr">
        <is>
          <t>XP0TrIlB4UkrBC1oX0BT</t>
        </is>
      </c>
      <c r="BB3" t="inlineStr">
        <is>
          <t>f7RAesx53ebdthdD1Zln</t>
        </is>
      </c>
      <c r="BC3" t="inlineStr">
        <is>
          <t>hXOS3kW3Trb019QUL08M</t>
        </is>
      </c>
      <c r="BD3" t="inlineStr">
        <is>
          <t>ubPUxHadwsNCa9W0VRHj</t>
        </is>
      </c>
      <c r="BE3" t="inlineStr">
        <is>
          <t>wNq9drCGxqPPCszODHPr</t>
        </is>
      </c>
      <c r="BF3" t="inlineStr">
        <is>
          <t>ZaSlqHfw2ra8U53o8e7L</t>
        </is>
      </c>
      <c r="BG3" t="inlineStr">
        <is>
          <t>wOAF31YR2M5HiJ10fQNt</t>
        </is>
      </c>
      <c r="BH3" t="inlineStr">
        <is>
          <t>SGujuqRytggNrnbDTlH2</t>
        </is>
      </c>
      <c r="BI3" t="inlineStr">
        <is>
          <t>BjIpKFTyuvtI6deoOK1g</t>
        </is>
      </c>
      <c r="BJ3" t="inlineStr">
        <is>
          <t>nqSu7D3OWRbUvgb7iREf</t>
        </is>
      </c>
      <c r="BK3" t="inlineStr">
        <is>
          <t>vbNbZlE6RiEiCdv61f5I</t>
        </is>
      </c>
      <c r="BL3" t="inlineStr">
        <is>
          <t>i5jsGtTi50PIIR52mbg1</t>
        </is>
      </c>
      <c r="BM3" t="inlineStr">
        <is>
          <t>b05lrzrCACAOfjqkh55F</t>
        </is>
      </c>
      <c r="BN3" t="inlineStr">
        <is>
          <t>KU0CcYlrw7BYni5VWFHi</t>
        </is>
      </c>
      <c r="BO3" t="inlineStr">
        <is>
          <t>ZWsiySPPUJFiaE37G3t6</t>
        </is>
      </c>
      <c r="BP3" t="inlineStr">
        <is>
          <t>9vmBXkKmASCzmn0my91d</t>
        </is>
      </c>
      <c r="BQ3" t="inlineStr">
        <is>
          <t>1ONtNaVI6K3MdKNA6Yuy</t>
        </is>
      </c>
      <c r="BR3" t="inlineStr">
        <is>
          <t>2KNyUoKXclutGHJ6bFUF</t>
        </is>
      </c>
      <c r="BS3" t="inlineStr">
        <is>
          <t>fpIpfBRUBxyqzCmDTn4A</t>
        </is>
      </c>
      <c r="BT3" t="inlineStr">
        <is>
          <t>NvyFL7d4vSBajkBMrqGf</t>
        </is>
      </c>
      <c r="BU3" t="inlineStr">
        <is>
          <t>IilNaNZcqX39nYK27HRL</t>
        </is>
      </c>
      <c r="BV3" t="inlineStr">
        <is>
          <t>8Me0MrPy9lxq39XPjrQf</t>
        </is>
      </c>
      <c r="BW3" t="inlineStr">
        <is>
          <t>EvMcogk41uoph71xPMXF</t>
        </is>
      </c>
      <c r="BX3" t="inlineStr">
        <is>
          <t>GvFoIKJo6Y3qPjOcCqgP</t>
        </is>
      </c>
      <c r="BY3" t="inlineStr">
        <is>
          <t>YfY2vCYFVHua417w8I1N</t>
        </is>
      </c>
      <c r="BZ3" t="inlineStr">
        <is>
          <t>6tlCry6bOwlCkugtt1Oy</t>
        </is>
      </c>
      <c r="CA3" t="inlineStr">
        <is>
          <t>WiJ3aXEkksCzRfdbmaeV</t>
        </is>
      </c>
      <c r="CB3" t="inlineStr">
        <is>
          <t>zQdlncjTVSGAc1yXZm3P</t>
        </is>
      </c>
      <c r="CC3" t="inlineStr">
        <is>
          <t>sAkaqfOMXWztSUjeVYhD</t>
        </is>
      </c>
      <c r="CD3" t="inlineStr">
        <is>
          <t>L2LScuwgpwnMMiHDY22J</t>
        </is>
      </c>
      <c r="CE3" t="inlineStr">
        <is>
          <t>GxrYCsp1i6a8210nxh7U</t>
        </is>
      </c>
      <c r="CF3" t="inlineStr">
        <is>
          <t>tkEVXosfxcfFpr6AGVlP</t>
        </is>
      </c>
      <c r="CG3" t="inlineStr">
        <is>
          <t>E8GBJ2sSbvDEtI1QAq6n</t>
        </is>
      </c>
      <c r="CH3" t="inlineStr">
        <is>
          <t>19ldBiagQArZCJLXHCku</t>
        </is>
      </c>
      <c r="CI3" t="inlineStr">
        <is>
          <t>IwdZTaiuoUwK2iYdLWxh</t>
        </is>
      </c>
      <c r="CJ3" t="inlineStr">
        <is>
          <t>VdB0Xou1dCRZufMz4VV8</t>
        </is>
      </c>
      <c r="CK3" t="inlineStr">
        <is>
          <t>KX1tKnzBWwtKXPinugyO</t>
        </is>
      </c>
      <c r="CL3" t="inlineStr">
        <is>
          <t>5ThTNm64yaWvUwIENyiE</t>
        </is>
      </c>
      <c r="CM3" t="inlineStr">
        <is>
          <t>bqFFnJBSw35CV48Y0FvI</t>
        </is>
      </c>
      <c r="CN3" t="inlineStr">
        <is>
          <t>XKNKPSvlpUDx3Ypn0ye6</t>
        </is>
      </c>
      <c r="CO3" t="inlineStr">
        <is>
          <t>8uxR4sdhvaqVxv8ZQEuI</t>
        </is>
      </c>
      <c r="CP3" t="inlineStr">
        <is>
          <t>t942zCG5NCI3yU7h20At</t>
        </is>
      </c>
      <c r="CQ3" t="inlineStr">
        <is>
          <t>vaOyAjdTGGGMc7lX1zwp</t>
        </is>
      </c>
      <c r="CR3" t="inlineStr">
        <is>
          <t>C98eb7lC3bKKGOjxu0s7</t>
        </is>
      </c>
      <c r="CS3" t="inlineStr">
        <is>
          <t>50r99LMH8dhE8MuiGyHd</t>
        </is>
      </c>
      <c r="CT3" t="inlineStr">
        <is>
          <t>Rg5GGF57JlUswGFL6CPH</t>
        </is>
      </c>
      <c r="CU3" t="inlineStr">
        <is>
          <t>7MgpkXB714lZNjLuaRya</t>
        </is>
      </c>
      <c r="CV3" t="inlineStr">
        <is>
          <t>1l1bY0ByIIRmJIta5t0N</t>
        </is>
      </c>
    </row>
    <row r="4" hidden="1" s="106">
      <c r="A4" t="inlineStr">
        <is>
          <t>AsOUS0gIfmJ0UidIqNOg</t>
        </is>
      </c>
      <c r="B4" t="inlineStr">
        <is>
          <t>HvEJTmh56Wo9oUZMrWPy</t>
        </is>
      </c>
      <c r="C4" t="inlineStr">
        <is>
          <t>rrDc4ewlqO7PmqPhyQxo</t>
        </is>
      </c>
      <c r="D4" t="inlineStr">
        <is>
          <t>4bbK2xHu7vj0MfrKbVgu</t>
        </is>
      </c>
      <c r="E4" t="inlineStr">
        <is>
          <t>pC0Qeqk8veQqFwRkHakB</t>
        </is>
      </c>
      <c r="F4" t="inlineStr">
        <is>
          <t>5o9ZM92ygARI3aSb4E3E</t>
        </is>
      </c>
      <c r="G4" t="inlineStr">
        <is>
          <t>oMOF4YVIy8XdIyRovgAE</t>
        </is>
      </c>
      <c r="H4" t="inlineStr">
        <is>
          <t>SEEfp7izoRYn9u4nBFhi</t>
        </is>
      </c>
      <c r="I4" t="inlineStr">
        <is>
          <t>eQeDgr8dz3QHmmo45yZj</t>
        </is>
      </c>
      <c r="J4" t="inlineStr">
        <is>
          <t>Cu1533A2hpvSJ4OPNeNg</t>
        </is>
      </c>
      <c r="K4" t="inlineStr">
        <is>
          <t>8Zfe9kxmYbZ2qUkHLQsN</t>
        </is>
      </c>
      <c r="L4" t="inlineStr">
        <is>
          <t>pDdKJRkTDrwh2m5wUqzx</t>
        </is>
      </c>
      <c r="M4" t="inlineStr">
        <is>
          <t>oP5sLB7z057o2PPge5Xg</t>
        </is>
      </c>
      <c r="N4" t="inlineStr">
        <is>
          <t>L3HB3dQlG0zhABpfObAp</t>
        </is>
      </c>
      <c r="O4" t="inlineStr">
        <is>
          <t>KSqoumRSJWmGwlUyWGDB</t>
        </is>
      </c>
      <c r="P4" t="inlineStr">
        <is>
          <t>eo2hhEzqoEmXyJvzhCeG</t>
        </is>
      </c>
      <c r="Q4" t="inlineStr">
        <is>
          <t>q3IvxakdMSiqoSk8KHJQ</t>
        </is>
      </c>
      <c r="R4" t="inlineStr">
        <is>
          <t>btR6ZCIY8BScNMaGC9rB</t>
        </is>
      </c>
      <c r="S4" t="inlineStr">
        <is>
          <t>kuKY3sfjTagK0oz8fawk</t>
        </is>
      </c>
      <c r="T4" t="inlineStr">
        <is>
          <t>XJ75m2CbtIdrpMpF16aY</t>
        </is>
      </c>
      <c r="U4" t="inlineStr">
        <is>
          <t>pJHjgeYkgdmXkra5KBGv</t>
        </is>
      </c>
      <c r="V4" t="inlineStr">
        <is>
          <t>4r8qCkof32ZMfq5OuFNB</t>
        </is>
      </c>
      <c r="W4" t="inlineStr">
        <is>
          <t>yReR86MEHA4amjQgd9sx</t>
        </is>
      </c>
      <c r="X4" t="inlineStr">
        <is>
          <t>XANLZzjw0QP0VrCWUy4x</t>
        </is>
      </c>
      <c r="Y4" t="inlineStr">
        <is>
          <t>KdeWfL4r3tTdzxpm4aP7</t>
        </is>
      </c>
      <c r="Z4" t="inlineStr">
        <is>
          <t>UQz9cQty20izutWESYCS</t>
        </is>
      </c>
      <c r="AA4" t="inlineStr">
        <is>
          <t>iOLoyacGZIdzc4oA63mQ</t>
        </is>
      </c>
      <c r="AB4" t="inlineStr">
        <is>
          <t>9Shrut7NkTSbolx3zdJY</t>
        </is>
      </c>
      <c r="AC4" t="inlineStr">
        <is>
          <t>f4c4F6GNnVCXZhSALYWI</t>
        </is>
      </c>
      <c r="AD4" t="inlineStr">
        <is>
          <t>fBYKiETdiOgUAkY6Gtpe</t>
        </is>
      </c>
      <c r="AE4" t="inlineStr">
        <is>
          <t>yPY3qzJ57o0D4IEEinBD</t>
        </is>
      </c>
      <c r="AF4" t="inlineStr">
        <is>
          <t>9PQDGcYCTGKb5mvXYelY</t>
        </is>
      </c>
      <c r="AG4" t="inlineStr">
        <is>
          <t>VAg6btYaALwrtfmz2t3j</t>
        </is>
      </c>
      <c r="AH4" t="inlineStr">
        <is>
          <t>PNZ2BDeMc4F8sUbe4xQj</t>
        </is>
      </c>
      <c r="AI4" t="inlineStr">
        <is>
          <t>hiTlKyJy1vH0aTFeuJF2</t>
        </is>
      </c>
      <c r="AJ4" t="inlineStr">
        <is>
          <t>fq4q7sfh3bvV3FdTosGJ</t>
        </is>
      </c>
      <c r="AK4" t="inlineStr">
        <is>
          <t>ELiyhnuhUCuMBG91uh7y</t>
        </is>
      </c>
      <c r="AL4" t="inlineStr">
        <is>
          <t>jn4R6DAdpuDa7nnU9Y7G</t>
        </is>
      </c>
      <c r="AM4" t="inlineStr">
        <is>
          <t>TGG1ZP7NCNZ27WfNiWAM</t>
        </is>
      </c>
      <c r="AN4" t="inlineStr">
        <is>
          <t>Vx12a5l9uCYh4xFWmAXw</t>
        </is>
      </c>
      <c r="AO4" t="inlineStr">
        <is>
          <t>zXciCNs7RnUp7D2XZFiS</t>
        </is>
      </c>
      <c r="AP4" t="inlineStr">
        <is>
          <t>aKGnfgc0QZypGM7F0IRJ</t>
        </is>
      </c>
      <c r="AQ4" t="inlineStr">
        <is>
          <t>WKhYaMctuocOXkCPDJd9</t>
        </is>
      </c>
      <c r="AR4" t="inlineStr">
        <is>
          <t>BBR2T0mvBWJVgC6Uo8cU</t>
        </is>
      </c>
      <c r="AS4" t="inlineStr">
        <is>
          <t>bxAvVx1ajaV2S5X4dGRr</t>
        </is>
      </c>
      <c r="AT4" t="inlineStr">
        <is>
          <t>DpTZvMOwo5Ze8Yk1shZt</t>
        </is>
      </c>
      <c r="AU4" t="inlineStr">
        <is>
          <t>tMaem8NjQLAmVTeR9TmP</t>
        </is>
      </c>
      <c r="AV4" t="inlineStr">
        <is>
          <t>y55kK0EXItk2vNc6OPzS</t>
        </is>
      </c>
      <c r="AW4" t="inlineStr">
        <is>
          <t>VNHz0XCMlkb1OpAelyb1</t>
        </is>
      </c>
      <c r="AX4" t="inlineStr">
        <is>
          <t>yMnncrHFcUUlBin67Wyd</t>
        </is>
      </c>
      <c r="AY4" t="inlineStr">
        <is>
          <t>yuaTNtIeDUFZXCBUHqzJ</t>
        </is>
      </c>
      <c r="AZ4" t="inlineStr">
        <is>
          <t>pZwKZ4QhlkorS5mFCxQ9</t>
        </is>
      </c>
      <c r="BA4" t="inlineStr">
        <is>
          <t>Ev9Ga8uzCER8FMpfsUWX</t>
        </is>
      </c>
      <c r="BB4" t="inlineStr">
        <is>
          <t>pp53Knqf7KBtn6ou1Eli</t>
        </is>
      </c>
      <c r="BC4" t="inlineStr">
        <is>
          <t>FDSdSy1wM9397PlN0LW6</t>
        </is>
      </c>
      <c r="BD4" t="inlineStr">
        <is>
          <t>omM0BuHKmWrjYbSLVefi</t>
        </is>
      </c>
      <c r="BE4" t="inlineStr">
        <is>
          <t>dOK40AXpby1Q37AkqmAY</t>
        </is>
      </c>
      <c r="BF4" t="inlineStr">
        <is>
          <t>mFrzoj6o2TIy67ul1cha</t>
        </is>
      </c>
      <c r="BG4" t="inlineStr">
        <is>
          <t>rcULAbuyTlFqOdlxQsdX</t>
        </is>
      </c>
      <c r="BH4" t="inlineStr">
        <is>
          <t>aLlQNm39211d5BhKZtnL</t>
        </is>
      </c>
      <c r="BI4" t="inlineStr">
        <is>
          <t>koR6iQoYMXXUGj4HXlD8</t>
        </is>
      </c>
      <c r="BJ4" t="inlineStr">
        <is>
          <t>0XiH0h9h9isggDNy4lH3</t>
        </is>
      </c>
      <c r="BK4" t="inlineStr">
        <is>
          <t>aJTF5R8w2t6FWK2viTlu</t>
        </is>
      </c>
      <c r="BL4" t="inlineStr">
        <is>
          <t>p7vqSl9kherajBiFn3ZM</t>
        </is>
      </c>
      <c r="BM4" t="inlineStr">
        <is>
          <t>uiKMOo6sXlRQLQbWAMm8</t>
        </is>
      </c>
      <c r="BN4" t="inlineStr">
        <is>
          <t>nw7COGOmGPn1YoTIUL8x</t>
        </is>
      </c>
      <c r="BO4" t="inlineStr">
        <is>
          <t>4jUFSP3ZxO9UbF4topqk</t>
        </is>
      </c>
      <c r="BP4" t="inlineStr">
        <is>
          <t>uRQEbj6BDMXkTu3In7BQ</t>
        </is>
      </c>
      <c r="BQ4" t="inlineStr">
        <is>
          <t>w8KvBNbM49MZagkVV2Ll</t>
        </is>
      </c>
      <c r="BR4" t="inlineStr">
        <is>
          <t>Qqo4kIAKrKLeiafqlcjB</t>
        </is>
      </c>
      <c r="BS4" t="inlineStr">
        <is>
          <t>X1L2gvkFR77kggFHXdyG</t>
        </is>
      </c>
      <c r="BT4" t="inlineStr">
        <is>
          <t>kMDXPJxHQKqG0mHZetA7</t>
        </is>
      </c>
      <c r="BU4" t="inlineStr">
        <is>
          <t>cGNYAu3dY5OFSQfWwqfN</t>
        </is>
      </c>
      <c r="BV4" t="inlineStr">
        <is>
          <t>8HWdYPAdBACWZFOjsSxd</t>
        </is>
      </c>
      <c r="BW4" t="inlineStr">
        <is>
          <t>Cmj5BHTiNemfomo3Pw8d</t>
        </is>
      </c>
      <c r="BX4" t="inlineStr">
        <is>
          <t>CiFKNLSkKWBOeRTPQQAD</t>
        </is>
      </c>
      <c r="BY4" t="inlineStr">
        <is>
          <t>s5HtZNaBpUWOVQke9ogh</t>
        </is>
      </c>
      <c r="BZ4" t="inlineStr">
        <is>
          <t>PSVvp3nbdmXqTvDCRxLL</t>
        </is>
      </c>
      <c r="CA4" t="inlineStr">
        <is>
          <t>Ye66BUK9JtRCd8T9elsA</t>
        </is>
      </c>
      <c r="CB4" t="inlineStr">
        <is>
          <t>cKKN7fBcWufvNDfTyWrM</t>
        </is>
      </c>
      <c r="CC4" t="inlineStr">
        <is>
          <t>C5PhvDlclBDO4RbhKG97</t>
        </is>
      </c>
      <c r="CD4" t="inlineStr">
        <is>
          <t>MXiqe3R20Va4tiZUkyKF</t>
        </is>
      </c>
      <c r="CE4" t="inlineStr">
        <is>
          <t>U1MmIXcd1XeaqtaIHkM2</t>
        </is>
      </c>
      <c r="CF4" t="inlineStr">
        <is>
          <t>6SX5qwTfOs5SQNKWvORY</t>
        </is>
      </c>
      <c r="CG4" t="inlineStr">
        <is>
          <t>LX7mbHtgTX2SPVngqhB2</t>
        </is>
      </c>
      <c r="CH4" t="inlineStr">
        <is>
          <t>JjcaAF1zalt2K7CQouht</t>
        </is>
      </c>
      <c r="CI4" t="inlineStr">
        <is>
          <t>Bn4rdPo0FDVhZbqMg9fe</t>
        </is>
      </c>
      <c r="CJ4" t="inlineStr">
        <is>
          <t>gCQeVh0kgzMRxkwN5SQU</t>
        </is>
      </c>
      <c r="CK4" t="inlineStr">
        <is>
          <t>9cUS7Lder4Dc87DJSYv7</t>
        </is>
      </c>
      <c r="CL4" t="inlineStr">
        <is>
          <t>mgtOfJw04cBf4AkoVFje</t>
        </is>
      </c>
      <c r="CM4" t="inlineStr">
        <is>
          <t>F7ox7XnahuG5X0awYH6c</t>
        </is>
      </c>
      <c r="CN4" t="inlineStr">
        <is>
          <t>b1oAjQC52jHXiW1CA3mN</t>
        </is>
      </c>
      <c r="CO4" t="inlineStr">
        <is>
          <t>pvGQIgzclpt02X0i0ppU</t>
        </is>
      </c>
      <c r="CP4" t="inlineStr">
        <is>
          <t>SaojASisn4Xizmuq3V4w</t>
        </is>
      </c>
      <c r="CQ4" t="inlineStr">
        <is>
          <t>6pgJgUHlmGFF9zeks1ra</t>
        </is>
      </c>
      <c r="CR4" t="inlineStr">
        <is>
          <t>4QJ5RV410HGKp8pJ9eoI</t>
        </is>
      </c>
      <c r="CS4" t="inlineStr">
        <is>
          <t>eG11WvxS16wIHcDvlije</t>
        </is>
      </c>
      <c r="CT4" t="inlineStr">
        <is>
          <t>7mv1VmTdnMNJ0U2QFrZ3</t>
        </is>
      </c>
      <c r="CU4" t="inlineStr">
        <is>
          <t>JSZgG50WJQZHQSFcWVCH</t>
        </is>
      </c>
      <c r="CV4" t="inlineStr">
        <is>
          <t>OjFItVzGWIquyjajkXrT</t>
        </is>
      </c>
    </row>
    <row r="5">
      <c r="A5" t="inlineStr">
        <is>
          <t>gjwRTU5rc24JVgj2CK50</t>
        </is>
      </c>
      <c r="B5" t="inlineStr">
        <is>
          <t>gpREjiAv2q9x9lZtQDNW</t>
        </is>
      </c>
      <c r="C5" t="inlineStr">
        <is>
          <t>pUqecjVIMX73nPsHLr7q</t>
        </is>
      </c>
      <c r="D5" t="inlineStr">
        <is>
          <t>4djJZ5tEuPU4rVwS5S9M</t>
        </is>
      </c>
      <c r="E5" t="inlineStr">
        <is>
          <t>GLcazsIpyx7QfyPHjoAs</t>
        </is>
      </c>
      <c r="F5" t="inlineStr">
        <is>
          <t>XqdsL22bDkRVSSVDKa2X</t>
        </is>
      </c>
      <c r="G5" t="inlineStr">
        <is>
          <t>xOkW7XqHx1qlw8g7VyIz</t>
        </is>
      </c>
      <c r="H5" t="inlineStr">
        <is>
          <t>vAncttmNELygKDq0sSbp</t>
        </is>
      </c>
      <c r="I5" t="inlineStr">
        <is>
          <t>Z8c3eFLwtM7RYyRRLD2V</t>
        </is>
      </c>
      <c r="J5" t="inlineStr">
        <is>
          <t>Bo31rR5Ef5Oc4oA1kSqL</t>
        </is>
      </c>
      <c r="K5" t="inlineStr">
        <is>
          <t>GUbhPSE7Y3JAYYbWeJjJ</t>
        </is>
      </c>
      <c r="L5" t="inlineStr">
        <is>
          <t>K61IUIoMPPVsqrcwWTPt</t>
        </is>
      </c>
      <c r="M5" t="inlineStr">
        <is>
          <t>6AcCvEEQdDRwscRcjZYj</t>
        </is>
      </c>
      <c r="N5" t="inlineStr">
        <is>
          <t>Ec7SOVvhVyrRD77Juwn2</t>
        </is>
      </c>
      <c r="O5" t="inlineStr">
        <is>
          <t>m6onEZXrLyjtApIpN8wn</t>
        </is>
      </c>
      <c r="P5" t="inlineStr">
        <is>
          <t>YtBgJVXSSeQnD3D9QZcg</t>
        </is>
      </c>
      <c r="Q5" t="inlineStr">
        <is>
          <t>dxK03Fvh8eSWv6rNoRdG</t>
        </is>
      </c>
      <c r="R5" t="inlineStr">
        <is>
          <t>nvtWvXRrdO9OueYGecjI</t>
        </is>
      </c>
      <c r="S5" t="inlineStr">
        <is>
          <t>dl39NsUz2BroSRejTGi1</t>
        </is>
      </c>
      <c r="T5" t="inlineStr">
        <is>
          <t>3asv5mOIrMEkxWkjARsm</t>
        </is>
      </c>
      <c r="U5" t="inlineStr">
        <is>
          <t>EgH19ZBPJr4w7dhZaZuf</t>
        </is>
      </c>
      <c r="V5" t="inlineStr">
        <is>
          <t>b3SeHi02sxY7AOjpmivv</t>
        </is>
      </c>
      <c r="W5" t="inlineStr">
        <is>
          <t>ehqpsznYyOQvGFPTreKV</t>
        </is>
      </c>
      <c r="X5" t="inlineStr">
        <is>
          <t>bwJ8VGjI7Hr4yX7ZBk4U</t>
        </is>
      </c>
      <c r="Y5" t="inlineStr">
        <is>
          <t>n16cfKFSukGrjSsiV6Te</t>
        </is>
      </c>
      <c r="Z5" t="inlineStr">
        <is>
          <t>wEOOM1xddgysh3P00GoU</t>
        </is>
      </c>
      <c r="AA5" t="inlineStr">
        <is>
          <t>5dKDhpVJmJ3jUxBKLp0Z</t>
        </is>
      </c>
      <c r="AB5" t="inlineStr">
        <is>
          <t>iVhtTo3162E8cc6nre2m</t>
        </is>
      </c>
      <c r="AC5" t="inlineStr">
        <is>
          <t>88x3Eebt6UY0NnsSXqoi</t>
        </is>
      </c>
      <c r="AD5" t="inlineStr">
        <is>
          <t>DtYktO0kucZSnVDJ5qEZ</t>
        </is>
      </c>
      <c r="AE5" t="inlineStr">
        <is>
          <t>gg5mQ5SejAJAgg5hs58z</t>
        </is>
      </c>
      <c r="AF5" t="inlineStr">
        <is>
          <t>54pgwdoLYZ9QcJRk1MJV</t>
        </is>
      </c>
      <c r="AG5" t="inlineStr">
        <is>
          <t>RqmqP4RAuqfv1AEejVKT</t>
        </is>
      </c>
      <c r="AH5" t="inlineStr">
        <is>
          <t>BDWSew5VDWRkevQx0Q7t</t>
        </is>
      </c>
      <c r="AI5" t="inlineStr">
        <is>
          <t>LddLs2DzZMvorFuv3qtx</t>
        </is>
      </c>
      <c r="AJ5" t="inlineStr">
        <is>
          <t>49jztz2XuuLPCraYuawn</t>
        </is>
      </c>
      <c r="AK5" t="inlineStr">
        <is>
          <t>rtd5HZQdgDX1y8Ma6pEc</t>
        </is>
      </c>
      <c r="AL5" t="inlineStr">
        <is>
          <t>6RUuWyGDS6Kc0AcyWzV1</t>
        </is>
      </c>
      <c r="AM5" t="inlineStr">
        <is>
          <t>U88VHREm7XJIbZH3wpAB</t>
        </is>
      </c>
      <c r="AN5" t="inlineStr">
        <is>
          <t>yByhVdUgKS4g6tFv7hkW</t>
        </is>
      </c>
      <c r="AO5" t="inlineStr">
        <is>
          <t>oR3pgGFNDbdwF7YougJW</t>
        </is>
      </c>
      <c r="AP5" t="inlineStr">
        <is>
          <t>SYuw1EVk9hvTujBiOsrw</t>
        </is>
      </c>
      <c r="AQ5" t="inlineStr">
        <is>
          <t>PEjJN5xU9lKSE0qyH7HU</t>
        </is>
      </c>
      <c r="AR5" t="inlineStr">
        <is>
          <t>p81uXpwnUEwbqiXtSIIb</t>
        </is>
      </c>
      <c r="AS5" t="inlineStr">
        <is>
          <t>NbZs0RJs6eY3aw8RwaWy</t>
        </is>
      </c>
      <c r="AT5" t="inlineStr">
        <is>
          <t>8GmfEbfVDLWruUWCqlBU</t>
        </is>
      </c>
      <c r="AU5" t="inlineStr">
        <is>
          <t>RcMOVaDhHHL7uAHupwx9</t>
        </is>
      </c>
      <c r="AV5" t="inlineStr">
        <is>
          <t>llzMkYnsBp3ZQf54oP7Q</t>
        </is>
      </c>
      <c r="AW5" t="inlineStr">
        <is>
          <t>hikHDj4ilRdRYk2OAa4U</t>
        </is>
      </c>
      <c r="AX5" t="inlineStr">
        <is>
          <t>U5nXfn8iYXP3SLXjrM7a</t>
        </is>
      </c>
      <c r="AY5" t="inlineStr">
        <is>
          <t>YSTp76OFE2TfbaRptUKI</t>
        </is>
      </c>
      <c r="AZ5" t="inlineStr">
        <is>
          <t>O3U7VxlhlIRSoyCjDJdL</t>
        </is>
      </c>
      <c r="BA5" t="inlineStr">
        <is>
          <t>IPJYKzAcVb2fVmAQ9ql4</t>
        </is>
      </c>
      <c r="BB5" t="inlineStr">
        <is>
          <t>bKdF7amsQx3jTQSIBk23</t>
        </is>
      </c>
      <c r="BC5" t="inlineStr">
        <is>
          <t>ugJPYO9U1fZaDk1toZ9F</t>
        </is>
      </c>
      <c r="BD5" t="inlineStr">
        <is>
          <t>tgkmeVx8xYMq2xLP8XkT</t>
        </is>
      </c>
      <c r="BE5" t="inlineStr">
        <is>
          <t>4Z0XQgH20rju3pYh9k78</t>
        </is>
      </c>
      <c r="BF5" t="inlineStr">
        <is>
          <t>IkzrAlAJw94yaqAbE8nC</t>
        </is>
      </c>
      <c r="BG5" t="inlineStr">
        <is>
          <t>Jd7UtgelhSYgDVOvrhTW</t>
        </is>
      </c>
      <c r="BH5" t="inlineStr">
        <is>
          <t>fCpaAe9z0T6gRxWPmR0E</t>
        </is>
      </c>
      <c r="BI5" t="inlineStr">
        <is>
          <t>8J4ECzoIrnTJDedcmic6</t>
        </is>
      </c>
      <c r="BJ5" t="inlineStr">
        <is>
          <t>Lx6yow9bhOYFPyNrt6RY</t>
        </is>
      </c>
      <c r="BK5" t="inlineStr">
        <is>
          <t>CEBz3wiuLoCVdp0fY014</t>
        </is>
      </c>
      <c r="BL5" t="inlineStr">
        <is>
          <t>ibcG0bvt0SpFWZxQFwXH</t>
        </is>
      </c>
      <c r="BM5" t="inlineStr">
        <is>
          <t>JQExZ9dfkkdqG4GNQD7t</t>
        </is>
      </c>
      <c r="BN5" t="inlineStr">
        <is>
          <t>0WbR1b2Y1I6oDb5TZbdS</t>
        </is>
      </c>
      <c r="BO5" t="inlineStr">
        <is>
          <t>U4naatVYXOrCvRfKnzp8</t>
        </is>
      </c>
      <c r="BP5" t="inlineStr">
        <is>
          <t>LzTag2UP7W1dQN57WE59</t>
        </is>
      </c>
      <c r="BQ5" t="inlineStr">
        <is>
          <t>Gx9pxobjIqpi2Dy9Qqi4</t>
        </is>
      </c>
      <c r="BR5" t="inlineStr">
        <is>
          <t>VQx7DuJpdF1Pmd21BEcH</t>
        </is>
      </c>
      <c r="BS5" t="inlineStr">
        <is>
          <t>0Y7OLhWIPF6765SqYnfZ</t>
        </is>
      </c>
      <c r="BT5" t="inlineStr">
        <is>
          <t>1RKZzjjBLhxDUclIoIbw</t>
        </is>
      </c>
      <c r="BU5" t="inlineStr">
        <is>
          <t>VFZCTPAEO3LETjpZ9rkl</t>
        </is>
      </c>
      <c r="BV5" t="inlineStr">
        <is>
          <t>semenjfYvxWc8rQV7euu</t>
        </is>
      </c>
      <c r="BW5" t="inlineStr">
        <is>
          <t>Afn9dNRaF9sR0LJHPhUp</t>
        </is>
      </c>
      <c r="BX5" t="inlineStr">
        <is>
          <t>tuToZrKs1YtFXrLDramJ</t>
        </is>
      </c>
      <c r="BY5" t="inlineStr">
        <is>
          <t>V6Ucp7X7Nm0sULkMe2Oi</t>
        </is>
      </c>
      <c r="BZ5" t="inlineStr">
        <is>
          <t>YuQEsbJBVYAYtk2Sm87Y</t>
        </is>
      </c>
      <c r="CA5" t="inlineStr">
        <is>
          <t>BLXhwQEXRHkg1qZju0Zn</t>
        </is>
      </c>
      <c r="CB5" t="inlineStr">
        <is>
          <t>v55LQzob4xlyjm7QT4Y9</t>
        </is>
      </c>
      <c r="CC5" t="inlineStr">
        <is>
          <t>TzD9H7xJByN2FS6HWmHP</t>
        </is>
      </c>
      <c r="CD5" t="inlineStr">
        <is>
          <t>iFXgC7CkchL9sGT33YzF</t>
        </is>
      </c>
      <c r="CE5" t="inlineStr">
        <is>
          <t>emcxxj2VlxuedRMvctgK</t>
        </is>
      </c>
      <c r="CF5" t="inlineStr">
        <is>
          <t>2BEIyo9K4fjCy8mAB9GR</t>
        </is>
      </c>
      <c r="CG5" t="inlineStr">
        <is>
          <t>0oK8XclfKOuYnYtENl8D</t>
        </is>
      </c>
      <c r="CH5" t="inlineStr">
        <is>
          <t>3bQg8ZrR8rpY0zFRyKmr</t>
        </is>
      </c>
      <c r="CI5" t="inlineStr">
        <is>
          <t>145yX3lCkLSfatBrMFUj</t>
        </is>
      </c>
      <c r="CJ5" t="inlineStr">
        <is>
          <t>2kvixzG9hdy88OG2bY3x</t>
        </is>
      </c>
      <c r="CK5" t="inlineStr">
        <is>
          <t>W0DaKMJzSP8Ddq8NACMe</t>
        </is>
      </c>
      <c r="CL5" t="inlineStr">
        <is>
          <t>QBXLbGVHLe0NxIcA6CiC</t>
        </is>
      </c>
      <c r="CM5" t="inlineStr">
        <is>
          <t>98OqU57VD4Va4mR7hCwR</t>
        </is>
      </c>
      <c r="CN5" t="inlineStr">
        <is>
          <t>h0X8oP6mvehVoE8pyKSk</t>
        </is>
      </c>
      <c r="CO5" t="inlineStr">
        <is>
          <t>DprqL7xpvbDZBy1OHwLl</t>
        </is>
      </c>
      <c r="CP5" t="inlineStr">
        <is>
          <t>H4aFKTdhtl7Qjt7vPf3a</t>
        </is>
      </c>
      <c r="CQ5" t="inlineStr">
        <is>
          <t>QuLGqpoaLpn9koLQDgUc</t>
        </is>
      </c>
      <c r="CR5" t="inlineStr">
        <is>
          <t>TpOD7TJaoXvtHdzV3hvg</t>
        </is>
      </c>
      <c r="CS5" t="inlineStr">
        <is>
          <t>OBUx7PrlU90tcKc6FHL1</t>
        </is>
      </c>
      <c r="CT5" t="inlineStr">
        <is>
          <t>OmobmwP16SBuuCInJjBm</t>
        </is>
      </c>
      <c r="CU5" t="inlineStr">
        <is>
          <t>AzR5OrCkKHm9vE7IJK8r</t>
        </is>
      </c>
      <c r="CV5" t="inlineStr">
        <is>
          <t>Le3bM0Dif5DKwKou2HR3</t>
        </is>
      </c>
    </row>
    <row r="6">
      <c r="A6" t="inlineStr">
        <is>
          <t>29xh87zDsSVjzfdCNT6b</t>
        </is>
      </c>
      <c r="B6" t="inlineStr">
        <is>
          <t>R6NxW5r7XGKsKMU9lPgD</t>
        </is>
      </c>
      <c r="C6" t="inlineStr">
        <is>
          <t>SwiqkhlgHY8Qz5Ectwef</t>
        </is>
      </c>
      <c r="D6" t="inlineStr">
        <is>
          <t>vnFG4jsD6nYtfZKTNoX6</t>
        </is>
      </c>
      <c r="E6" t="inlineStr">
        <is>
          <t>153LBI0zqL6tfWG0BIyJ</t>
        </is>
      </c>
      <c r="F6" t="inlineStr">
        <is>
          <t>mpp6F58ks89ZWBoQ2T7d</t>
        </is>
      </c>
      <c r="G6" t="inlineStr">
        <is>
          <t>LLz5msIKB7l6U60jvhqH</t>
        </is>
      </c>
      <c r="H6" t="inlineStr">
        <is>
          <t>uPXYwRExwQEqxeK3JyqX</t>
        </is>
      </c>
      <c r="I6" t="inlineStr">
        <is>
          <t>WtnlXx7IACAlHu0jSz1N</t>
        </is>
      </c>
      <c r="J6" t="inlineStr">
        <is>
          <t>aA5GE03mP6HqOm2Wk5wy</t>
        </is>
      </c>
      <c r="K6" t="inlineStr">
        <is>
          <t>etIdhK7vpaF2lr4NqyqJ</t>
        </is>
      </c>
      <c r="L6" t="inlineStr">
        <is>
          <t>yly0j1MZbYWbHLIfzRpx</t>
        </is>
      </c>
      <c r="M6" t="inlineStr">
        <is>
          <t>mVcjLDjp983ZLiHQbAQe</t>
        </is>
      </c>
      <c r="N6" t="inlineStr">
        <is>
          <t>N25EKHmdOkLq26ENqzqH</t>
        </is>
      </c>
      <c r="O6" t="inlineStr">
        <is>
          <t>8k7VC3CGyWwTcEwJwY6y</t>
        </is>
      </c>
      <c r="P6" t="inlineStr">
        <is>
          <t>048GIDHGqB7sj1UuLSyW</t>
        </is>
      </c>
      <c r="Q6" t="inlineStr">
        <is>
          <t>5231xmTn2NmL5TVgTHWD</t>
        </is>
      </c>
      <c r="R6" t="inlineStr">
        <is>
          <t>Il3FNN1ZMsuwmIAb4xA5</t>
        </is>
      </c>
      <c r="S6" t="inlineStr">
        <is>
          <t>zsHhYz0bO236L5Zg7V7B</t>
        </is>
      </c>
      <c r="T6" t="inlineStr">
        <is>
          <t>J3l8ekQVAnb41Yr8W6iS</t>
        </is>
      </c>
      <c r="U6" t="inlineStr">
        <is>
          <t>XDpO5lOuKg6OegMmBc3o</t>
        </is>
      </c>
      <c r="V6" t="inlineStr">
        <is>
          <t>pgnOqKlzctETLqHn5fva</t>
        </is>
      </c>
      <c r="W6" t="inlineStr">
        <is>
          <t>YNGtSMRX5rXcqxW2j3At</t>
        </is>
      </c>
      <c r="X6" t="inlineStr">
        <is>
          <t>VKOQRVeOk0VSEAwMijBw</t>
        </is>
      </c>
      <c r="Y6" t="inlineStr">
        <is>
          <t>ri5d9rd6lyA4WxAoEjWK</t>
        </is>
      </c>
      <c r="Z6" t="inlineStr">
        <is>
          <t>donqaFuXzzkYTPsiDz3B</t>
        </is>
      </c>
      <c r="AA6" t="inlineStr">
        <is>
          <t>CSP5FCZGhIlewV0bQEgE</t>
        </is>
      </c>
      <c r="AB6" t="inlineStr">
        <is>
          <t>Ib6tXcAlM0uYhlcvvbDZ</t>
        </is>
      </c>
      <c r="AC6" t="inlineStr">
        <is>
          <t>kewfc6vdFz2Dv0C9Hbss</t>
        </is>
      </c>
      <c r="AD6" t="inlineStr">
        <is>
          <t>svMUNBQ48NtTGkGKPEa2</t>
        </is>
      </c>
      <c r="AE6" t="inlineStr">
        <is>
          <t>U5szX2M67bHpIXZKOxwS</t>
        </is>
      </c>
      <c r="AF6" t="inlineStr">
        <is>
          <t>urf4K5hOQMX129PzDOG3</t>
        </is>
      </c>
      <c r="AG6" t="inlineStr">
        <is>
          <t>tkon0P80XG4n7BtxlBZW</t>
        </is>
      </c>
      <c r="AH6" t="inlineStr">
        <is>
          <t>rakv6dzEMJJ63rXqJiv1</t>
        </is>
      </c>
      <c r="AI6" t="inlineStr">
        <is>
          <t>BR6PRuZt6INwxehuni0d</t>
        </is>
      </c>
      <c r="AJ6" t="inlineStr">
        <is>
          <t>o5yew50Vj1W4QgCHq64W</t>
        </is>
      </c>
      <c r="AK6" t="inlineStr">
        <is>
          <t>aUZ30oiMtGLXGpUNmyd7</t>
        </is>
      </c>
      <c r="AL6" t="inlineStr">
        <is>
          <t>aIOouGqHp7KoWgtr4Mdb</t>
        </is>
      </c>
      <c r="AM6" t="inlineStr">
        <is>
          <t>uoHN1WNnUCCvedaU0XxC</t>
        </is>
      </c>
      <c r="AN6" t="inlineStr">
        <is>
          <t>wnqCrHH0ReGNzqnH0rB6</t>
        </is>
      </c>
      <c r="AO6" t="inlineStr">
        <is>
          <t>jEiRTmfJSY7Eha8eyIGG</t>
        </is>
      </c>
      <c r="AP6" t="inlineStr">
        <is>
          <t>vpBydBNrx2iIIGP897BX</t>
        </is>
      </c>
      <c r="AQ6" t="inlineStr">
        <is>
          <t>kp3rJgwEKUwDmSzYTpmQ</t>
        </is>
      </c>
      <c r="AR6" t="inlineStr">
        <is>
          <t>4ixueuWHQ0E9Hh0nmYnQ</t>
        </is>
      </c>
      <c r="AS6" t="inlineStr">
        <is>
          <t>bJopGUz5RTfmrfUtm4L7</t>
        </is>
      </c>
      <c r="AT6" t="inlineStr">
        <is>
          <t>5Rk2rCa209mtkasLc15m</t>
        </is>
      </c>
      <c r="AU6" t="inlineStr">
        <is>
          <t>TArRzNdq9qHQU01J3CRS</t>
        </is>
      </c>
      <c r="AV6" t="inlineStr">
        <is>
          <t>3qT3LYYkSHt3fhBLFLQm</t>
        </is>
      </c>
      <c r="AW6" t="inlineStr">
        <is>
          <t>68NdrPlYns2Ml7w23Fy8</t>
        </is>
      </c>
      <c r="AX6" t="inlineStr">
        <is>
          <t>XS6Syv0hm9A5eJ7im5s9</t>
        </is>
      </c>
      <c r="AY6" t="inlineStr">
        <is>
          <t>uXhoxMcO4Y2FkzCyXiYC</t>
        </is>
      </c>
      <c r="AZ6" t="inlineStr">
        <is>
          <t>NZSWNl5lAkzm5LYJC6N5</t>
        </is>
      </c>
      <c r="BA6" t="inlineStr">
        <is>
          <t>S3g4q9RJhcI6s6acDlJY</t>
        </is>
      </c>
      <c r="BB6" t="inlineStr">
        <is>
          <t>c8qRWe9vVTMsyu44P9Nf</t>
        </is>
      </c>
      <c r="BC6" t="inlineStr">
        <is>
          <t>4Fym1SBrfJtVLd1M2ZtW</t>
        </is>
      </c>
      <c r="BD6" t="inlineStr">
        <is>
          <t>Z150rIjhQRIBL9SCmBoH</t>
        </is>
      </c>
      <c r="BE6" t="inlineStr">
        <is>
          <t>P76yVae0qxYkp0niMEPt</t>
        </is>
      </c>
      <c r="BF6" t="inlineStr">
        <is>
          <t>bUAupiLdXirlkCnA7nwE</t>
        </is>
      </c>
      <c r="BG6" t="inlineStr">
        <is>
          <t>2XN2grqd6jSbZm38k9T8</t>
        </is>
      </c>
      <c r="BH6" t="inlineStr">
        <is>
          <t>P1LnYQrA0D614bFp9nR6</t>
        </is>
      </c>
      <c r="BI6" t="inlineStr">
        <is>
          <t>7V8H4AQ5Xdsrxs6yzjEl</t>
        </is>
      </c>
      <c r="BJ6" t="inlineStr">
        <is>
          <t>1DrmoqFXEjsZwR4vjy10</t>
        </is>
      </c>
      <c r="BK6" t="inlineStr">
        <is>
          <t>FghinsZ6hk1DGW25s444</t>
        </is>
      </c>
      <c r="BL6" t="inlineStr">
        <is>
          <t>OaEeG28cSwrnuTeGUKSo</t>
        </is>
      </c>
      <c r="BM6" t="inlineStr">
        <is>
          <t>33L2EaHpklVUnt1z7Cd2</t>
        </is>
      </c>
      <c r="BN6" t="inlineStr">
        <is>
          <t>9ZJahX7Z2IDLn84RGpmT</t>
        </is>
      </c>
      <c r="BO6" t="inlineStr">
        <is>
          <t>6lhE703TM49Ui39qPwDp</t>
        </is>
      </c>
      <c r="BP6" t="inlineStr">
        <is>
          <t>tKmOpQpBYujECwe5gTYB</t>
        </is>
      </c>
      <c r="BQ6" t="inlineStr">
        <is>
          <t>7nvgvDrSDE0zzamnJaFW</t>
        </is>
      </c>
      <c r="BR6" t="inlineStr">
        <is>
          <t>KeOtaw3dD1ysNmCRspOu</t>
        </is>
      </c>
      <c r="BS6" t="inlineStr">
        <is>
          <t>bbctXB57p4KbuldSjAMC</t>
        </is>
      </c>
      <c r="BT6" t="inlineStr">
        <is>
          <t>pqqTlnfAh1VRliD1PVNF</t>
        </is>
      </c>
      <c r="BU6" t="inlineStr">
        <is>
          <t>l1nwYPITFyggfff8GxP8</t>
        </is>
      </c>
      <c r="BV6" t="inlineStr">
        <is>
          <t>faBIGJ6jEAjSCOMBeZMP</t>
        </is>
      </c>
      <c r="BW6" t="inlineStr">
        <is>
          <t>lyfFA51HcZDkuflg0tbm</t>
        </is>
      </c>
      <c r="BX6" t="inlineStr">
        <is>
          <t>lspGTMVbI7R4R5yFtlPv</t>
        </is>
      </c>
      <c r="BY6" t="inlineStr">
        <is>
          <t>nah1wL3vfFIUV151Pjjp</t>
        </is>
      </c>
      <c r="BZ6" t="inlineStr">
        <is>
          <t>8WVay4x5QyL24hl8W46n</t>
        </is>
      </c>
      <c r="CA6" t="inlineStr">
        <is>
          <t>1dtMmXXA0aaOSJ8aXIHf</t>
        </is>
      </c>
      <c r="CB6" t="inlineStr">
        <is>
          <t>tgC9sFfz5Ydrz7kLbE8N</t>
        </is>
      </c>
      <c r="CC6" t="inlineStr">
        <is>
          <t>X1qdldl1Jy7MvzlXSaFM</t>
        </is>
      </c>
      <c r="CD6" t="inlineStr">
        <is>
          <t>pmdxcUQg6WzxbVsmhL9J</t>
        </is>
      </c>
      <c r="CE6" t="inlineStr">
        <is>
          <t>nhbCJFBKCiJ5JbvTNUK9</t>
        </is>
      </c>
      <c r="CF6" t="inlineStr">
        <is>
          <t>fug6HDYcqNOnt33EcrHN</t>
        </is>
      </c>
      <c r="CG6" t="inlineStr">
        <is>
          <t>cb54iEQNd5MIxhDXNDTu</t>
        </is>
      </c>
      <c r="CH6" t="inlineStr">
        <is>
          <t>NYncvWP1BgMU61yaEU6n</t>
        </is>
      </c>
      <c r="CI6" t="inlineStr">
        <is>
          <t>zOIqS5kz3Uc6oENtzGpW</t>
        </is>
      </c>
      <c r="CJ6" t="inlineStr">
        <is>
          <t>5dZ2ZSdqvDqZvcPjy9X9</t>
        </is>
      </c>
      <c r="CK6" t="inlineStr">
        <is>
          <t>zoi7Y5OIKXKmyJaOZTGY</t>
        </is>
      </c>
      <c r="CL6" t="inlineStr">
        <is>
          <t>IPUfkuxp8rwbel4ZeALA</t>
        </is>
      </c>
      <c r="CM6" t="inlineStr">
        <is>
          <t>2BFm6o8REqdaw3xux9y5</t>
        </is>
      </c>
      <c r="CN6" t="inlineStr">
        <is>
          <t>o0YY4UJrz20KoVyYpysA</t>
        </is>
      </c>
      <c r="CO6" t="inlineStr">
        <is>
          <t>x8BaHqy3DHmPfp0QFquW</t>
        </is>
      </c>
      <c r="CP6" t="inlineStr">
        <is>
          <t>cMcU9Zb4Q4npCyasNLjD</t>
        </is>
      </c>
      <c r="CQ6" t="inlineStr">
        <is>
          <t>6yIGniaQjqMh5aDEHnLe</t>
        </is>
      </c>
      <c r="CR6" t="inlineStr">
        <is>
          <t>FnvAI5WJVU5Mf0EYve5n</t>
        </is>
      </c>
      <c r="CS6" t="inlineStr">
        <is>
          <t>v4VJYE3ewyCkI7XSer4G</t>
        </is>
      </c>
      <c r="CT6" t="inlineStr">
        <is>
          <t>BkzcjkjkbtRwmAzSg6SD</t>
        </is>
      </c>
      <c r="CU6" t="inlineStr">
        <is>
          <t>5dD9lgEQmzsgD2NLCdsH</t>
        </is>
      </c>
      <c r="CV6" t="inlineStr">
        <is>
          <t>fYok8BySFcJA6To9cAOb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Wklus8r4lNJHu9gR4BUd</t>
        </is>
      </c>
      <c r="B2" t="inlineStr">
        <is>
          <t>tXQePL9lJ0r33bcpeB8u</t>
        </is>
      </c>
      <c r="C2" t="inlineStr">
        <is>
          <t>1p5g7dkY18W8Gmgc1K0o</t>
        </is>
      </c>
      <c r="D2" t="inlineStr">
        <is>
          <t>9jttour8sX3dmAsLj9Ne</t>
        </is>
      </c>
      <c r="E2" t="inlineStr">
        <is>
          <t>6fpemoDj4tVhZWKgOAVy</t>
        </is>
      </c>
      <c r="F2" t="inlineStr">
        <is>
          <t>fijO0ZMdLmiIB5klsL79</t>
        </is>
      </c>
      <c r="G2" t="inlineStr">
        <is>
          <t>9EqzKirUwCISRsTCd8Ax</t>
        </is>
      </c>
      <c r="H2" t="inlineStr">
        <is>
          <t>sIlksApHFNz3ogsQlnpr</t>
        </is>
      </c>
      <c r="I2" t="inlineStr">
        <is>
          <t>8ubgbr1BcGtRbJo3h2fO</t>
        </is>
      </c>
      <c r="J2" t="inlineStr">
        <is>
          <t>Fc9KCeWYJifJZHoNt4yD</t>
        </is>
      </c>
      <c r="K2" t="inlineStr">
        <is>
          <t>lich7dWBFchAmptqQB3S</t>
        </is>
      </c>
      <c r="L2" t="inlineStr">
        <is>
          <t>w2EZ5X1JDrepSjX7U4wr</t>
        </is>
      </c>
      <c r="M2" t="inlineStr">
        <is>
          <t>mOdF0L0zJlTcZlwU1J34</t>
        </is>
      </c>
      <c r="N2" t="inlineStr">
        <is>
          <t>cG9fPey3sIVtduM25EjV</t>
        </is>
      </c>
      <c r="O2" t="inlineStr">
        <is>
          <t>qhYdmywsBpMzxU3EOtoC</t>
        </is>
      </c>
      <c r="P2" t="inlineStr">
        <is>
          <t>MO0PcnqgWFCnqj6u0clc</t>
        </is>
      </c>
      <c r="Q2" t="inlineStr">
        <is>
          <t>OAV3uM6ocZXCQNAdJyDL</t>
        </is>
      </c>
      <c r="R2" t="inlineStr">
        <is>
          <t>wGeubqNPpfztqF2qQ4Er</t>
        </is>
      </c>
      <c r="S2" t="inlineStr">
        <is>
          <t>zGLsi2IdbxUeE7J6hhCw</t>
        </is>
      </c>
      <c r="T2" t="inlineStr">
        <is>
          <t>dHfSg8wL2hjFAhXAvN32</t>
        </is>
      </c>
      <c r="U2" t="inlineStr">
        <is>
          <t>u2BL10MWSNcIwGgVlKJz</t>
        </is>
      </c>
      <c r="V2" t="inlineStr">
        <is>
          <t>y8sAhBAD7JRzRRWUPYwr</t>
        </is>
      </c>
      <c r="W2" t="inlineStr">
        <is>
          <t>tWCFjqF9L8i6uiOFmvOH</t>
        </is>
      </c>
      <c r="X2" t="inlineStr">
        <is>
          <t>8VA66HKcyCQP5sO5ISj7</t>
        </is>
      </c>
      <c r="Y2" t="inlineStr">
        <is>
          <t>I4hmVkR0YZLwZ4KsqVTD</t>
        </is>
      </c>
      <c r="Z2" t="inlineStr">
        <is>
          <t>2S2ro79dlw7RFvnQYMHe</t>
        </is>
      </c>
      <c r="AA2" t="inlineStr">
        <is>
          <t>d8SyfeQcrYFKGqQeHh3S</t>
        </is>
      </c>
      <c r="AB2" t="inlineStr">
        <is>
          <t>JvFdtz2MmRBKTlrecE0L</t>
        </is>
      </c>
      <c r="AC2" t="inlineStr">
        <is>
          <t>o47iCOLiEmUXydBfq1ba</t>
        </is>
      </c>
      <c r="AD2" t="inlineStr">
        <is>
          <t>qIr54xOTuIUY60BgGrA7</t>
        </is>
      </c>
      <c r="AE2" t="inlineStr">
        <is>
          <t>WOm2htnxqYIHUnNrqgBF</t>
        </is>
      </c>
      <c r="AF2" t="inlineStr">
        <is>
          <t>zSr0eA6cIFMHTxht1B6q</t>
        </is>
      </c>
      <c r="AG2" t="inlineStr">
        <is>
          <t>OeV0TZ7EyEJoOcbFtPNz</t>
        </is>
      </c>
      <c r="AH2" t="inlineStr">
        <is>
          <t>yQbLt50Tq9qqHfmpXSAj</t>
        </is>
      </c>
      <c r="AI2" t="inlineStr">
        <is>
          <t>1UqahsCPHmeEteBY1Znr</t>
        </is>
      </c>
      <c r="AJ2" t="inlineStr">
        <is>
          <t>ehyq50bBcGLrVfFUqRWA</t>
        </is>
      </c>
      <c r="AK2" t="inlineStr">
        <is>
          <t>gW7TIsQWFZeMIE01UNS0</t>
        </is>
      </c>
      <c r="AL2" t="inlineStr">
        <is>
          <t>EtudEyTWYALO9hvwqgJP</t>
        </is>
      </c>
      <c r="AM2" t="inlineStr">
        <is>
          <t>DfEGX2AXCu2iJaA64g7A</t>
        </is>
      </c>
      <c r="AN2" t="inlineStr">
        <is>
          <t>tOkk9MAkjXLUXuIlKOsh</t>
        </is>
      </c>
      <c r="AO2" t="inlineStr">
        <is>
          <t>Per6tah9OLyd8UYRVbFZ</t>
        </is>
      </c>
      <c r="AP2" t="inlineStr">
        <is>
          <t>Jm4iJ08VGMGnfGXvsrH1</t>
        </is>
      </c>
      <c r="AQ2" t="inlineStr">
        <is>
          <t>MIRzlArd5tVKqvTcEWz2</t>
        </is>
      </c>
      <c r="AR2" t="inlineStr">
        <is>
          <t>SSF8cpajZ1EoSYNvNkZu</t>
        </is>
      </c>
      <c r="AS2" t="inlineStr">
        <is>
          <t>2CmbyUW2Tev9XPV8jd8c</t>
        </is>
      </c>
      <c r="AT2" t="inlineStr">
        <is>
          <t>vOvsyxwh1aAFM4pkX0mp</t>
        </is>
      </c>
      <c r="AU2" t="inlineStr">
        <is>
          <t>k59XIs2yd4oixH5Xozt6</t>
        </is>
      </c>
      <c r="AV2" t="inlineStr">
        <is>
          <t>oYZptSNiZxvAQ7R5sjFM</t>
        </is>
      </c>
      <c r="AW2" t="inlineStr">
        <is>
          <t>fgBE4v3On2byK8ik1Svx</t>
        </is>
      </c>
      <c r="AX2" t="inlineStr">
        <is>
          <t>H1WOI9VLCs5dbPRNpKKZ</t>
        </is>
      </c>
      <c r="AY2" t="inlineStr">
        <is>
          <t>S1HukC6F8kZg8YgDFJXo</t>
        </is>
      </c>
      <c r="AZ2" t="inlineStr">
        <is>
          <t>rApEmpY7AfSoClDzttFZ</t>
        </is>
      </c>
      <c r="BA2" t="inlineStr">
        <is>
          <t>poKBYVd3UpXqv8mKKBWD</t>
        </is>
      </c>
      <c r="BB2" t="inlineStr">
        <is>
          <t>Z2GT7uFfvDn61TwNFMEB</t>
        </is>
      </c>
      <c r="BC2" t="inlineStr">
        <is>
          <t>ikCzMjj92CjNJQObiX14</t>
        </is>
      </c>
      <c r="BD2" t="inlineStr">
        <is>
          <t>eLkPOH9MroBPbp2XHT9f</t>
        </is>
      </c>
      <c r="BE2" t="inlineStr">
        <is>
          <t>XeKLqr3ycqeij1nVlVUX</t>
        </is>
      </c>
      <c r="BF2" t="inlineStr">
        <is>
          <t>i132YqRKQYux3aPcwkjR</t>
        </is>
      </c>
      <c r="BG2" t="inlineStr">
        <is>
          <t>L06ASfMEiCx4BFs2qi5A</t>
        </is>
      </c>
      <c r="BH2" t="inlineStr">
        <is>
          <t>KDlR7PP9EcrX7Pr56ktg</t>
        </is>
      </c>
      <c r="BI2" t="inlineStr">
        <is>
          <t>qjMrWc87pCHD0LOi5xQq</t>
        </is>
      </c>
      <c r="BJ2" t="inlineStr">
        <is>
          <t>BIIDDDOA7RyAM8n52LNS</t>
        </is>
      </c>
      <c r="BK2" t="inlineStr">
        <is>
          <t>t91bKf2i3acRQJBNGQqE</t>
        </is>
      </c>
      <c r="BL2" t="inlineStr">
        <is>
          <t>2o8WMkXj0hQV3c9RkoMs</t>
        </is>
      </c>
      <c r="BM2" t="inlineStr">
        <is>
          <t>yynlNwGyHM2M09BskjB5</t>
        </is>
      </c>
      <c r="BN2" t="inlineStr">
        <is>
          <t>LQQwGhaxb83DOkiFpbVk</t>
        </is>
      </c>
      <c r="BO2" t="inlineStr">
        <is>
          <t>YUUxMG6UN16VZnchCBJe</t>
        </is>
      </c>
      <c r="BP2" t="inlineStr">
        <is>
          <t>ylXs5yLEqipVsBcnadU6</t>
        </is>
      </c>
      <c r="BQ2" t="inlineStr">
        <is>
          <t>c4D0AnQla6PxBvSeDNpv</t>
        </is>
      </c>
      <c r="BR2" t="inlineStr">
        <is>
          <t>DC9fwi7gvnsnHgr2JVt4</t>
        </is>
      </c>
      <c r="BS2" t="inlineStr">
        <is>
          <t>m6L10jnYFNldcaszYA2e</t>
        </is>
      </c>
      <c r="BT2" t="inlineStr">
        <is>
          <t>qhlsUP410qxg0nUp9MtV</t>
        </is>
      </c>
      <c r="BU2" t="inlineStr">
        <is>
          <t>a98E2rP7gZNk6vNbvIng</t>
        </is>
      </c>
      <c r="BV2" t="inlineStr">
        <is>
          <t>iedR7Y8f0juoC7gOps4W</t>
        </is>
      </c>
      <c r="BW2" t="inlineStr">
        <is>
          <t>yL906bGCOt97JOyrL8BE</t>
        </is>
      </c>
      <c r="BX2" t="inlineStr">
        <is>
          <t>6OLXEmnz8wcCQ8Ecxfs4</t>
        </is>
      </c>
      <c r="BY2" t="inlineStr">
        <is>
          <t>YTCRaIre8PImgFUjrOqV</t>
        </is>
      </c>
      <c r="BZ2" t="inlineStr">
        <is>
          <t>6VHBZhbpYAYHPLwcLOoL</t>
        </is>
      </c>
      <c r="CA2" t="inlineStr">
        <is>
          <t>g4Dk2GzobZ3b5h1WWgmh</t>
        </is>
      </c>
      <c r="CB2" t="inlineStr">
        <is>
          <t>kODCPEN2QVhPoLIi6aBi</t>
        </is>
      </c>
      <c r="CC2" t="inlineStr">
        <is>
          <t>0RhSNFgc0v7Qh8nBoc2e</t>
        </is>
      </c>
      <c r="CD2" t="inlineStr">
        <is>
          <t>on0smze1Xu5Qigmv1VEm</t>
        </is>
      </c>
      <c r="CE2" t="inlineStr">
        <is>
          <t>TVR7Gws25qVeC5bzehGB</t>
        </is>
      </c>
      <c r="CF2" t="inlineStr">
        <is>
          <t>aGMNM1wl1oXii0Gm9v5x</t>
        </is>
      </c>
      <c r="CG2" t="inlineStr">
        <is>
          <t>nhAQX8l3gTezrvzde3zI</t>
        </is>
      </c>
      <c r="CH2" t="inlineStr">
        <is>
          <t>QMt7fG3yqxhi81PyO3FX</t>
        </is>
      </c>
      <c r="CI2" t="inlineStr">
        <is>
          <t>KvgPHOl3AsZginFNY2lu</t>
        </is>
      </c>
      <c r="CJ2" t="inlineStr">
        <is>
          <t>3Swg9C3Iq29umZjpN4mG</t>
        </is>
      </c>
      <c r="CK2" t="inlineStr">
        <is>
          <t>ap8peD8oEwaT3SP2QjQv</t>
        </is>
      </c>
      <c r="CL2" t="inlineStr">
        <is>
          <t>EwK3C5K923Y0oTHBSfiB</t>
        </is>
      </c>
      <c r="CM2" t="inlineStr">
        <is>
          <t>PE6aHMlf4mknHcFw7nSb</t>
        </is>
      </c>
      <c r="CN2" t="inlineStr">
        <is>
          <t>zP05MFyEvfnJALAXG0v2</t>
        </is>
      </c>
      <c r="CO2" t="inlineStr">
        <is>
          <t>gs94u6zmZrQa1XWzyOom</t>
        </is>
      </c>
      <c r="CP2" t="inlineStr">
        <is>
          <t>iK4PmShlgFrvuUEFTb8I</t>
        </is>
      </c>
      <c r="CQ2" t="inlineStr">
        <is>
          <t>I9cvAYFaNWSVaB3Azztu</t>
        </is>
      </c>
      <c r="CR2" t="inlineStr">
        <is>
          <t>FcMNAhOXksWSVn9YKAwz</t>
        </is>
      </c>
      <c r="CS2" t="inlineStr">
        <is>
          <t>IUg1Eei4zkKAyJjzn75T</t>
        </is>
      </c>
      <c r="CT2" t="inlineStr">
        <is>
          <t>YblUhQW2gxv9Ugr9ubRv</t>
        </is>
      </c>
      <c r="CU2" t="inlineStr">
        <is>
          <t>AwZlN3HcZQ6SPftUkbS5</t>
        </is>
      </c>
      <c r="CV2" t="inlineStr">
        <is>
          <t>ZONB3pQ1ji97iu9s6cX8</t>
        </is>
      </c>
    </row>
    <row r="3" hidden="1" s="106">
      <c r="A3" t="inlineStr">
        <is>
          <t>i1HPnGm7FOHtfwk4ccG3</t>
        </is>
      </c>
      <c r="B3" t="inlineStr">
        <is>
          <t>wmV3yo1b7VUDG8XNauXz</t>
        </is>
      </c>
      <c r="C3" t="inlineStr">
        <is>
          <t>45sNNkGHzItb7lkz5xRj</t>
        </is>
      </c>
      <c r="D3" t="inlineStr">
        <is>
          <t>OGhKGojF8Ud6TiSZH4Jm</t>
        </is>
      </c>
      <c r="E3" t="inlineStr">
        <is>
          <t>m0o86NzMdzddWm2myGrO</t>
        </is>
      </c>
      <c r="F3" t="inlineStr">
        <is>
          <t>fArHX8pLgDrVkmnWcy80</t>
        </is>
      </c>
      <c r="G3" t="inlineStr">
        <is>
          <t>SNSv6TjYh083Q56226dg</t>
        </is>
      </c>
      <c r="H3" t="inlineStr">
        <is>
          <t>JsYUVW6S9Jf1rQ550F1d</t>
        </is>
      </c>
      <c r="I3" t="inlineStr">
        <is>
          <t>TkdtNBvlHOp3pkik4bGG</t>
        </is>
      </c>
      <c r="J3" t="inlineStr">
        <is>
          <t>1c9tRR3vWbNJvVVMPAS9</t>
        </is>
      </c>
      <c r="K3" t="inlineStr">
        <is>
          <t>KTUVXELW7PBuCYO7HwVQ</t>
        </is>
      </c>
      <c r="L3" t="inlineStr">
        <is>
          <t>Z1cdBsMEO2LQwKm2KqyP</t>
        </is>
      </c>
      <c r="M3" t="inlineStr">
        <is>
          <t>b0ELHzoJRLDvJ5VKXSen</t>
        </is>
      </c>
      <c r="N3" t="inlineStr">
        <is>
          <t>KDBcH7UsOOZp5tSmi4Dz</t>
        </is>
      </c>
      <c r="O3" t="inlineStr">
        <is>
          <t>VMbF87CO8KEZIqHnbumw</t>
        </is>
      </c>
      <c r="P3" t="inlineStr">
        <is>
          <t>oNd4dIgrdP57T6eV2L2w</t>
        </is>
      </c>
      <c r="Q3" t="inlineStr">
        <is>
          <t>cc5zdHEEKfBBcFL2IK0v</t>
        </is>
      </c>
      <c r="R3" t="inlineStr">
        <is>
          <t>9Tx3NphnUMEWTdypqEs9</t>
        </is>
      </c>
      <c r="S3" t="inlineStr">
        <is>
          <t>UOTQHLFt5m1FPVAYZIL7</t>
        </is>
      </c>
      <c r="T3" t="inlineStr">
        <is>
          <t>WBPtYkYmPHnZMpayeRJv</t>
        </is>
      </c>
      <c r="U3" t="inlineStr">
        <is>
          <t>2Zt26NK1CmwnrYPju7dz</t>
        </is>
      </c>
      <c r="V3" t="inlineStr">
        <is>
          <t>sKrpaWGV8KRodRYiOKBs</t>
        </is>
      </c>
      <c r="W3" t="inlineStr">
        <is>
          <t>pkqkWhiUmmtXUyuCHagS</t>
        </is>
      </c>
      <c r="X3" t="inlineStr">
        <is>
          <t>pPfucA4Qj74Ws7LQ2ekL</t>
        </is>
      </c>
      <c r="Y3" t="inlineStr">
        <is>
          <t>S1PeWghmpyo2vebyQWDr</t>
        </is>
      </c>
      <c r="Z3" t="inlineStr">
        <is>
          <t>7BumcEibA3wv0dkAnUQJ</t>
        </is>
      </c>
      <c r="AA3" t="inlineStr">
        <is>
          <t>3H16pq3V672oeU3wkrPP</t>
        </is>
      </c>
      <c r="AB3" t="inlineStr">
        <is>
          <t>oiN4w8EraD6lKkhj4Aas</t>
        </is>
      </c>
      <c r="AC3" t="inlineStr">
        <is>
          <t>7T13mwOhm6fsVAvzHwMS</t>
        </is>
      </c>
      <c r="AD3" t="inlineStr">
        <is>
          <t>vuvNRKEVaDSt79jKdwOh</t>
        </is>
      </c>
      <c r="AE3" t="inlineStr">
        <is>
          <t>3V66wVJkwe2bdiCDlpC5</t>
        </is>
      </c>
      <c r="AF3" t="inlineStr">
        <is>
          <t>BVH1bS3xxxivo3CVDZIJ</t>
        </is>
      </c>
      <c r="AG3" t="inlineStr">
        <is>
          <t>J7iLU6G1G79HWTK3GStc</t>
        </is>
      </c>
      <c r="AH3" t="inlineStr">
        <is>
          <t>7LBJaetqPOVOPrswAynU</t>
        </is>
      </c>
      <c r="AI3" t="inlineStr">
        <is>
          <t>x6dZG7DYRc36IaVKifxk</t>
        </is>
      </c>
      <c r="AJ3" t="inlineStr">
        <is>
          <t>65fXt0sBWIxCreM0DZ0t</t>
        </is>
      </c>
      <c r="AK3" t="inlineStr">
        <is>
          <t>XLqEZNXxZCPPMgQWig9q</t>
        </is>
      </c>
      <c r="AL3" t="inlineStr">
        <is>
          <t>rnT4cPFasqJCfJj4dSRY</t>
        </is>
      </c>
      <c r="AM3" t="inlineStr">
        <is>
          <t>nKBSebltbEmzkDdrW6LD</t>
        </is>
      </c>
      <c r="AN3" t="inlineStr">
        <is>
          <t>64oB0u7beiwpIhP88e7G</t>
        </is>
      </c>
      <c r="AO3" t="inlineStr">
        <is>
          <t>wQjeFMVeFlDaZKHAT339</t>
        </is>
      </c>
      <c r="AP3" t="inlineStr">
        <is>
          <t>va4GpWm3nvCUIs7FpYyi</t>
        </is>
      </c>
      <c r="AQ3" t="inlineStr">
        <is>
          <t>VXG1qXHWXEXhZ05NymVq</t>
        </is>
      </c>
      <c r="AR3" t="inlineStr">
        <is>
          <t>HtiWkTM5J0g66slemUpq</t>
        </is>
      </c>
      <c r="AS3" t="inlineStr">
        <is>
          <t>NENq7eTuaDa0PIESaIlO</t>
        </is>
      </c>
      <c r="AT3" t="inlineStr">
        <is>
          <t>qISOVB4cRHSE9C0irIw8</t>
        </is>
      </c>
      <c r="AU3" t="inlineStr">
        <is>
          <t>n0g8GVayX1dVR2zarC3G</t>
        </is>
      </c>
      <c r="AV3" t="inlineStr">
        <is>
          <t>0TyJ3SaSgf7sN0CYEYun</t>
        </is>
      </c>
      <c r="AW3" t="inlineStr">
        <is>
          <t>RCkb6oAnXdDO9UsSaeP2</t>
        </is>
      </c>
      <c r="AX3" t="inlineStr">
        <is>
          <t>sKgvvStqTIrg5Uu3Pbap</t>
        </is>
      </c>
      <c r="AY3" t="inlineStr">
        <is>
          <t>PqBvjd6lmRkNv1qr2TEe</t>
        </is>
      </c>
      <c r="AZ3" t="inlineStr">
        <is>
          <t>mjLxTquw6EKwaDNBKQz3</t>
        </is>
      </c>
      <c r="BA3" t="inlineStr">
        <is>
          <t>VrDYx4VYRypQ61peKBj9</t>
        </is>
      </c>
      <c r="BB3" t="inlineStr">
        <is>
          <t>oChudx93ahHWH2nV2WNj</t>
        </is>
      </c>
      <c r="BC3" t="inlineStr">
        <is>
          <t>PgQVeTrYtIgePgUvdNcQ</t>
        </is>
      </c>
      <c r="BD3" t="inlineStr">
        <is>
          <t>XsOBXT3xVvBLJGiwL015</t>
        </is>
      </c>
      <c r="BE3" t="inlineStr">
        <is>
          <t>2t2omPLsn8Qe4j7zNwos</t>
        </is>
      </c>
      <c r="BF3" t="inlineStr">
        <is>
          <t>6RZMRnE9VmDEJStNao00</t>
        </is>
      </c>
      <c r="BG3" t="inlineStr">
        <is>
          <t>sVKxwRGvMtZNMKujQKqT</t>
        </is>
      </c>
      <c r="BH3" t="inlineStr">
        <is>
          <t>AKv42b9kIloIy3q9AfiQ</t>
        </is>
      </c>
      <c r="BI3" t="inlineStr">
        <is>
          <t>5f1XfoTCDXh4phWkRgnf</t>
        </is>
      </c>
      <c r="BJ3" t="inlineStr">
        <is>
          <t>gUdBlwImonmCxMwfVQbJ</t>
        </is>
      </c>
      <c r="BK3" t="inlineStr">
        <is>
          <t>z6jQDhHasJ9aPF5n4TFZ</t>
        </is>
      </c>
      <c r="BL3" t="inlineStr">
        <is>
          <t>82lDmQvbLgiUDqIuvwdF</t>
        </is>
      </c>
      <c r="BM3" t="inlineStr">
        <is>
          <t>SpoLYA4jSgtTxbjvWnMH</t>
        </is>
      </c>
      <c r="BN3" t="inlineStr">
        <is>
          <t>997NogeNdn8xj0SQieN8</t>
        </is>
      </c>
      <c r="BO3" t="inlineStr">
        <is>
          <t>ra1PD6h6hAXQqAgMaKW3</t>
        </is>
      </c>
      <c r="BP3" t="inlineStr">
        <is>
          <t>UX9xEhbVjCh3Nm4fFNEO</t>
        </is>
      </c>
      <c r="BQ3" t="inlineStr">
        <is>
          <t>QQ24NLAqh978mVsGcvGo</t>
        </is>
      </c>
      <c r="BR3" t="inlineStr">
        <is>
          <t>3yiw7244X6wOgUh52BIe</t>
        </is>
      </c>
      <c r="BS3" t="inlineStr">
        <is>
          <t>2tc8JIhBkKKbTgMAiUiN</t>
        </is>
      </c>
      <c r="BT3" t="inlineStr">
        <is>
          <t>Z4k9FwuiFbT1F66QpySM</t>
        </is>
      </c>
      <c r="BU3" t="inlineStr">
        <is>
          <t>C9uXzeCNz1SzkXUyEDdk</t>
        </is>
      </c>
      <c r="BV3" t="inlineStr">
        <is>
          <t>acgRvmOGw8GOfkATvM0m</t>
        </is>
      </c>
      <c r="BW3" t="inlineStr">
        <is>
          <t>MdB9FHl9q5mk4bAwjT0F</t>
        </is>
      </c>
      <c r="BX3" t="inlineStr">
        <is>
          <t>9dbWCOn22v7AUyUix6yi</t>
        </is>
      </c>
      <c r="BY3" t="inlineStr">
        <is>
          <t>6iST0QU9C0uqqwM30atc</t>
        </is>
      </c>
      <c r="BZ3" t="inlineStr">
        <is>
          <t>Y6QtnIO07JxmkmsxMA1v</t>
        </is>
      </c>
      <c r="CA3" t="inlineStr">
        <is>
          <t>Dj8d3MtmahKC3d9HgD0T</t>
        </is>
      </c>
      <c r="CB3" t="inlineStr">
        <is>
          <t>d0kakFtFxj3xDAs8rr9s</t>
        </is>
      </c>
      <c r="CC3" t="inlineStr">
        <is>
          <t>ZDTXMEZ1XsPLJVh6rMSV</t>
        </is>
      </c>
      <c r="CD3" t="inlineStr">
        <is>
          <t>bDaXuUFqrFRc713EvGaa</t>
        </is>
      </c>
      <c r="CE3" t="inlineStr">
        <is>
          <t>MnVvVN30lqKUutNb7Pi0</t>
        </is>
      </c>
      <c r="CF3" t="inlineStr">
        <is>
          <t>D8bvoFlbF90bS9JkI4Jr</t>
        </is>
      </c>
      <c r="CG3" t="inlineStr">
        <is>
          <t>lEh581sJWjUskmI4qC4C</t>
        </is>
      </c>
      <c r="CH3" t="inlineStr">
        <is>
          <t>uqDmXtYFxrfeKxYbRo2U</t>
        </is>
      </c>
      <c r="CI3" t="inlineStr">
        <is>
          <t>NvbxtsjzMHZ2f73asxYj</t>
        </is>
      </c>
      <c r="CJ3" t="inlineStr">
        <is>
          <t>C20F4zduFLzwRUY3QJvV</t>
        </is>
      </c>
      <c r="CK3" t="inlineStr">
        <is>
          <t>BQubQrnTBP1fxJV9CBFW</t>
        </is>
      </c>
      <c r="CL3" t="inlineStr">
        <is>
          <t>f6soeVxcvSU8LSYRG2MG</t>
        </is>
      </c>
      <c r="CM3" t="inlineStr">
        <is>
          <t>Y0ctsPcW8aFlBTMvq6xu</t>
        </is>
      </c>
      <c r="CN3" t="inlineStr">
        <is>
          <t>0OiavivtoG5eypZR5BgG</t>
        </is>
      </c>
      <c r="CO3" t="inlineStr">
        <is>
          <t>2zr9u8KLdzt024r8evy6</t>
        </is>
      </c>
      <c r="CP3" t="inlineStr">
        <is>
          <t>yYIebaVsRT072tPMdul7</t>
        </is>
      </c>
      <c r="CQ3" t="inlineStr">
        <is>
          <t>FQ2214wkeY9i9MV3Fcqr</t>
        </is>
      </c>
      <c r="CR3" t="inlineStr">
        <is>
          <t>dEzujPV9WCpIEktwRZf3</t>
        </is>
      </c>
      <c r="CS3" t="inlineStr">
        <is>
          <t>hGdOVGhPHk4x9ZxQNsBC</t>
        </is>
      </c>
      <c r="CT3" t="inlineStr">
        <is>
          <t>W6OgdBdlj9jBOyLAt9LZ</t>
        </is>
      </c>
      <c r="CU3" t="inlineStr">
        <is>
          <t>MGQ5dYToLfK5mbDwRzvM</t>
        </is>
      </c>
      <c r="CV3" t="inlineStr">
        <is>
          <t>kS1MrhrXvjA4L9cNPwXM</t>
        </is>
      </c>
    </row>
    <row r="4" hidden="1" s="106">
      <c r="A4" t="inlineStr">
        <is>
          <t>P0jcGcny9cnBQfJ9tvPc</t>
        </is>
      </c>
      <c r="B4" t="inlineStr">
        <is>
          <t>O6IsgLxgbSEslI7jgLRu</t>
        </is>
      </c>
      <c r="C4" t="inlineStr">
        <is>
          <t>gA7we5QMNPvBRdSyg7F2</t>
        </is>
      </c>
      <c r="D4" t="inlineStr">
        <is>
          <t>CnSUeTNaqBzyDLqwGQt3</t>
        </is>
      </c>
      <c r="E4" t="inlineStr">
        <is>
          <t>QulFaj3dBbD3Ot8WMmYo</t>
        </is>
      </c>
      <c r="F4" t="inlineStr">
        <is>
          <t>7G4KABYrUi3tO2MEb0Zk</t>
        </is>
      </c>
      <c r="G4" t="inlineStr">
        <is>
          <t>u39anBuE2bHOixV9jZD4</t>
        </is>
      </c>
      <c r="H4" t="inlineStr">
        <is>
          <t>KaEY5q9Yu7gC0yFU0SWl</t>
        </is>
      </c>
      <c r="I4" t="inlineStr">
        <is>
          <t>kVkbGvfGN1pNpXwmZ7DY</t>
        </is>
      </c>
      <c r="J4" t="inlineStr">
        <is>
          <t>ITqI9LRL0rSdaFUlpaqd</t>
        </is>
      </c>
      <c r="K4" t="inlineStr">
        <is>
          <t>TLYZmCCs0ZGDKpLYF7lu</t>
        </is>
      </c>
      <c r="L4" t="inlineStr">
        <is>
          <t>6q4e4fX9hAVHWxuwt1HS</t>
        </is>
      </c>
      <c r="M4" t="inlineStr">
        <is>
          <t>sYTrz8n0GpXYRklYORia</t>
        </is>
      </c>
      <c r="N4" t="inlineStr">
        <is>
          <t>cHKPNN6lfZz2OgTzTvCW</t>
        </is>
      </c>
      <c r="O4" t="inlineStr">
        <is>
          <t>09g1GQQPLJy4SrL60GR9</t>
        </is>
      </c>
      <c r="P4" t="inlineStr">
        <is>
          <t>PXN2EfQIY83YZqeiHDau</t>
        </is>
      </c>
      <c r="Q4" t="inlineStr">
        <is>
          <t>dZpShDE0k8YFNdnC0kLA</t>
        </is>
      </c>
      <c r="R4" t="inlineStr">
        <is>
          <t>cOyLp6ZqYDU42xkrY1ok</t>
        </is>
      </c>
      <c r="S4" t="inlineStr">
        <is>
          <t>0ofPEnhWamZzFSnEm5EI</t>
        </is>
      </c>
      <c r="T4" t="inlineStr">
        <is>
          <t>WCzVvmzhf1Y19dGPqZRs</t>
        </is>
      </c>
      <c r="U4" t="inlineStr">
        <is>
          <t>VsvSXNomdiPv5TdjGVIR</t>
        </is>
      </c>
      <c r="V4" t="inlineStr">
        <is>
          <t>eUcIzy73SUgPYG8aT67g</t>
        </is>
      </c>
      <c r="W4" t="inlineStr">
        <is>
          <t>2dLYwsnCfDk0ZWg7U2Wp</t>
        </is>
      </c>
      <c r="X4" t="inlineStr">
        <is>
          <t>fPPpSKxv07XLtvtQ8ws4</t>
        </is>
      </c>
      <c r="Y4" t="inlineStr">
        <is>
          <t>hwZq7k4eCWQnXx8WeGBp</t>
        </is>
      </c>
      <c r="Z4" t="inlineStr">
        <is>
          <t>O6dKJzvmhLDegc2Vb4pZ</t>
        </is>
      </c>
      <c r="AA4" t="inlineStr">
        <is>
          <t>fCk3mT3eXCvopWVelpNx</t>
        </is>
      </c>
      <c r="AB4" t="inlineStr">
        <is>
          <t>ueNbBbN6GQRajeqvMSKh</t>
        </is>
      </c>
      <c r="AC4" t="inlineStr">
        <is>
          <t>NinuO2nMVBiRGCHiElRF</t>
        </is>
      </c>
      <c r="AD4" t="inlineStr">
        <is>
          <t>BoPNOwuIClbmetvoYpid</t>
        </is>
      </c>
      <c r="AE4" t="inlineStr">
        <is>
          <t>63rIQU7ENB3Aw2Fcu7rC</t>
        </is>
      </c>
      <c r="AF4" t="inlineStr">
        <is>
          <t>4SZjpPGCtrw2C1nTgXcp</t>
        </is>
      </c>
      <c r="AG4" t="inlineStr">
        <is>
          <t>nZlCJdKaRlw2K5FLGXkU</t>
        </is>
      </c>
      <c r="AH4" t="inlineStr">
        <is>
          <t>bOD2Gxq8TPcjGqxtjFqO</t>
        </is>
      </c>
      <c r="AI4" t="inlineStr">
        <is>
          <t>ZxEoFVlrVNNeHp0Awfs6</t>
        </is>
      </c>
      <c r="AJ4" t="inlineStr">
        <is>
          <t>W65NOIYgywk8XLlxgbcP</t>
        </is>
      </c>
      <c r="AK4" t="inlineStr">
        <is>
          <t>30V9wybqfH9TJqlHyc7d</t>
        </is>
      </c>
      <c r="AL4" t="inlineStr">
        <is>
          <t>iM4Y1tE9TioGFDZVKywQ</t>
        </is>
      </c>
      <c r="AM4" t="inlineStr">
        <is>
          <t>8aRf5LfRq7MaYmySaPza</t>
        </is>
      </c>
      <c r="AN4" t="inlineStr">
        <is>
          <t>dAy0cFN7FLguzpMhRLcr</t>
        </is>
      </c>
      <c r="AO4" t="inlineStr">
        <is>
          <t>WCCO0uhw1rlkXTBXeZGr</t>
        </is>
      </c>
      <c r="AP4" t="inlineStr">
        <is>
          <t>IppCzw1KUkRz24Hj6mXl</t>
        </is>
      </c>
      <c r="AQ4" t="inlineStr">
        <is>
          <t>RdbvdLNLHrun6ZpgoG7c</t>
        </is>
      </c>
      <c r="AR4" t="inlineStr">
        <is>
          <t>3W8I6TlIUbmPZTPzDOL3</t>
        </is>
      </c>
      <c r="AS4" t="inlineStr">
        <is>
          <t>TUZ9qYqAMYrCeOD6xs8d</t>
        </is>
      </c>
      <c r="AT4" t="inlineStr">
        <is>
          <t>iGCIhdWKaHqkM9ir30LX</t>
        </is>
      </c>
      <c r="AU4" t="inlineStr">
        <is>
          <t>qNDvtpHHafBSJgQRrutn</t>
        </is>
      </c>
      <c r="AV4" t="inlineStr">
        <is>
          <t>tHybfx4Tux1DKzePPaLy</t>
        </is>
      </c>
      <c r="AW4" t="inlineStr">
        <is>
          <t>t68OcUKXfgCrMAnuJBfd</t>
        </is>
      </c>
      <c r="AX4" t="inlineStr">
        <is>
          <t>ykYWOGag3dMUuSJIWyRn</t>
        </is>
      </c>
      <c r="AY4" t="inlineStr">
        <is>
          <t>UidDvY8F9298QkGS3hth</t>
        </is>
      </c>
      <c r="AZ4" t="inlineStr">
        <is>
          <t>cbwAdQyCqEgBMCQkREFH</t>
        </is>
      </c>
      <c r="BA4" t="inlineStr">
        <is>
          <t>ChXhzOAI6ZUOXcfLPkon</t>
        </is>
      </c>
      <c r="BB4" t="inlineStr">
        <is>
          <t>TT9MH977s2rEASCjnu5R</t>
        </is>
      </c>
      <c r="BC4" t="inlineStr">
        <is>
          <t>J45KngvbR6XFxayx27va</t>
        </is>
      </c>
      <c r="BD4" t="inlineStr">
        <is>
          <t>ZVomwGnXdHZaRvkI8nPF</t>
        </is>
      </c>
      <c r="BE4" t="inlineStr">
        <is>
          <t>qGR6QY31H09DNsK6kI3G</t>
        </is>
      </c>
      <c r="BF4" t="inlineStr">
        <is>
          <t>W13Vi5jF2K1iCKKLUHoC</t>
        </is>
      </c>
      <c r="BG4" t="inlineStr">
        <is>
          <t>N3ZUUeNzlS0Znvmtsd1t</t>
        </is>
      </c>
      <c r="BH4" t="inlineStr">
        <is>
          <t>knX5VHWlJOLgPCqGPkYd</t>
        </is>
      </c>
      <c r="BI4" t="inlineStr">
        <is>
          <t>tDvaubWPj9gNm6HdqTpU</t>
        </is>
      </c>
      <c r="BJ4" t="inlineStr">
        <is>
          <t>5eEVK1ZU69yKvlu6h6tD</t>
        </is>
      </c>
      <c r="BK4" t="inlineStr">
        <is>
          <t>GsVczesUc64VjCvKTzij</t>
        </is>
      </c>
      <c r="BL4" t="inlineStr">
        <is>
          <t>jkyw6YPmIernzHWXTi0y</t>
        </is>
      </c>
      <c r="BM4" t="inlineStr">
        <is>
          <t>c0KrbVBGqu2uVN0u3Yo3</t>
        </is>
      </c>
      <c r="BN4" t="inlineStr">
        <is>
          <t>CxASSUK5BhjDvFK3DRmj</t>
        </is>
      </c>
      <c r="BO4" t="inlineStr">
        <is>
          <t>yJnLpT4P5OfJcXHpqcBC</t>
        </is>
      </c>
      <c r="BP4" t="inlineStr">
        <is>
          <t>9T1LzyyZOe3o5FKKnPbP</t>
        </is>
      </c>
      <c r="BQ4" t="inlineStr">
        <is>
          <t>1TBk1fEGhVHWs6bHcpUO</t>
        </is>
      </c>
      <c r="BR4" t="inlineStr">
        <is>
          <t>buEu6uHHgtXVPbqqTZ84</t>
        </is>
      </c>
      <c r="BS4" t="inlineStr">
        <is>
          <t>JhpyPWq4OvxvND6mf9OU</t>
        </is>
      </c>
      <c r="BT4" t="inlineStr">
        <is>
          <t>keUrE6tQgxvLtWzxgvGC</t>
        </is>
      </c>
      <c r="BU4" t="inlineStr">
        <is>
          <t>vMqzkjAkJSPTbH6X0sZ6</t>
        </is>
      </c>
      <c r="BV4" t="inlineStr">
        <is>
          <t>tmHZyvYzpGLJTG7tfUB5</t>
        </is>
      </c>
      <c r="BW4" t="inlineStr">
        <is>
          <t>gpGNnTp6GYA2TjWq1Nsf</t>
        </is>
      </c>
      <c r="BX4" t="inlineStr">
        <is>
          <t>ijpUutKzwL4dG0bHVLP5</t>
        </is>
      </c>
      <c r="BY4" t="inlineStr">
        <is>
          <t>Sa19ufPSKhuophxj4k89</t>
        </is>
      </c>
      <c r="BZ4" t="inlineStr">
        <is>
          <t>MtyaiCOaqBmjrdCmkp8K</t>
        </is>
      </c>
      <c r="CA4" t="inlineStr">
        <is>
          <t>re61SnSx7xQWfhO5cNR8</t>
        </is>
      </c>
      <c r="CB4" t="inlineStr">
        <is>
          <t>65g5r4qB0P68IwaH8cgn</t>
        </is>
      </c>
      <c r="CC4" t="inlineStr">
        <is>
          <t>zOu6JRc6Asm8sS9JDiux</t>
        </is>
      </c>
      <c r="CD4" t="inlineStr">
        <is>
          <t>9Bd2LAka6xUdNXM3ZKzl</t>
        </is>
      </c>
      <c r="CE4" t="inlineStr">
        <is>
          <t>3ImcPQBXtZpPV6i9y90W</t>
        </is>
      </c>
      <c r="CF4" t="inlineStr">
        <is>
          <t>AFcm3YfPVxsCXyLXp7tT</t>
        </is>
      </c>
      <c r="CG4" t="inlineStr">
        <is>
          <t>gDDL2sJ9ayeYPIfidgmf</t>
        </is>
      </c>
      <c r="CH4" t="inlineStr">
        <is>
          <t>eyI1DoqpHRMXWQr1Wueo</t>
        </is>
      </c>
      <c r="CI4" t="inlineStr">
        <is>
          <t>25Opz3mwkKj3qELi1AWF</t>
        </is>
      </c>
      <c r="CJ4" t="inlineStr">
        <is>
          <t>3yFyCxPWyWlkWIQlmxbV</t>
        </is>
      </c>
      <c r="CK4" t="inlineStr">
        <is>
          <t>RahcxLC9D9EOZ8YGZ0lL</t>
        </is>
      </c>
      <c r="CL4" t="inlineStr">
        <is>
          <t>pZJmdCzhHEZh0FafNoYe</t>
        </is>
      </c>
      <c r="CM4" t="inlineStr">
        <is>
          <t>Nu7KchlRIV2Fnh9hZcb0</t>
        </is>
      </c>
      <c r="CN4" t="inlineStr">
        <is>
          <t>gFF8UP2S6oI5k7tHPfwY</t>
        </is>
      </c>
      <c r="CO4" t="inlineStr">
        <is>
          <t>qwO6rqj4QnnwylmOnrOw</t>
        </is>
      </c>
      <c r="CP4" t="inlineStr">
        <is>
          <t>WSjYUAJhx3NOLIqDMvd5</t>
        </is>
      </c>
      <c r="CQ4" t="inlineStr">
        <is>
          <t>iexsxOAaglo6KxrwgE8m</t>
        </is>
      </c>
      <c r="CR4" t="inlineStr">
        <is>
          <t>0WA6BHicIYBgZpQPosok</t>
        </is>
      </c>
      <c r="CS4" t="inlineStr">
        <is>
          <t>YpaB2xWFFp2c26Pfxam8</t>
        </is>
      </c>
      <c r="CT4" t="inlineStr">
        <is>
          <t>mGqpUZ7SjcFiQWPaulJ5</t>
        </is>
      </c>
      <c r="CU4" t="inlineStr">
        <is>
          <t>8YlkjreFbr4ircEyGUAA</t>
        </is>
      </c>
      <c r="CV4" t="inlineStr">
        <is>
          <t>NfyL3oWl82Ob4oDL3JlJ</t>
        </is>
      </c>
    </row>
    <row r="5">
      <c r="A5" t="inlineStr">
        <is>
          <t>zil89Lxxp6uAVX8If1k2</t>
        </is>
      </c>
      <c r="B5" t="inlineStr">
        <is>
          <t>IvitRQ2pEzd90ivSjNGq</t>
        </is>
      </c>
      <c r="C5" t="inlineStr">
        <is>
          <t>hEvAQyyuqeKQGWGXlMZB</t>
        </is>
      </c>
      <c r="D5" t="inlineStr">
        <is>
          <t>OY4gHNi0Cr7EiqQP61qQ</t>
        </is>
      </c>
      <c r="E5" t="inlineStr">
        <is>
          <t>WvNaDILEWhlXMiQJwvgn</t>
        </is>
      </c>
      <c r="F5" t="inlineStr">
        <is>
          <t>DzUVCA4XtBiawB4KfFr3</t>
        </is>
      </c>
      <c r="G5" t="inlineStr">
        <is>
          <t>skgphOaXh8xuUE58eRnH</t>
        </is>
      </c>
      <c r="H5" t="inlineStr">
        <is>
          <t>wb11pfTippTvgNiZNusi</t>
        </is>
      </c>
      <c r="I5" t="inlineStr">
        <is>
          <t>bmjQOFSw3AissPrv9dJ7</t>
        </is>
      </c>
      <c r="J5" t="inlineStr">
        <is>
          <t>BhePnbuvwRDvuPrn40LX</t>
        </is>
      </c>
      <c r="K5" t="inlineStr">
        <is>
          <t>h1hnxNOTMhotM0MtIJPm</t>
        </is>
      </c>
      <c r="L5" t="inlineStr">
        <is>
          <t>bS19HFHmuVGFBgC1Oimr</t>
        </is>
      </c>
      <c r="M5" t="inlineStr">
        <is>
          <t>qE5sEP1zhDDAaAW5k3mg</t>
        </is>
      </c>
      <c r="N5" t="inlineStr">
        <is>
          <t>EEazj49hkgpEOeul63Mp</t>
        </is>
      </c>
      <c r="O5" t="inlineStr">
        <is>
          <t>lHY33aeFul3tZpNI979G</t>
        </is>
      </c>
      <c r="P5" t="inlineStr">
        <is>
          <t>MXcerMkjNJP0WZ5SyKTX</t>
        </is>
      </c>
      <c r="Q5" t="inlineStr">
        <is>
          <t>l9CJYPdAcslpJLgZ0imX</t>
        </is>
      </c>
      <c r="R5" t="inlineStr">
        <is>
          <t>wyPUnYzUh8dfSAeNvq2u</t>
        </is>
      </c>
      <c r="S5" t="inlineStr">
        <is>
          <t>XjFX79MJ4CpV0Fd2zDLo</t>
        </is>
      </c>
      <c r="T5" t="inlineStr">
        <is>
          <t>a6JtNjMjq4ewcZneQdlw</t>
        </is>
      </c>
      <c r="U5" t="inlineStr">
        <is>
          <t>vfJ2MkMMz0E0to6ENq6x</t>
        </is>
      </c>
      <c r="V5" t="inlineStr">
        <is>
          <t>UHolgwlNicfrgT5sEjCp</t>
        </is>
      </c>
      <c r="W5" t="inlineStr">
        <is>
          <t>UEKws72HfVp7DEot6Dvk</t>
        </is>
      </c>
      <c r="X5" t="inlineStr">
        <is>
          <t>OR7RF8iuc7RWHPdmBk9i</t>
        </is>
      </c>
      <c r="Y5" t="inlineStr">
        <is>
          <t>eOSrunyRySeL2Sq40yTH</t>
        </is>
      </c>
      <c r="Z5" t="inlineStr">
        <is>
          <t>6KuXjqQSlasadKuwsgT9</t>
        </is>
      </c>
      <c r="AA5" t="inlineStr">
        <is>
          <t>iRkDN1JgBEeV4FyopH9i</t>
        </is>
      </c>
      <c r="AB5" t="inlineStr">
        <is>
          <t>9x9odScIGAI2bi958eA0</t>
        </is>
      </c>
      <c r="AC5" t="inlineStr">
        <is>
          <t>ec62u6r9vgHRzoUa2hsT</t>
        </is>
      </c>
      <c r="AD5" t="inlineStr">
        <is>
          <t>4ZCIuiedyWcRngPgcucL</t>
        </is>
      </c>
      <c r="AE5" t="inlineStr">
        <is>
          <t>4PDSypWhqZt18uzBheY0</t>
        </is>
      </c>
      <c r="AF5" t="inlineStr">
        <is>
          <t>xVXqXl6ERZ4j5bF5Sd3P</t>
        </is>
      </c>
      <c r="AG5" t="inlineStr">
        <is>
          <t>SbFLW6XI3h8l2wBL9PSW</t>
        </is>
      </c>
      <c r="AH5" t="inlineStr">
        <is>
          <t>VzVVevMArEthbH6FejCw</t>
        </is>
      </c>
      <c r="AI5" t="inlineStr">
        <is>
          <t>oA5RDLDlLTh1DHK9L9fM</t>
        </is>
      </c>
      <c r="AJ5" t="inlineStr">
        <is>
          <t>nD4kg13OWqgl8AjkEa1m</t>
        </is>
      </c>
      <c r="AK5" t="inlineStr">
        <is>
          <t>YWqxZ8pm2pUbzAixCXls</t>
        </is>
      </c>
      <c r="AL5" t="inlineStr">
        <is>
          <t>DQAee2C7zNBduU1aYBnr</t>
        </is>
      </c>
      <c r="AM5" t="inlineStr">
        <is>
          <t>irtn01ugirw8xJDjfEYZ</t>
        </is>
      </c>
      <c r="AN5" t="inlineStr">
        <is>
          <t>CRbSkT8B6cY5DaSw39H0</t>
        </is>
      </c>
      <c r="AO5" t="inlineStr">
        <is>
          <t>00YGarA039hN6e3exwc3</t>
        </is>
      </c>
      <c r="AP5" t="inlineStr">
        <is>
          <t>taS5rAJZ1siDpEqHcXr1</t>
        </is>
      </c>
      <c r="AQ5" t="inlineStr">
        <is>
          <t>MksaLwuPlAi951T2v89U</t>
        </is>
      </c>
      <c r="AR5" t="inlineStr">
        <is>
          <t>KP8Pdgq3DLnm8Ru6pteG</t>
        </is>
      </c>
      <c r="AS5" t="inlineStr">
        <is>
          <t>ZQI0z24D2cWQG44QRkqw</t>
        </is>
      </c>
      <c r="AT5" t="inlineStr">
        <is>
          <t>ntN7XnVivJzGXAP1BZzU</t>
        </is>
      </c>
      <c r="AU5" t="inlineStr">
        <is>
          <t>MpWa6D72n0Q9NZUUaDfE</t>
        </is>
      </c>
      <c r="AV5" t="inlineStr">
        <is>
          <t>rDmbGj7njad2quMxG0jb</t>
        </is>
      </c>
      <c r="AW5" t="inlineStr">
        <is>
          <t>Grs3vU5bINfOfP67xTu0</t>
        </is>
      </c>
      <c r="AX5" t="inlineStr">
        <is>
          <t>kGatxPWVoIXIdPM861Mo</t>
        </is>
      </c>
      <c r="AY5" t="inlineStr">
        <is>
          <t>QXUtQoOX3VXqCYG9XOyC</t>
        </is>
      </c>
      <c r="AZ5" t="inlineStr">
        <is>
          <t>wChgGatLv0X0IYCa4kLt</t>
        </is>
      </c>
      <c r="BA5" t="inlineStr">
        <is>
          <t>H13Oi0kMAZSqDhPNOKY6</t>
        </is>
      </c>
      <c r="BB5" t="inlineStr">
        <is>
          <t>up96CE01feli1jnGxJoj</t>
        </is>
      </c>
      <c r="BC5" t="inlineStr">
        <is>
          <t>IoLbeEzjcUNYoYx1EZDn</t>
        </is>
      </c>
      <c r="BD5" t="inlineStr">
        <is>
          <t>0bHtFsV2ygDnvRcO7Mnb</t>
        </is>
      </c>
      <c r="BE5" t="inlineStr">
        <is>
          <t>klMBDowZiiF0D3PiLWK8</t>
        </is>
      </c>
      <c r="BF5" t="inlineStr">
        <is>
          <t>pr4ePpSuCvFE2mNdXohY</t>
        </is>
      </c>
      <c r="BG5" t="inlineStr">
        <is>
          <t>GkRLugFUcqShdYwwb6hf</t>
        </is>
      </c>
      <c r="BH5" t="inlineStr">
        <is>
          <t>AQmMzGYUjFvttSiHKeZu</t>
        </is>
      </c>
      <c r="BI5" t="inlineStr">
        <is>
          <t>Wwt1QGSan0RzCQohTzP5</t>
        </is>
      </c>
      <c r="BJ5" t="inlineStr">
        <is>
          <t>zbqHHO5iy8OpcPdNNuTT</t>
        </is>
      </c>
      <c r="BK5" t="inlineStr">
        <is>
          <t>TJuwAAmszfyagQC2FEh2</t>
        </is>
      </c>
      <c r="BL5" t="inlineStr">
        <is>
          <t>RDsbCbSeUDvGHOa01zI7</t>
        </is>
      </c>
      <c r="BM5" t="inlineStr">
        <is>
          <t>qWfuVkCDhBPraT6dclE9</t>
        </is>
      </c>
      <c r="BN5" t="inlineStr">
        <is>
          <t>pvMyrr0Ha8xRUVrFKmyU</t>
        </is>
      </c>
      <c r="BO5" t="inlineStr">
        <is>
          <t>fnpuvO81d0B71RsXnSIV</t>
        </is>
      </c>
      <c r="BP5" t="inlineStr">
        <is>
          <t>IT2Z1NykiavEv5kTLsh7</t>
        </is>
      </c>
      <c r="BQ5" t="inlineStr">
        <is>
          <t>UHRyOc9pdW2LRFvSNuh9</t>
        </is>
      </c>
      <c r="BR5" t="inlineStr">
        <is>
          <t>IYnAJPoxk03QZRNr4CvF</t>
        </is>
      </c>
      <c r="BS5" t="inlineStr">
        <is>
          <t>q89ggZdYgDoFxuAP4byN</t>
        </is>
      </c>
      <c r="BT5" t="inlineStr">
        <is>
          <t>8GvKThcgjupGOOhtYcaE</t>
        </is>
      </c>
      <c r="BU5" t="inlineStr">
        <is>
          <t>5RaqAkDV7pEYOvKuMxJD</t>
        </is>
      </c>
      <c r="BV5" t="inlineStr">
        <is>
          <t>zM8E0Hei317FKVpzwgnJ</t>
        </is>
      </c>
      <c r="BW5" t="inlineStr">
        <is>
          <t>TLsEOLCOodC3jpzLfjul</t>
        </is>
      </c>
      <c r="BX5" t="inlineStr">
        <is>
          <t>traFujhjLw7E30PFmhlF</t>
        </is>
      </c>
      <c r="BY5" t="inlineStr">
        <is>
          <t>MxTHp7Kd7SsVh6GAvXuL</t>
        </is>
      </c>
      <c r="BZ5" t="inlineStr">
        <is>
          <t>6iyJB04yvTerx5T3bxAM</t>
        </is>
      </c>
      <c r="CA5" t="inlineStr">
        <is>
          <t>FP3mHIo4sjfH4j6lfgMU</t>
        </is>
      </c>
      <c r="CB5" t="inlineStr">
        <is>
          <t>UFEl9L5g91jIwIJkrSMh</t>
        </is>
      </c>
      <c r="CC5" t="inlineStr">
        <is>
          <t>EhctEIVqAxITn6KgEfGR</t>
        </is>
      </c>
      <c r="CD5" t="inlineStr">
        <is>
          <t>xZD9XemDZB0b8ECxqMP9</t>
        </is>
      </c>
      <c r="CE5" t="inlineStr">
        <is>
          <t>zsRGjdEFwjgnhykQyFVr</t>
        </is>
      </c>
      <c r="CF5" t="inlineStr">
        <is>
          <t>3ZBqT1w2ycGksjzKFg6B</t>
        </is>
      </c>
      <c r="CG5" t="inlineStr">
        <is>
          <t>HiDrYNV4EttXwFmFefor</t>
        </is>
      </c>
      <c r="CH5" t="inlineStr">
        <is>
          <t>LMfIw6yardMi3uOMYGrd</t>
        </is>
      </c>
      <c r="CI5" t="inlineStr">
        <is>
          <t>HiNWhLW1mCtraWSO4HET</t>
        </is>
      </c>
      <c r="CJ5" t="inlineStr">
        <is>
          <t>6Vadae3oo25IHpxUzGRl</t>
        </is>
      </c>
      <c r="CK5" t="inlineStr">
        <is>
          <t>QVuJZGFZyHSUIJdzzDZp</t>
        </is>
      </c>
      <c r="CL5" t="inlineStr">
        <is>
          <t>YMgfd3KfiRENM89t1Yez</t>
        </is>
      </c>
      <c r="CM5" t="inlineStr">
        <is>
          <t>Z7J4LXGoqRgh2dSYGqDd</t>
        </is>
      </c>
      <c r="CN5" t="inlineStr">
        <is>
          <t>WZOXhTfVrjm1KSmLbZxV</t>
        </is>
      </c>
      <c r="CO5" t="inlineStr">
        <is>
          <t>Ilk7jysJEGrU11UoH8TP</t>
        </is>
      </c>
      <c r="CP5" t="inlineStr">
        <is>
          <t>4Ue3vMLM1f6xminfYGwz</t>
        </is>
      </c>
      <c r="CQ5" t="inlineStr">
        <is>
          <t>f5tKVuAsZ6846cFLTtA4</t>
        </is>
      </c>
      <c r="CR5" t="inlineStr">
        <is>
          <t>qnlWikO8BDdPEj56B4fO</t>
        </is>
      </c>
      <c r="CS5" t="inlineStr">
        <is>
          <t>dMdkeRnT9bANNuYNR8OD</t>
        </is>
      </c>
      <c r="CT5" t="inlineStr">
        <is>
          <t>HyB4VAQL83POknTrOHYR</t>
        </is>
      </c>
      <c r="CU5" t="inlineStr">
        <is>
          <t>7FndNFiJ6fy5as4oDF3m</t>
        </is>
      </c>
      <c r="CV5" t="inlineStr">
        <is>
          <t>jm96DZjdEWlVASM9xFyy</t>
        </is>
      </c>
    </row>
    <row r="6">
      <c r="A6" t="inlineStr">
        <is>
          <t>ZJtWvVR2RzYEXw92CdW5</t>
        </is>
      </c>
      <c r="B6" t="inlineStr">
        <is>
          <t>NfCprxi5VvIxyKwBOb5V</t>
        </is>
      </c>
      <c r="C6" t="inlineStr">
        <is>
          <t>m8BKN6sbOgVTaWTQcs6f</t>
        </is>
      </c>
      <c r="D6" t="inlineStr">
        <is>
          <t>cLqbMizYLuZx9YzXo59Q</t>
        </is>
      </c>
      <c r="E6" t="inlineStr">
        <is>
          <t>cd19cAVWUEYFDdfcvTTp</t>
        </is>
      </c>
      <c r="F6" t="inlineStr">
        <is>
          <t>HRqCEW2BMDIvaeyOrsaI</t>
        </is>
      </c>
      <c r="G6" t="inlineStr">
        <is>
          <t>zg0oxqjCiX1ycqCKgFl3</t>
        </is>
      </c>
      <c r="H6" t="inlineStr">
        <is>
          <t>e7TRFaDb06qjJY507UZb</t>
        </is>
      </c>
      <c r="I6" t="inlineStr">
        <is>
          <t>o6sS04zsbbw8H5UhfmiB</t>
        </is>
      </c>
      <c r="J6" t="inlineStr">
        <is>
          <t>iZy0dBEG8djZon7qICs2</t>
        </is>
      </c>
      <c r="K6" t="inlineStr">
        <is>
          <t>HPTxFkLTP8gJ1NYbfC3W</t>
        </is>
      </c>
      <c r="L6" t="inlineStr">
        <is>
          <t>sIkAMf5xAghPW0KlX2aR</t>
        </is>
      </c>
      <c r="M6" t="inlineStr">
        <is>
          <t>1kXLrCmFtguhmwfTwnCg</t>
        </is>
      </c>
      <c r="N6" t="inlineStr">
        <is>
          <t>3TwmgzKlEgrweqVFFTCd</t>
        </is>
      </c>
      <c r="O6" t="inlineStr">
        <is>
          <t>PHzgZdW5QAXhXOUNrcyo</t>
        </is>
      </c>
      <c r="P6" t="inlineStr">
        <is>
          <t>lSxgpNqzVveT9bEhcvTF</t>
        </is>
      </c>
      <c r="Q6" t="inlineStr">
        <is>
          <t>SpewiyawTEkyBlAhXGiN</t>
        </is>
      </c>
      <c r="R6" t="inlineStr">
        <is>
          <t>CRrGh1PXgBEamkWrCysK</t>
        </is>
      </c>
      <c r="S6" t="inlineStr">
        <is>
          <t>mNXAKQpqfbcddP3gQiIc</t>
        </is>
      </c>
      <c r="T6" t="inlineStr">
        <is>
          <t>jKPaTMfDyYp6XS3nuLfN</t>
        </is>
      </c>
      <c r="U6" t="inlineStr">
        <is>
          <t>5bL0aSA2ZmPysK5t2RZI</t>
        </is>
      </c>
      <c r="V6" t="inlineStr">
        <is>
          <t>sHec1nh27tsollFi9NX9</t>
        </is>
      </c>
      <c r="W6" t="inlineStr">
        <is>
          <t>pAw3jQ2Q6tKium7Wpzp3</t>
        </is>
      </c>
      <c r="X6" t="inlineStr">
        <is>
          <t>hhSh06CsbX97ux33pGw0</t>
        </is>
      </c>
      <c r="Y6" t="inlineStr">
        <is>
          <t>ZhqC226ki8eXyqKIsSwo</t>
        </is>
      </c>
      <c r="Z6" t="inlineStr">
        <is>
          <t>ZAzKccvgSDFuQVS7pT5C</t>
        </is>
      </c>
      <c r="AA6" t="inlineStr">
        <is>
          <t>TSEjugIU8w51pk4VVZUR</t>
        </is>
      </c>
      <c r="AB6" t="inlineStr">
        <is>
          <t>PVeyICRPx3Ou1DIRV4zE</t>
        </is>
      </c>
      <c r="AC6" t="inlineStr">
        <is>
          <t>nflPzU1q8kVJQRXcwi1P</t>
        </is>
      </c>
      <c r="AD6" t="inlineStr">
        <is>
          <t>ODXO5gVvvLPgjwXnzYht</t>
        </is>
      </c>
      <c r="AE6" t="inlineStr">
        <is>
          <t>To1mI5tZJ7JaDpPcfKf3</t>
        </is>
      </c>
      <c r="AF6" t="inlineStr">
        <is>
          <t>MLHUpHEfdHSwEXZuB4uH</t>
        </is>
      </c>
      <c r="AG6" t="inlineStr">
        <is>
          <t>1IPtURU9Pt5BkkXNxDy3</t>
        </is>
      </c>
      <c r="AH6" t="inlineStr">
        <is>
          <t>D99yFFxDXd1y7zMNfrWx</t>
        </is>
      </c>
      <c r="AI6" t="inlineStr">
        <is>
          <t>WU1sxYlpk7jcwr5p6eEy</t>
        </is>
      </c>
      <c r="AJ6" t="inlineStr">
        <is>
          <t>kyPkUdm0ZcWewljy4VIO</t>
        </is>
      </c>
      <c r="AK6" t="inlineStr">
        <is>
          <t>VHm3dvUYU8l3BREUApj2</t>
        </is>
      </c>
      <c r="AL6" t="inlineStr">
        <is>
          <t>corfhIaxPtXlrmJbdo3d</t>
        </is>
      </c>
      <c r="AM6" t="inlineStr">
        <is>
          <t>fpQ2BT5SrdgNGpYFAbAI</t>
        </is>
      </c>
      <c r="AN6" t="inlineStr">
        <is>
          <t>z93LiusrVMsSGkohQLnd</t>
        </is>
      </c>
      <c r="AO6" t="inlineStr">
        <is>
          <t>tVTclJSv2J19bk25rmrD</t>
        </is>
      </c>
      <c r="AP6" t="inlineStr">
        <is>
          <t>SYNXfQ02pgtcmEmAG6mm</t>
        </is>
      </c>
      <c r="AQ6" t="inlineStr">
        <is>
          <t>vz5QLx7twugm6ndAZBpk</t>
        </is>
      </c>
      <c r="AR6" t="inlineStr">
        <is>
          <t>i2FsRtxwVpmyanvOcOO8</t>
        </is>
      </c>
      <c r="AS6" t="inlineStr">
        <is>
          <t>DxZgoZ7kF6KC6TngDfSf</t>
        </is>
      </c>
      <c r="AT6" t="inlineStr">
        <is>
          <t>OeRWWjoUB9FhtLKv2IHj</t>
        </is>
      </c>
      <c r="AU6" t="inlineStr">
        <is>
          <t>TmAFOcPg57qAUHIGAzgA</t>
        </is>
      </c>
      <c r="AV6" t="inlineStr">
        <is>
          <t>dCh68Qe5ST9Rn4sCAcCO</t>
        </is>
      </c>
      <c r="AW6" t="inlineStr">
        <is>
          <t>aeONVCwI6A9aaRsO8rmI</t>
        </is>
      </c>
      <c r="AX6" t="inlineStr">
        <is>
          <t>DIzTew7VYuM2TaunpgNZ</t>
        </is>
      </c>
      <c r="AY6" t="inlineStr">
        <is>
          <t>X5jhq7AgwrrEGJbwBmXb</t>
        </is>
      </c>
      <c r="AZ6" t="inlineStr">
        <is>
          <t>waUy6BQlfV2Pu6IrkcME</t>
        </is>
      </c>
      <c r="BA6" t="inlineStr">
        <is>
          <t>5pxzRIlU3YwsJhanXxzG</t>
        </is>
      </c>
      <c r="BB6" t="inlineStr">
        <is>
          <t>dJUOvqOAs9yhnUPm3lEd</t>
        </is>
      </c>
      <c r="BC6" t="inlineStr">
        <is>
          <t>zNJ4c2xdrOtbWKzfSxy4</t>
        </is>
      </c>
      <c r="BD6" t="inlineStr">
        <is>
          <t>WodvBrenUd5wkTWInNO0</t>
        </is>
      </c>
      <c r="BE6" t="inlineStr">
        <is>
          <t>ZLTriSauRtmkoXUeprE4</t>
        </is>
      </c>
      <c r="BF6" t="inlineStr">
        <is>
          <t>NwkPNiFQTbdU21Jue53o</t>
        </is>
      </c>
      <c r="BG6" t="inlineStr">
        <is>
          <t>6Tc9kpGASjZcJ71Plf6Q</t>
        </is>
      </c>
      <c r="BH6" t="inlineStr">
        <is>
          <t>ZNXoOLPa67vWKqrgoWSF</t>
        </is>
      </c>
      <c r="BI6" t="inlineStr">
        <is>
          <t>JNov7o8szXjAq2iIR0hp</t>
        </is>
      </c>
      <c r="BJ6" t="inlineStr">
        <is>
          <t>EOkNzKmqgdBUoRSGoOzH</t>
        </is>
      </c>
      <c r="BK6" t="inlineStr">
        <is>
          <t>w5FsvpVKbWPSx1rQ6zbd</t>
        </is>
      </c>
      <c r="BL6" t="inlineStr">
        <is>
          <t>NBcKonSMk5siR37SRPBx</t>
        </is>
      </c>
      <c r="BM6" t="inlineStr">
        <is>
          <t>lLCFtXvWiyhz4GwNI1UQ</t>
        </is>
      </c>
      <c r="BN6" t="inlineStr">
        <is>
          <t>ultP5KYFjmhuV8Lxn3eC</t>
        </is>
      </c>
      <c r="BO6" t="inlineStr">
        <is>
          <t>93p5Un0XMabMTDNDJEvX</t>
        </is>
      </c>
      <c r="BP6" t="inlineStr">
        <is>
          <t>pNN17in5630BZ6x74npO</t>
        </is>
      </c>
      <c r="BQ6" t="inlineStr">
        <is>
          <t>LRJmloIzMoWLdP1GuTYk</t>
        </is>
      </c>
      <c r="BR6" t="inlineStr">
        <is>
          <t>HF1wnd00UwuChBqQ7QfE</t>
        </is>
      </c>
      <c r="BS6" t="inlineStr">
        <is>
          <t>oam4NOekdMetyZfrqDOW</t>
        </is>
      </c>
      <c r="BT6" t="inlineStr">
        <is>
          <t>7HuKxjv7ZiPidqPhffiy</t>
        </is>
      </c>
      <c r="BU6" t="inlineStr">
        <is>
          <t>iu6GMKtW60TjRZaRKJ1p</t>
        </is>
      </c>
      <c r="BV6" t="inlineStr">
        <is>
          <t>CD1X7keducaN9HqZACMf</t>
        </is>
      </c>
      <c r="BW6" t="inlineStr">
        <is>
          <t>M3gNw5a5mZH3fwkaLweK</t>
        </is>
      </c>
      <c r="BX6" t="inlineStr">
        <is>
          <t>2haYIerMXDq1AnKbY6G8</t>
        </is>
      </c>
      <c r="BY6" t="inlineStr">
        <is>
          <t>u3ijg39UNH1BvDAMVMgW</t>
        </is>
      </c>
      <c r="BZ6" t="inlineStr">
        <is>
          <t>58baE7PyfFgrEBVHQrcG</t>
        </is>
      </c>
      <c r="CA6" t="inlineStr">
        <is>
          <t>5GLf5ScG9HZFWn4FQZWu</t>
        </is>
      </c>
      <c r="CB6" t="inlineStr">
        <is>
          <t>wkOjz2mxuTG0kct9Hjv2</t>
        </is>
      </c>
      <c r="CC6" t="inlineStr">
        <is>
          <t>q3PGfhdKzR1U5CNVqJ2F</t>
        </is>
      </c>
      <c r="CD6" t="inlineStr">
        <is>
          <t>4lKXO0gf2puuhiPNuNdy</t>
        </is>
      </c>
      <c r="CE6" t="inlineStr">
        <is>
          <t>9ZB8zc9aDcp7SAnkKAAG</t>
        </is>
      </c>
      <c r="CF6" t="inlineStr">
        <is>
          <t>Z6YBiKxCzKcw4KFZ8xJT</t>
        </is>
      </c>
      <c r="CG6" t="inlineStr">
        <is>
          <t>2qhRj1cKIf62KTYcnAn8</t>
        </is>
      </c>
      <c r="CH6" t="inlineStr">
        <is>
          <t>dMsLNzLn2nFwBRHZZF80</t>
        </is>
      </c>
      <c r="CI6" t="inlineStr">
        <is>
          <t>IXlyX2siq04Om2ByUpWi</t>
        </is>
      </c>
      <c r="CJ6" t="inlineStr">
        <is>
          <t>DpwXY27Q9jjTQ2Wyd5hB</t>
        </is>
      </c>
      <c r="CK6" t="inlineStr">
        <is>
          <t>vMTp7pEe3ILFd2OBqOUR</t>
        </is>
      </c>
      <c r="CL6" t="inlineStr">
        <is>
          <t>S7PA0PaicvsLEuthQZk4</t>
        </is>
      </c>
      <c r="CM6" t="inlineStr">
        <is>
          <t>DJBGogC6zu9Pz9BpBlye</t>
        </is>
      </c>
      <c r="CN6" t="inlineStr">
        <is>
          <t>koOhmNA5L80u7dHCj9UX</t>
        </is>
      </c>
      <c r="CO6" t="inlineStr">
        <is>
          <t>bdKQlhB1B6vrZcDMAR0R</t>
        </is>
      </c>
      <c r="CP6" t="inlineStr">
        <is>
          <t>bcS5ZgVJ8wRrcjQ9y0HJ</t>
        </is>
      </c>
      <c r="CQ6" t="inlineStr">
        <is>
          <t>2MUNAI3DRfzvy1OcHLcx</t>
        </is>
      </c>
      <c r="CR6" t="inlineStr">
        <is>
          <t>udgm9PJHaK2LJ8l0nCEa</t>
        </is>
      </c>
      <c r="CS6" t="inlineStr">
        <is>
          <t>rjBe5RdFjhUJ0A1xHTFS</t>
        </is>
      </c>
      <c r="CT6" t="inlineStr">
        <is>
          <t>vCgX5CKmNdY6tto907zO</t>
        </is>
      </c>
      <c r="CU6" t="inlineStr">
        <is>
          <t>QoEaxaXkopnebhDuZ8nw</t>
        </is>
      </c>
      <c r="CV6" t="inlineStr">
        <is>
          <t>sMwCloKSjfrY2UNDIvhF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Vl9HG10YKI1EWwiIDtj8</t>
        </is>
      </c>
      <c r="B2" t="inlineStr">
        <is>
          <t>5paOJQJulRH1n4zudZj0</t>
        </is>
      </c>
      <c r="C2" t="inlineStr">
        <is>
          <t>N6oEeB34Jgrn2MOacLFV</t>
        </is>
      </c>
      <c r="D2" t="inlineStr">
        <is>
          <t>4zGzKNdYY0BkRGelhi7T</t>
        </is>
      </c>
      <c r="E2" t="inlineStr">
        <is>
          <t>5WXGLHXwjlZC42htybex</t>
        </is>
      </c>
      <c r="F2" t="inlineStr">
        <is>
          <t>SDqOOiY8BSCsGfee6vr4</t>
        </is>
      </c>
      <c r="G2" t="inlineStr">
        <is>
          <t>xIupTchAwuB8vZh4Wptq</t>
        </is>
      </c>
      <c r="H2" t="inlineStr">
        <is>
          <t>LODInDXYm1RQUz1d2aLG</t>
        </is>
      </c>
      <c r="I2" t="inlineStr">
        <is>
          <t>5JlPvwj631hqL0kpJAYM</t>
        </is>
      </c>
      <c r="J2" t="inlineStr">
        <is>
          <t>0nv5BzZ2CERcrRVQ6k3w</t>
        </is>
      </c>
      <c r="K2" t="inlineStr">
        <is>
          <t>Iebe8EfwkW6L1C18AC1S</t>
        </is>
      </c>
      <c r="L2" t="inlineStr">
        <is>
          <t>wRZ1lVmNx2bmV0po9Kf5</t>
        </is>
      </c>
      <c r="M2" t="inlineStr">
        <is>
          <t>yAUatckFjmZ5itkzmXBL</t>
        </is>
      </c>
      <c r="N2" t="inlineStr">
        <is>
          <t>lhcZjZCJoIcHw6QD5Smw</t>
        </is>
      </c>
      <c r="O2" t="inlineStr">
        <is>
          <t>6eUzy51HN1s9dodQE5lT</t>
        </is>
      </c>
      <c r="P2" t="inlineStr">
        <is>
          <t>hmuJEdyfl7JM0Ifqb2gF</t>
        </is>
      </c>
      <c r="Q2" t="inlineStr">
        <is>
          <t>IPLYSO9pFl9GwSTGwqwU</t>
        </is>
      </c>
      <c r="R2" t="inlineStr">
        <is>
          <t>xNqDgI5T04530nEMGC1X</t>
        </is>
      </c>
      <c r="S2" t="inlineStr">
        <is>
          <t>Q0CbwJocLzJPZ9tAhobl</t>
        </is>
      </c>
      <c r="T2" t="inlineStr">
        <is>
          <t>O8WSAEYClnzZPndMtGMT</t>
        </is>
      </c>
      <c r="U2" t="inlineStr">
        <is>
          <t>ob5MjaQistjF7C8O1FKx</t>
        </is>
      </c>
      <c r="V2" t="inlineStr">
        <is>
          <t>RvFbtJKmdtNScKnM2k4a</t>
        </is>
      </c>
      <c r="W2" t="inlineStr">
        <is>
          <t>mIaQL65nazPoOh86b4Pl</t>
        </is>
      </c>
      <c r="X2" t="inlineStr">
        <is>
          <t>eVKB4QPIdk990n3cwHhX</t>
        </is>
      </c>
      <c r="Y2" t="inlineStr">
        <is>
          <t>dwScVTPFZvcbpffOHm6d</t>
        </is>
      </c>
      <c r="Z2" t="inlineStr">
        <is>
          <t>VS5RCUZEx6docDWvtdz0</t>
        </is>
      </c>
      <c r="AA2" t="inlineStr">
        <is>
          <t>RB7n2sjuxPP3gcOxkcZS</t>
        </is>
      </c>
      <c r="AB2" t="inlineStr">
        <is>
          <t>CxtlgzA0WYNVJqChJffI</t>
        </is>
      </c>
      <c r="AC2" t="inlineStr">
        <is>
          <t>laEzElh7xJKnz4peqIhv</t>
        </is>
      </c>
      <c r="AD2" t="inlineStr">
        <is>
          <t>GXpekMHsfVjYtWLr4DAv</t>
        </is>
      </c>
      <c r="AE2" t="inlineStr">
        <is>
          <t>WtTjbzJUZrRzuniAY79d</t>
        </is>
      </c>
      <c r="AF2" t="inlineStr">
        <is>
          <t>8OIDgNv0ILL7n9sNnlKF</t>
        </is>
      </c>
      <c r="AG2" t="inlineStr">
        <is>
          <t>5x7evqE2ILQnctSvUhr3</t>
        </is>
      </c>
      <c r="AH2" t="inlineStr">
        <is>
          <t>5ch6pOuYiLJbNWXuUFpH</t>
        </is>
      </c>
      <c r="AI2" t="inlineStr">
        <is>
          <t>GBRAzrOLPBWjqNGgOupQ</t>
        </is>
      </c>
      <c r="AJ2" t="inlineStr">
        <is>
          <t>Staj48VjFsQ6N6Khn26C</t>
        </is>
      </c>
      <c r="AK2" t="inlineStr">
        <is>
          <t>LWx4e5qqi5i8OVwz46Kh</t>
        </is>
      </c>
      <c r="AL2" t="inlineStr">
        <is>
          <t>kxwWT3v8GdzUAH5OFjjD</t>
        </is>
      </c>
      <c r="AM2" t="inlineStr">
        <is>
          <t>CJtQpvX81e4NhOUCkJKH</t>
        </is>
      </c>
      <c r="AN2" t="inlineStr">
        <is>
          <t>YFDF1kHlOkhBFpm2S1zC</t>
        </is>
      </c>
      <c r="AO2" t="inlineStr">
        <is>
          <t>cKeMhRLX4EkhmBessMl1</t>
        </is>
      </c>
      <c r="AP2" t="inlineStr">
        <is>
          <t>9spmLGd2MfrBNismwtIO</t>
        </is>
      </c>
      <c r="AQ2" t="inlineStr">
        <is>
          <t>RGSZ0WaMEMpn13RzJkSL</t>
        </is>
      </c>
      <c r="AR2" t="inlineStr">
        <is>
          <t>l6mCVozQxXCfQ4Dm5Ifq</t>
        </is>
      </c>
      <c r="AS2" t="inlineStr">
        <is>
          <t>Sbr5gkHxls916bKXCdvQ</t>
        </is>
      </c>
      <c r="AT2" t="inlineStr">
        <is>
          <t>apPyiSpLNEh3tHB2eak5</t>
        </is>
      </c>
      <c r="AU2" t="inlineStr">
        <is>
          <t>bQnvHVUvcsfaiL6Uovqd</t>
        </is>
      </c>
      <c r="AV2" t="inlineStr">
        <is>
          <t>tTkOurpmO3pQkt5tOSmr</t>
        </is>
      </c>
      <c r="AW2" t="inlineStr">
        <is>
          <t>0gBTS0IXR95cYuwID0bP</t>
        </is>
      </c>
      <c r="AX2" t="inlineStr">
        <is>
          <t>izsWXKAP8lgIsFjzjcDR</t>
        </is>
      </c>
      <c r="AY2" t="inlineStr">
        <is>
          <t>4DRTGP4pt8U1Q4Aoiukf</t>
        </is>
      </c>
      <c r="AZ2" t="inlineStr">
        <is>
          <t>YpqRioSSpJegYqY8FxlR</t>
        </is>
      </c>
      <c r="BA2" t="inlineStr">
        <is>
          <t>ysMY4D84pDVO9DBakFSE</t>
        </is>
      </c>
      <c r="BB2" t="inlineStr">
        <is>
          <t>AiOsEsABN2SDPGQwH96V</t>
        </is>
      </c>
      <c r="BC2" t="inlineStr">
        <is>
          <t>VpyaIjUpOTXD1cw4R2zC</t>
        </is>
      </c>
      <c r="BD2" t="inlineStr">
        <is>
          <t>mpx2ILl97fT2wmPTAycr</t>
        </is>
      </c>
      <c r="BE2" t="inlineStr">
        <is>
          <t>20nP1WrDZRusdya6mwNI</t>
        </is>
      </c>
      <c r="BF2" t="inlineStr">
        <is>
          <t>yZKwqCRtsBCYfTQAlBei</t>
        </is>
      </c>
      <c r="BG2" t="inlineStr">
        <is>
          <t>YxHPTI5hAAfWajl9ERfx</t>
        </is>
      </c>
      <c r="BH2" t="inlineStr">
        <is>
          <t>gWtsEKwmeUDr2g95r7OQ</t>
        </is>
      </c>
      <c r="BI2" t="inlineStr">
        <is>
          <t>lvoj4OJApnSiCSqDeBY9</t>
        </is>
      </c>
      <c r="BJ2" t="inlineStr">
        <is>
          <t>uCr2mVzc6Y18SbjXJxxM</t>
        </is>
      </c>
      <c r="BK2" t="inlineStr">
        <is>
          <t>HqcUqkcqANmd6d4fnrOR</t>
        </is>
      </c>
      <c r="BL2" t="inlineStr">
        <is>
          <t>Qkdc3cdzHYJ1IoFprAwZ</t>
        </is>
      </c>
      <c r="BM2" t="inlineStr">
        <is>
          <t>YvmhPVFrUGDgMpJsWndU</t>
        </is>
      </c>
      <c r="BN2" t="inlineStr">
        <is>
          <t>aH9dJq0aHrBSprSQaHuz</t>
        </is>
      </c>
      <c r="BO2" t="inlineStr">
        <is>
          <t>AuXblacBe9UlCTPMbzQo</t>
        </is>
      </c>
      <c r="BP2" t="inlineStr">
        <is>
          <t>p8i7XyEIcjGvjVPIhmbQ</t>
        </is>
      </c>
      <c r="BQ2" t="inlineStr">
        <is>
          <t>ZJ640UDqWb846ktd9Kbs</t>
        </is>
      </c>
      <c r="BR2" t="inlineStr">
        <is>
          <t>Gh4dIkU1sDvoFxnyDJUq</t>
        </is>
      </c>
      <c r="BS2" t="inlineStr">
        <is>
          <t>NKzSPrDzp8gSW0hn4k9J</t>
        </is>
      </c>
      <c r="BT2" t="inlineStr">
        <is>
          <t>menxfT1XllcgQGm9rWRP</t>
        </is>
      </c>
      <c r="BU2" t="inlineStr">
        <is>
          <t>8vqDSh3Fy8jsUpSNNKfT</t>
        </is>
      </c>
      <c r="BV2" t="inlineStr">
        <is>
          <t>WlHf9d5mJmbYZYZ8cH6K</t>
        </is>
      </c>
      <c r="BW2" t="inlineStr">
        <is>
          <t>dvH6MW0l3Sa05hfISNcd</t>
        </is>
      </c>
      <c r="BX2" t="inlineStr">
        <is>
          <t>O8QBXzizeKNyvNGTdqqd</t>
        </is>
      </c>
      <c r="BY2" t="inlineStr">
        <is>
          <t>2gHVNXkfx7JnqujuPTMU</t>
        </is>
      </c>
      <c r="BZ2" t="inlineStr">
        <is>
          <t>j0nOS4ZwqcOQTMeWjCKs</t>
        </is>
      </c>
      <c r="CA2" t="inlineStr">
        <is>
          <t>z4E2kp7M3g4XXsC3Hxe5</t>
        </is>
      </c>
      <c r="CB2" t="inlineStr">
        <is>
          <t>OfHFlF99FrlXMijeyy8M</t>
        </is>
      </c>
      <c r="CC2" t="inlineStr">
        <is>
          <t>q4eTKFCNW5DYQNydOtsY</t>
        </is>
      </c>
      <c r="CD2" t="inlineStr">
        <is>
          <t>zfdCVW3VkwyTx0dWfroj</t>
        </is>
      </c>
      <c r="CE2" t="inlineStr">
        <is>
          <t>ZMLLN86LujSfNNfgOXnU</t>
        </is>
      </c>
      <c r="CF2" t="inlineStr">
        <is>
          <t>w1uVhaaRVVm9HJtFsZv8</t>
        </is>
      </c>
      <c r="CG2" t="inlineStr">
        <is>
          <t>WNsnWOFnxx4tLeNdYFV0</t>
        </is>
      </c>
      <c r="CH2" t="inlineStr">
        <is>
          <t>rs1oclbmA2fj8xmlsDya</t>
        </is>
      </c>
      <c r="CI2" t="inlineStr">
        <is>
          <t>QW9X5a09KQKb0ILYE2un</t>
        </is>
      </c>
      <c r="CJ2" t="inlineStr">
        <is>
          <t>eofXd7SkiBSnV4mwYgtO</t>
        </is>
      </c>
      <c r="CK2" t="inlineStr">
        <is>
          <t>rOdzVJ8VbX73oN0D1VRY</t>
        </is>
      </c>
      <c r="CL2" t="inlineStr">
        <is>
          <t>w9SeoWwQRLOJYrk6PfsG</t>
        </is>
      </c>
      <c r="CM2" t="inlineStr">
        <is>
          <t>b0s8984i2NoOPpPJMI36</t>
        </is>
      </c>
      <c r="CN2" t="inlineStr">
        <is>
          <t>bWHEjy00tNcZmWVxUEKH</t>
        </is>
      </c>
      <c r="CO2" t="inlineStr">
        <is>
          <t>wBgi3Szc5i30NODOC344</t>
        </is>
      </c>
      <c r="CP2" t="inlineStr">
        <is>
          <t>LCWLZSEX4ymNh6U0XLwo</t>
        </is>
      </c>
      <c r="CQ2" t="inlineStr">
        <is>
          <t>5e1jJIPoaZWvnXPwmgiZ</t>
        </is>
      </c>
      <c r="CR2" t="inlineStr">
        <is>
          <t>EVIew8dR1Bb30z07NgsV</t>
        </is>
      </c>
      <c r="CS2" t="inlineStr">
        <is>
          <t>i9WZSqdsmSOH760lYurF</t>
        </is>
      </c>
      <c r="CT2" t="inlineStr">
        <is>
          <t>F7UpRic1s8zPFKrPfAQo</t>
        </is>
      </c>
      <c r="CU2" t="inlineStr">
        <is>
          <t>PLr3cFIh7f2UMEPTvmKe</t>
        </is>
      </c>
      <c r="CV2" t="inlineStr">
        <is>
          <t>yIMFlJiPNK3VjjWLV6IA</t>
        </is>
      </c>
    </row>
    <row r="3" hidden="1" s="106">
      <c r="A3" t="inlineStr">
        <is>
          <t>WHidn8uWvVsOdolOzMDw</t>
        </is>
      </c>
      <c r="B3" t="inlineStr">
        <is>
          <t>7Sc6zlwTHCfz4LGasEQa</t>
        </is>
      </c>
      <c r="C3" t="inlineStr">
        <is>
          <t>eerwUL04XVd8ynRnf7I6</t>
        </is>
      </c>
      <c r="D3" t="inlineStr">
        <is>
          <t>U4qXsRrwiHuZFOiwSqdv</t>
        </is>
      </c>
      <c r="E3" t="inlineStr">
        <is>
          <t>viuVzxcX4hxPycnLiafJ</t>
        </is>
      </c>
      <c r="F3" t="inlineStr">
        <is>
          <t>5i8cGW2TFJeIU9ICASBy</t>
        </is>
      </c>
      <c r="G3" t="inlineStr">
        <is>
          <t>GXMSsjjVv4EnB9zqXqnI</t>
        </is>
      </c>
      <c r="H3" t="inlineStr">
        <is>
          <t>VBM8BJN6Ft3r20Y2s363</t>
        </is>
      </c>
      <c r="I3" t="inlineStr">
        <is>
          <t>3jwhHstffvi9lxRFtZ0c</t>
        </is>
      </c>
      <c r="J3" t="inlineStr">
        <is>
          <t>rsE8UXKErVj5rMr5zxUX</t>
        </is>
      </c>
      <c r="K3" t="inlineStr">
        <is>
          <t>IZ1HbtZswwkE1uZrmxAe</t>
        </is>
      </c>
      <c r="L3" t="inlineStr">
        <is>
          <t>hWTVRvEEwjsMGbwO40Vg</t>
        </is>
      </c>
      <c r="M3" t="inlineStr">
        <is>
          <t>UZprhUdeaGBE9dKUz7q4</t>
        </is>
      </c>
      <c r="N3" t="inlineStr">
        <is>
          <t>W0byttaVqyvAvwO1V3it</t>
        </is>
      </c>
      <c r="O3" t="inlineStr">
        <is>
          <t>A5ene06LkCdZbeMCesHi</t>
        </is>
      </c>
      <c r="P3" t="inlineStr">
        <is>
          <t>aBaqmupppBXSiZzIzL0c</t>
        </is>
      </c>
      <c r="Q3" t="inlineStr">
        <is>
          <t>GaRsUowa32PGVoWqSM2l</t>
        </is>
      </c>
      <c r="R3" t="inlineStr">
        <is>
          <t>Fn5jcOOlDx5dlw0j4S1z</t>
        </is>
      </c>
      <c r="S3" t="inlineStr">
        <is>
          <t>lZPcJvwE5IpDbwK401fi</t>
        </is>
      </c>
      <c r="T3" t="inlineStr">
        <is>
          <t>653olectFPJ6WPsWwtCg</t>
        </is>
      </c>
      <c r="U3" t="inlineStr">
        <is>
          <t>lshOhR1KdMR0l1w8JAS7</t>
        </is>
      </c>
      <c r="V3" t="inlineStr">
        <is>
          <t>3n9MLb32iAae0I5BQaS4</t>
        </is>
      </c>
      <c r="W3" t="inlineStr">
        <is>
          <t>16SAxtcqwiJv0ZUUFz91</t>
        </is>
      </c>
      <c r="X3" t="inlineStr">
        <is>
          <t>xh0DZiONimFmaMRMcXLO</t>
        </is>
      </c>
      <c r="Y3" t="inlineStr">
        <is>
          <t>mbLl0z8LA1ZxW1AJAS5i</t>
        </is>
      </c>
      <c r="Z3" t="inlineStr">
        <is>
          <t>JHz2tCJFrmUI8ubZ1afg</t>
        </is>
      </c>
      <c r="AA3" t="inlineStr">
        <is>
          <t>hXPAjc4g3picpMnmLwCT</t>
        </is>
      </c>
      <c r="AB3" t="inlineStr">
        <is>
          <t>3waj0uqFY6gJz78gd0KJ</t>
        </is>
      </c>
      <c r="AC3" t="inlineStr">
        <is>
          <t>tioaA2T7pEfSQA5XTL6d</t>
        </is>
      </c>
      <c r="AD3" t="inlineStr">
        <is>
          <t>xwWf9jikOMcbtcYDXnvh</t>
        </is>
      </c>
      <c r="AE3" t="inlineStr">
        <is>
          <t>ZbB1ypbykNZM4zHJraRX</t>
        </is>
      </c>
      <c r="AF3" t="inlineStr">
        <is>
          <t>h2Twc65GMl19yz299LEi</t>
        </is>
      </c>
      <c r="AG3" t="inlineStr">
        <is>
          <t>ZoPj9uyOG0mL9V6jXVHw</t>
        </is>
      </c>
      <c r="AH3" t="inlineStr">
        <is>
          <t>TCIc7hNwyjgj5fUnPlEQ</t>
        </is>
      </c>
      <c r="AI3" t="inlineStr">
        <is>
          <t>jpUF90sImmnTcqpt0jlx</t>
        </is>
      </c>
      <c r="AJ3" t="inlineStr">
        <is>
          <t>W3XmecG8mslEyqoKDiaN</t>
        </is>
      </c>
      <c r="AK3" t="inlineStr">
        <is>
          <t>rT8EhsDgfHhhcjzR9HSL</t>
        </is>
      </c>
      <c r="AL3" t="inlineStr">
        <is>
          <t>0NikkabSaxK7gVmq7rZL</t>
        </is>
      </c>
      <c r="AM3" t="inlineStr">
        <is>
          <t>GcaLHRcCI5LmeNJHHDUi</t>
        </is>
      </c>
      <c r="AN3" t="inlineStr">
        <is>
          <t>2nLxMZh9yJEtx8yLknOk</t>
        </is>
      </c>
      <c r="AO3" t="inlineStr">
        <is>
          <t>WFIedinLWf1V2A4BmJpm</t>
        </is>
      </c>
      <c r="AP3" t="inlineStr">
        <is>
          <t>2hluRhCCspwPj2JDt6zs</t>
        </is>
      </c>
      <c r="AQ3" t="inlineStr">
        <is>
          <t>71iIziet9Z491xwe1Z53</t>
        </is>
      </c>
      <c r="AR3" t="inlineStr">
        <is>
          <t>jSXjqYn9Cw6gUwRMUlsi</t>
        </is>
      </c>
      <c r="AS3" t="inlineStr">
        <is>
          <t>OEHiArO8nhx5lB7mwGi5</t>
        </is>
      </c>
      <c r="AT3" t="inlineStr">
        <is>
          <t>qm0QLOEce9Zr1cTHx3dX</t>
        </is>
      </c>
      <c r="AU3" t="inlineStr">
        <is>
          <t>MPYnCxIcEZFubDMkbKWj</t>
        </is>
      </c>
      <c r="AV3" t="inlineStr">
        <is>
          <t>33QR3PpoSPYjQul1D9Ni</t>
        </is>
      </c>
      <c r="AW3" t="inlineStr">
        <is>
          <t>vxfSg3YR6nxmGUU0xTth</t>
        </is>
      </c>
      <c r="AX3" t="inlineStr">
        <is>
          <t>SuQvvsWVcVXr9p10AFfK</t>
        </is>
      </c>
      <c r="AY3" t="inlineStr">
        <is>
          <t>mdhzzq6EvOsnc4z4UMgK</t>
        </is>
      </c>
      <c r="AZ3" t="inlineStr">
        <is>
          <t>AHqFshMpfunfwxpOuQwl</t>
        </is>
      </c>
      <c r="BA3" t="inlineStr">
        <is>
          <t>oxNIIzHssfeB1rbuVs8R</t>
        </is>
      </c>
      <c r="BB3" t="inlineStr">
        <is>
          <t>xfL807nNTcqmHXLL5VBQ</t>
        </is>
      </c>
      <c r="BC3" t="inlineStr">
        <is>
          <t>h0W1cfCpN9lDtRob8m4u</t>
        </is>
      </c>
      <c r="BD3" t="inlineStr">
        <is>
          <t>KAbSoZpjPWjCN8QKc7Jz</t>
        </is>
      </c>
      <c r="BE3" t="inlineStr">
        <is>
          <t>B3NJ3wK5CObV4yg3WoGf</t>
        </is>
      </c>
      <c r="BF3" t="inlineStr">
        <is>
          <t>V2jNeEhTZZvE7Ca7bvXv</t>
        </is>
      </c>
      <c r="BG3" t="inlineStr">
        <is>
          <t>y6kluN2I2M8tOFkTaHKW</t>
        </is>
      </c>
      <c r="BH3" t="inlineStr">
        <is>
          <t>qclZw3wUw8UsNkLZXgEs</t>
        </is>
      </c>
      <c r="BI3" t="inlineStr">
        <is>
          <t>Pxea5NRZBOzG4Ku2doTA</t>
        </is>
      </c>
      <c r="BJ3" t="inlineStr">
        <is>
          <t>TY8wUVlMBUBgmBcNHFXu</t>
        </is>
      </c>
      <c r="BK3" t="inlineStr">
        <is>
          <t>KGZFOSVNY5VG0GT36YJK</t>
        </is>
      </c>
      <c r="BL3" t="inlineStr">
        <is>
          <t>LpDVRggqi4zBGSppHG2W</t>
        </is>
      </c>
      <c r="BM3" t="inlineStr">
        <is>
          <t>HAhUI60yDQPqFLvqfke9</t>
        </is>
      </c>
      <c r="BN3" t="inlineStr">
        <is>
          <t>3jeNwHro2ccTwv5ShxQ4</t>
        </is>
      </c>
      <c r="BO3" t="inlineStr">
        <is>
          <t>2iSVNIofTtFOeBryzjGK</t>
        </is>
      </c>
      <c r="BP3" t="inlineStr">
        <is>
          <t>n2Ku6shdX6eWX775zbUM</t>
        </is>
      </c>
      <c r="BQ3" t="inlineStr">
        <is>
          <t>pTlhiUdOku3ygcvK9xNY</t>
        </is>
      </c>
      <c r="BR3" t="inlineStr">
        <is>
          <t>f8m9GcO2Atl1mYhjZFcz</t>
        </is>
      </c>
      <c r="BS3" t="inlineStr">
        <is>
          <t>RvjD166MeWI6DuW18Mrb</t>
        </is>
      </c>
      <c r="BT3" t="inlineStr">
        <is>
          <t>HJQrFa6NquOFmGIWei70</t>
        </is>
      </c>
      <c r="BU3" t="inlineStr">
        <is>
          <t>ylCWqG8cmgkm5Qwh0kPS</t>
        </is>
      </c>
      <c r="BV3" t="inlineStr">
        <is>
          <t>8FVj43FRvbLp5uyQeOg8</t>
        </is>
      </c>
      <c r="BW3" t="inlineStr">
        <is>
          <t>VQH4Ln2CLCJomv9zVSJw</t>
        </is>
      </c>
      <c r="BX3" t="inlineStr">
        <is>
          <t>VbrEXVkaIguuN5JiXvJK</t>
        </is>
      </c>
      <c r="BY3" t="inlineStr">
        <is>
          <t>wVDTwZVlkA94Tq0yzs2E</t>
        </is>
      </c>
      <c r="BZ3" t="inlineStr">
        <is>
          <t>Zt8AiQ4kfMe0OhdJeBdV</t>
        </is>
      </c>
      <c r="CA3" t="inlineStr">
        <is>
          <t>nXj2ZSqABE1oiU3IdGqT</t>
        </is>
      </c>
      <c r="CB3" t="inlineStr">
        <is>
          <t>KlK5gnD30r7XCkQmYzdL</t>
        </is>
      </c>
      <c r="CC3" t="inlineStr">
        <is>
          <t>mFw8Uas2VyLjZFdNG4C4</t>
        </is>
      </c>
      <c r="CD3" t="inlineStr">
        <is>
          <t>dIa6SdXTUbCqeKO9aqLR</t>
        </is>
      </c>
      <c r="CE3" t="inlineStr">
        <is>
          <t>7Q13tKsWbMrZxj5HTQ5D</t>
        </is>
      </c>
      <c r="CF3" t="inlineStr">
        <is>
          <t>bezoScaQnag7iOgPdGGJ</t>
        </is>
      </c>
      <c r="CG3" t="inlineStr">
        <is>
          <t>ijviPmn9RNmsTNH4uyDI</t>
        </is>
      </c>
      <c r="CH3" t="inlineStr">
        <is>
          <t>8D8q1ruIfFoBGarXQcE7</t>
        </is>
      </c>
      <c r="CI3" t="inlineStr">
        <is>
          <t>SHKpH4k83WsgaiDm1ru2</t>
        </is>
      </c>
      <c r="CJ3" t="inlineStr">
        <is>
          <t>6kvj6Q7RvK0UT15roGJ4</t>
        </is>
      </c>
      <c r="CK3" t="inlineStr">
        <is>
          <t>5Glp3ACxgB6bnTOI9uNb</t>
        </is>
      </c>
      <c r="CL3" t="inlineStr">
        <is>
          <t>fqWEOgEfMpbKzcaZDqXX</t>
        </is>
      </c>
      <c r="CM3" t="inlineStr">
        <is>
          <t>LvqAws60XHKb0vDogWPY</t>
        </is>
      </c>
      <c r="CN3" t="inlineStr">
        <is>
          <t>hXrGPpqTaVjarXUcWM0J</t>
        </is>
      </c>
      <c r="CO3" t="inlineStr">
        <is>
          <t>2Z9F0nquhDYiYN6pY8Lp</t>
        </is>
      </c>
      <c r="CP3" t="inlineStr">
        <is>
          <t>mOyoKEvROOgjt82sCylU</t>
        </is>
      </c>
      <c r="CQ3" t="inlineStr">
        <is>
          <t>5FlYrLWvxhwrd7WaoLxN</t>
        </is>
      </c>
      <c r="CR3" t="inlineStr">
        <is>
          <t>UZFNHlt7SBH3SPcxn51W</t>
        </is>
      </c>
      <c r="CS3" t="inlineStr">
        <is>
          <t>bfSWo8I9mlpnoavoEOJn</t>
        </is>
      </c>
      <c r="CT3" t="inlineStr">
        <is>
          <t>bLe3WLpgCoooI6oO0he8</t>
        </is>
      </c>
      <c r="CU3" t="inlineStr">
        <is>
          <t>wez4Lff7bRMoxuvRYi8v</t>
        </is>
      </c>
      <c r="CV3" t="inlineStr">
        <is>
          <t>WrR6yesDbAEilUiHniyN</t>
        </is>
      </c>
    </row>
    <row r="4" hidden="1" s="106">
      <c r="A4" t="inlineStr">
        <is>
          <t>9aZO8459cMeSBx8NCKUE</t>
        </is>
      </c>
      <c r="B4" t="inlineStr">
        <is>
          <t>Q7Lb9OviS2go1zUVOeyG</t>
        </is>
      </c>
      <c r="C4" t="inlineStr">
        <is>
          <t>SJJGQCQb4nCuDLxvmNBh</t>
        </is>
      </c>
      <c r="D4" t="inlineStr">
        <is>
          <t>gPLt49dEObkUksCUqNDl</t>
        </is>
      </c>
      <c r="E4" t="inlineStr">
        <is>
          <t>pvcSlyaqtevV8F4vCZuD</t>
        </is>
      </c>
      <c r="F4" t="inlineStr">
        <is>
          <t>Cp4rsAzRxJeMnTbnhX0g</t>
        </is>
      </c>
      <c r="G4" t="inlineStr">
        <is>
          <t>sKq882f8KrI2ogncVi39</t>
        </is>
      </c>
      <c r="H4" t="inlineStr">
        <is>
          <t>s27Hl0aHo6IrmjrEGaV8</t>
        </is>
      </c>
      <c r="I4" t="inlineStr">
        <is>
          <t>x5HfXobjYu3qPruAzLA9</t>
        </is>
      </c>
      <c r="J4" t="inlineStr">
        <is>
          <t>F5NbJ0EIGEMXWUgdf9Dd</t>
        </is>
      </c>
      <c r="K4" t="inlineStr">
        <is>
          <t>0g0gdTZLy2gQP3HMIsoT</t>
        </is>
      </c>
      <c r="L4" t="inlineStr">
        <is>
          <t>UsBCtbJh6r7pOaOUl6RK</t>
        </is>
      </c>
      <c r="M4" t="inlineStr">
        <is>
          <t>BDvhFEWVRQ51zcnaWxQZ</t>
        </is>
      </c>
      <c r="N4" t="inlineStr">
        <is>
          <t>w9hA93XyPmdHRTQ6gAT9</t>
        </is>
      </c>
      <c r="O4" t="inlineStr">
        <is>
          <t>vqXHKsypecms4Vpii7a5</t>
        </is>
      </c>
      <c r="P4" t="inlineStr">
        <is>
          <t>Ouf5dG64mEQaOcJaeCux</t>
        </is>
      </c>
      <c r="Q4" t="inlineStr">
        <is>
          <t>odYJ772fJUvXZycpNeYW</t>
        </is>
      </c>
      <c r="R4" t="inlineStr">
        <is>
          <t>LOExA2OFq0GflbcSgr3N</t>
        </is>
      </c>
      <c r="S4" t="inlineStr">
        <is>
          <t>A16FLAPhYqEsi3GDiCQt</t>
        </is>
      </c>
      <c r="T4" t="inlineStr">
        <is>
          <t>kOcWwdqeMVBVbWghvhQA</t>
        </is>
      </c>
      <c r="U4" t="inlineStr">
        <is>
          <t>g44FRYJd3Z4dRRXjW1kO</t>
        </is>
      </c>
      <c r="V4" t="inlineStr">
        <is>
          <t>lx4a9p6COoM9MTu8a1iF</t>
        </is>
      </c>
      <c r="W4" t="inlineStr">
        <is>
          <t>yFlr04Ht9kWhYLdwA9mk</t>
        </is>
      </c>
      <c r="X4" t="inlineStr">
        <is>
          <t>ttj098lCS2odPjGScrsx</t>
        </is>
      </c>
      <c r="Y4" t="inlineStr">
        <is>
          <t>NVuM9VvLgMKSrdJxR9hT</t>
        </is>
      </c>
      <c r="Z4" t="inlineStr">
        <is>
          <t>HkXomJpYyabHlW9gRvM8</t>
        </is>
      </c>
      <c r="AA4" t="inlineStr">
        <is>
          <t>GlXydfpTsZhF8fkSnkwK</t>
        </is>
      </c>
      <c r="AB4" t="inlineStr">
        <is>
          <t>0MsKIEU3JHvBnBHyFDed</t>
        </is>
      </c>
      <c r="AC4" t="inlineStr">
        <is>
          <t>jtuWfrgkYgEiqNbAB54c</t>
        </is>
      </c>
      <c r="AD4" t="inlineStr">
        <is>
          <t>0odojWnwLfwhVe0m6imT</t>
        </is>
      </c>
      <c r="AE4" t="inlineStr">
        <is>
          <t>iRatuYarkbEmCurSUdXp</t>
        </is>
      </c>
      <c r="AF4" t="inlineStr">
        <is>
          <t>JBQnlbVCgPCwZtmi1f8v</t>
        </is>
      </c>
      <c r="AG4" t="inlineStr">
        <is>
          <t>1NrrrEtH8XyKXAGgz54o</t>
        </is>
      </c>
      <c r="AH4" t="inlineStr">
        <is>
          <t>ddH24Ys8ifogxx4zKQMa</t>
        </is>
      </c>
      <c r="AI4" t="inlineStr">
        <is>
          <t>lAMCLgHJ8i8Ebpatphvy</t>
        </is>
      </c>
      <c r="AJ4" t="inlineStr">
        <is>
          <t>QPIRFCxaZcoFKn7XhyxM</t>
        </is>
      </c>
      <c r="AK4" t="inlineStr">
        <is>
          <t>jNJLKecsvIgPFXDK4DDg</t>
        </is>
      </c>
      <c r="AL4" t="inlineStr">
        <is>
          <t>6LlSwEEAmLpy9WMxiPYr</t>
        </is>
      </c>
      <c r="AM4" t="inlineStr">
        <is>
          <t>1sSTWxMiOBcKZzgPYM2P</t>
        </is>
      </c>
      <c r="AN4" t="inlineStr">
        <is>
          <t>n2AjEM6bIi6QNRa5E7WM</t>
        </is>
      </c>
      <c r="AO4" t="inlineStr">
        <is>
          <t>j8lY7jdIcOMeKFws21N7</t>
        </is>
      </c>
      <c r="AP4" t="inlineStr">
        <is>
          <t>b7ddAuea5t5xv5knLNm7</t>
        </is>
      </c>
      <c r="AQ4" t="inlineStr">
        <is>
          <t>j2LyD7CDwjUazDpJRKwM</t>
        </is>
      </c>
      <c r="AR4" t="inlineStr">
        <is>
          <t>CCHvCqR48MfyKRdVomVS</t>
        </is>
      </c>
      <c r="AS4" t="inlineStr">
        <is>
          <t>H0YtT1z293bxhE6R4epc</t>
        </is>
      </c>
      <c r="AT4" t="inlineStr">
        <is>
          <t>IgclGeey0KGPmT7ECYNQ</t>
        </is>
      </c>
      <c r="AU4" t="inlineStr">
        <is>
          <t>UYzK9moj61TS1yMnKdMn</t>
        </is>
      </c>
      <c r="AV4" t="inlineStr">
        <is>
          <t>OPReNYe9XQKSeeoRSyos</t>
        </is>
      </c>
      <c r="AW4" t="inlineStr">
        <is>
          <t>sQt05kxn3eHg7yd10IJz</t>
        </is>
      </c>
      <c r="AX4" t="inlineStr">
        <is>
          <t>XWvntpQ69RFHTik8sGDb</t>
        </is>
      </c>
      <c r="AY4" t="inlineStr">
        <is>
          <t>LQQkcJEup0DviA77gOMj</t>
        </is>
      </c>
      <c r="AZ4" t="inlineStr">
        <is>
          <t>XqKZtAPHTTXKFs3mjBPT</t>
        </is>
      </c>
      <c r="BA4" t="inlineStr">
        <is>
          <t>SnGlVkMr3II0reZsqmK5</t>
        </is>
      </c>
      <c r="BB4" t="inlineStr">
        <is>
          <t>BXjh98V5b2C0TX8GDr1d</t>
        </is>
      </c>
      <c r="BC4" t="inlineStr">
        <is>
          <t>emtLlweh2Xy5jCCyTXQS</t>
        </is>
      </c>
      <c r="BD4" t="inlineStr">
        <is>
          <t>ZgUkA5aFfWrcgNVZve1w</t>
        </is>
      </c>
      <c r="BE4" t="inlineStr">
        <is>
          <t>hq9n6GZAGFM6Epa9KXGX</t>
        </is>
      </c>
      <c r="BF4" t="inlineStr">
        <is>
          <t>2FzD160lmDnh0OMSGZlH</t>
        </is>
      </c>
      <c r="BG4" t="inlineStr">
        <is>
          <t>rYi34pDJKGmC4BFG4HF2</t>
        </is>
      </c>
      <c r="BH4" t="inlineStr">
        <is>
          <t>7qCcJE4F2I9kGcHfEmrC</t>
        </is>
      </c>
      <c r="BI4" t="inlineStr">
        <is>
          <t>Kl0jmt307hsMKXWkCFJP</t>
        </is>
      </c>
      <c r="BJ4" t="inlineStr">
        <is>
          <t>cP1FdtnH7CT1byIzkZHY</t>
        </is>
      </c>
      <c r="BK4" t="inlineStr">
        <is>
          <t>vCCTqtavgs77q5mLj9cO</t>
        </is>
      </c>
      <c r="BL4" t="inlineStr">
        <is>
          <t>01OIPoxVvHu88s5JBWEO</t>
        </is>
      </c>
      <c r="BM4" t="inlineStr">
        <is>
          <t>0j3rBaBs8JRRx5O3Ugal</t>
        </is>
      </c>
      <c r="BN4" t="inlineStr">
        <is>
          <t>GwzVwrvnj5S1M4k6xvll</t>
        </is>
      </c>
      <c r="BO4" t="inlineStr">
        <is>
          <t>GnxFAXkYpApG0XZjVrvr</t>
        </is>
      </c>
      <c r="BP4" t="inlineStr">
        <is>
          <t>cT78P6WiVpH1a0MybUtF</t>
        </is>
      </c>
      <c r="BQ4" t="inlineStr">
        <is>
          <t>duueTM3QF4Wif7pxyymO</t>
        </is>
      </c>
      <c r="BR4" t="inlineStr">
        <is>
          <t>E0NGN2688klbU2j6nPjX</t>
        </is>
      </c>
      <c r="BS4" t="inlineStr">
        <is>
          <t>m4yC2bIIeuf1kOSX0rvp</t>
        </is>
      </c>
      <c r="BT4" t="inlineStr">
        <is>
          <t>Cp9Aq22i8Bfm7WIPRunm</t>
        </is>
      </c>
      <c r="BU4" t="inlineStr">
        <is>
          <t>i93rWe98DqIPO81CLAq8</t>
        </is>
      </c>
      <c r="BV4" t="inlineStr">
        <is>
          <t>S8dYi9ziYu5eF1otn5oJ</t>
        </is>
      </c>
      <c r="BW4" t="inlineStr">
        <is>
          <t>8b6vDBrSDw6sK0Ftx3Ph</t>
        </is>
      </c>
      <c r="BX4" t="inlineStr">
        <is>
          <t>7Er7p5liQ0xzgp1WMbc8</t>
        </is>
      </c>
      <c r="BY4" t="inlineStr">
        <is>
          <t>2Io5bJbTlMI57CZJghkj</t>
        </is>
      </c>
      <c r="BZ4" t="inlineStr">
        <is>
          <t>8DuZeziWKeOmfNAVKbNZ</t>
        </is>
      </c>
      <c r="CA4" t="inlineStr">
        <is>
          <t>RYTCBYXcQUYgOWr3PcGy</t>
        </is>
      </c>
      <c r="CB4" t="inlineStr">
        <is>
          <t>JFBgFseG72vQU0uHcBlY</t>
        </is>
      </c>
      <c r="CC4" t="inlineStr">
        <is>
          <t>kmJaAp1Uw84Vbqmk3xoa</t>
        </is>
      </c>
      <c r="CD4" t="inlineStr">
        <is>
          <t>7qLOq4Quej1lPWPebQai</t>
        </is>
      </c>
      <c r="CE4" t="inlineStr">
        <is>
          <t>Qhq9fPYzAGr4m7HwcwuG</t>
        </is>
      </c>
      <c r="CF4" t="inlineStr">
        <is>
          <t>Hp3gBHjSXBHUjPdYcWut</t>
        </is>
      </c>
      <c r="CG4" t="inlineStr">
        <is>
          <t>V4SBoOXKyh7mJ3mQOn65</t>
        </is>
      </c>
      <c r="CH4" t="inlineStr">
        <is>
          <t>gULtvlZCUWMxHq85I35o</t>
        </is>
      </c>
      <c r="CI4" t="inlineStr">
        <is>
          <t>fIzBRtRe170Vfq25GPnW</t>
        </is>
      </c>
      <c r="CJ4" t="inlineStr">
        <is>
          <t>KOXb1UzoRrPjeV88cpWH</t>
        </is>
      </c>
      <c r="CK4" t="inlineStr">
        <is>
          <t>0fO50LaEtH7jkKkoGgcW</t>
        </is>
      </c>
      <c r="CL4" t="inlineStr">
        <is>
          <t>UqtTI8WhMYeZaX0EbEgZ</t>
        </is>
      </c>
      <c r="CM4" t="inlineStr">
        <is>
          <t>CCnGeIN51N5TtuQIC0tS</t>
        </is>
      </c>
      <c r="CN4" t="inlineStr">
        <is>
          <t>sbD6uP8SbhLSLvSIAKVe</t>
        </is>
      </c>
      <c r="CO4" t="inlineStr">
        <is>
          <t>NP0BBBsLkQlCsQvPuEwX</t>
        </is>
      </c>
      <c r="CP4" t="inlineStr">
        <is>
          <t>hu39sNpTgufN463PPMDz</t>
        </is>
      </c>
      <c r="CQ4" t="inlineStr">
        <is>
          <t>1gWCzKzTFNLAIQ6pCX0w</t>
        </is>
      </c>
      <c r="CR4" t="inlineStr">
        <is>
          <t>xizwyUcHmOUFIT3Ic46B</t>
        </is>
      </c>
      <c r="CS4" t="inlineStr">
        <is>
          <t>R2FQPkI9mGt9A10hZD8N</t>
        </is>
      </c>
      <c r="CT4" t="inlineStr">
        <is>
          <t>rMQdjhvL6rdAxChYN7XZ</t>
        </is>
      </c>
      <c r="CU4" t="inlineStr">
        <is>
          <t>py89ifDMgoftcBcXMiC9</t>
        </is>
      </c>
      <c r="CV4" t="inlineStr">
        <is>
          <t>Rc35QarIm4YTfbonVKS9</t>
        </is>
      </c>
    </row>
    <row r="5">
      <c r="A5" t="inlineStr">
        <is>
          <t>pM1ibQ8gFegdhMNxzjcM</t>
        </is>
      </c>
      <c r="B5" t="inlineStr">
        <is>
          <t>lc35J14jlvEzAG2hzrR3</t>
        </is>
      </c>
      <c r="C5" t="inlineStr">
        <is>
          <t>crceAg7sV3gBsXLRwhEr</t>
        </is>
      </c>
      <c r="D5" t="inlineStr">
        <is>
          <t>U1LCVsrnu1F2LkDjzyum</t>
        </is>
      </c>
      <c r="E5" t="inlineStr">
        <is>
          <t>72VNmkL6rSDf2EUwdW0C</t>
        </is>
      </c>
      <c r="F5" t="inlineStr">
        <is>
          <t>kdjad0yxme1EW2rYDUlm</t>
        </is>
      </c>
      <c r="G5" t="inlineStr">
        <is>
          <t>EDXoMAcUdqnT9NqHITaZ</t>
        </is>
      </c>
      <c r="H5" t="inlineStr">
        <is>
          <t>tdM1TjeuntoFfaddKl3V</t>
        </is>
      </c>
      <c r="I5" t="inlineStr">
        <is>
          <t>RW6GtvyX1lo7pPeFgTEe</t>
        </is>
      </c>
      <c r="J5" t="inlineStr">
        <is>
          <t>Zk6ELJbNofvhCgDRLlik</t>
        </is>
      </c>
      <c r="K5" t="inlineStr">
        <is>
          <t>z5hsiDeWtMe4L4jjc4hP</t>
        </is>
      </c>
      <c r="L5" t="inlineStr">
        <is>
          <t>My72zpoWxwbavzobQD5b</t>
        </is>
      </c>
      <c r="M5" t="inlineStr">
        <is>
          <t>osKI0KJXqXDZBUlIT2GH</t>
        </is>
      </c>
      <c r="N5" t="inlineStr">
        <is>
          <t>GOUYMc0i14Fdkm93H0k0</t>
        </is>
      </c>
      <c r="O5" t="inlineStr">
        <is>
          <t>BkCws1wqv9ZZLLGJZE1Y</t>
        </is>
      </c>
      <c r="P5" t="inlineStr">
        <is>
          <t>sa1dUAMU8D8cxhYAEqug</t>
        </is>
      </c>
      <c r="Q5" t="inlineStr">
        <is>
          <t>CFUoetCcQfRoLEgRkaiI</t>
        </is>
      </c>
      <c r="R5" t="inlineStr">
        <is>
          <t>OWcrFsMAnIeOItfFUuN4</t>
        </is>
      </c>
      <c r="S5" t="inlineStr">
        <is>
          <t>7LFxcePg1cdzOBLK86Cz</t>
        </is>
      </c>
      <c r="T5" t="inlineStr">
        <is>
          <t>Bg1B8NxTPU0fZZsa8SHG</t>
        </is>
      </c>
      <c r="U5" t="inlineStr">
        <is>
          <t>UNhaXqvdsxHrZjDYBLfy</t>
        </is>
      </c>
      <c r="V5" t="inlineStr">
        <is>
          <t>zCdYM0M10SZGTosyUOZe</t>
        </is>
      </c>
      <c r="W5" t="inlineStr">
        <is>
          <t>6tJOegdNXO9yNZwXSi9X</t>
        </is>
      </c>
      <c r="X5" t="inlineStr">
        <is>
          <t>GrsviuIcetZrPUFTmnQQ</t>
        </is>
      </c>
      <c r="Y5" t="inlineStr">
        <is>
          <t>FPPDDxEDwiblXpBC5wcH</t>
        </is>
      </c>
      <c r="Z5" t="inlineStr">
        <is>
          <t>wX4XLvsGO95AU7dG8Vu2</t>
        </is>
      </c>
      <c r="AA5" t="inlineStr">
        <is>
          <t>IYRIMgcDRu0MguABVLCv</t>
        </is>
      </c>
      <c r="AB5" t="inlineStr">
        <is>
          <t>RYkyuIfog4hsoLi7BqOk</t>
        </is>
      </c>
      <c r="AC5" t="inlineStr">
        <is>
          <t>y4ZJ1gazqP7sRzanlGbh</t>
        </is>
      </c>
      <c r="AD5" t="inlineStr">
        <is>
          <t>V5vd6N6edgI2wMO0hcdP</t>
        </is>
      </c>
      <c r="AE5" t="inlineStr">
        <is>
          <t>MwM4DN5uHG263dPweHpS</t>
        </is>
      </c>
      <c r="AF5" t="inlineStr">
        <is>
          <t>M71tuMdg72qRBLWR33At</t>
        </is>
      </c>
      <c r="AG5" t="inlineStr">
        <is>
          <t>oHjQbvLtNg9HxWC59aBA</t>
        </is>
      </c>
      <c r="AH5" t="inlineStr">
        <is>
          <t>SDkhM3kc943rYc6WYyDI</t>
        </is>
      </c>
      <c r="AI5" t="inlineStr">
        <is>
          <t>l9WM7kWIEmEFObXafs1N</t>
        </is>
      </c>
      <c r="AJ5" t="inlineStr">
        <is>
          <t>Dhp1JJSM5ho3JZ2k4JfQ</t>
        </is>
      </c>
      <c r="AK5" t="inlineStr">
        <is>
          <t>teB8kjHhLc4IxYglFCH0</t>
        </is>
      </c>
      <c r="AL5" t="inlineStr">
        <is>
          <t>84Pdx68pD54iKQHUuUPO</t>
        </is>
      </c>
      <c r="AM5" t="inlineStr">
        <is>
          <t>f5QozTvuiWiDUIRuPY6u</t>
        </is>
      </c>
      <c r="AN5" t="inlineStr">
        <is>
          <t>TFsv2qLZFMjPAULeXfhw</t>
        </is>
      </c>
      <c r="AO5" t="inlineStr">
        <is>
          <t>b3Q6rpNTwqao54CIAZzd</t>
        </is>
      </c>
      <c r="AP5" t="inlineStr">
        <is>
          <t>lx9OQTJ0AUNl1VcBSaw8</t>
        </is>
      </c>
      <c r="AQ5" t="inlineStr">
        <is>
          <t>FifY43mWCZNxtDkQV8hs</t>
        </is>
      </c>
      <c r="AR5" t="inlineStr">
        <is>
          <t>rMGZKVFSN2KxAvKHAiUr</t>
        </is>
      </c>
      <c r="AS5" t="inlineStr">
        <is>
          <t>cMHi8r1bxl8lWl0Qa8df</t>
        </is>
      </c>
      <c r="AT5" t="inlineStr">
        <is>
          <t>UPco0LnfEyRjv6Jc9OtB</t>
        </is>
      </c>
      <c r="AU5" t="inlineStr">
        <is>
          <t>4kjtJfP1e0m4JqomYVcV</t>
        </is>
      </c>
      <c r="AV5" t="inlineStr">
        <is>
          <t>8U4JSzsNK6JIj0ReSl0c</t>
        </is>
      </c>
      <c r="AW5" t="inlineStr">
        <is>
          <t>FWpj8O9a7iRgnIqIOEfx</t>
        </is>
      </c>
      <c r="AX5" t="inlineStr">
        <is>
          <t>FDi1EE3PVUHUTt1ELEH6</t>
        </is>
      </c>
      <c r="AY5" t="inlineStr">
        <is>
          <t>3b0wMYdBNr4Fbaf2Bdjn</t>
        </is>
      </c>
      <c r="AZ5" t="inlineStr">
        <is>
          <t>P3tqXWvQZ8yZlCQGHYjH</t>
        </is>
      </c>
      <c r="BA5" t="inlineStr">
        <is>
          <t>EuAkVj8HB9OmshLOw6RK</t>
        </is>
      </c>
      <c r="BB5" t="inlineStr">
        <is>
          <t>PihOViHCrVIz7y4iN2Mw</t>
        </is>
      </c>
      <c r="BC5" t="inlineStr">
        <is>
          <t>mFhPP7BemcEjGXcgWP61</t>
        </is>
      </c>
      <c r="BD5" t="inlineStr">
        <is>
          <t>tWklQjhWA3n7eLddBCtw</t>
        </is>
      </c>
      <c r="BE5" t="inlineStr">
        <is>
          <t>k1AwMvRRigmDzeVC4jem</t>
        </is>
      </c>
      <c r="BF5" t="inlineStr">
        <is>
          <t>QUIeT7LJWMdAzGXBSFj2</t>
        </is>
      </c>
      <c r="BG5" t="inlineStr">
        <is>
          <t>WtfRDq2H358rKCpxEMFj</t>
        </is>
      </c>
      <c r="BH5" t="inlineStr">
        <is>
          <t>HhvUQVpWXR3brSYRvuyi</t>
        </is>
      </c>
      <c r="BI5" t="inlineStr">
        <is>
          <t>j77xMWf9G3zbSyg6GVmY</t>
        </is>
      </c>
      <c r="BJ5" t="inlineStr">
        <is>
          <t>wumccXhYYSEI8hROzkbC</t>
        </is>
      </c>
      <c r="BK5" t="inlineStr">
        <is>
          <t>BLO9EL2NW8VPahPDHvui</t>
        </is>
      </c>
      <c r="BL5" t="inlineStr">
        <is>
          <t>VoJpYlVQZ5O2m4pLyQkp</t>
        </is>
      </c>
      <c r="BM5" t="inlineStr">
        <is>
          <t>tSVNMXTOPpQvoeJUvQMz</t>
        </is>
      </c>
      <c r="BN5" t="inlineStr">
        <is>
          <t>ldDWAl4qzW8horN0PhYI</t>
        </is>
      </c>
      <c r="BO5" t="inlineStr">
        <is>
          <t>EzfBRmeS2ekmSQmWBIa7</t>
        </is>
      </c>
      <c r="BP5" t="inlineStr">
        <is>
          <t>refhr9yfucyJr07eMb4z</t>
        </is>
      </c>
      <c r="BQ5" t="inlineStr">
        <is>
          <t>L7flSnBERBajNVLUyMLF</t>
        </is>
      </c>
      <c r="BR5" t="inlineStr">
        <is>
          <t>R0y9GWGdhtdMDMCMefq5</t>
        </is>
      </c>
      <c r="BS5" t="inlineStr">
        <is>
          <t>TKJdFl0ri8lbqDsCA41e</t>
        </is>
      </c>
      <c r="BT5" t="inlineStr">
        <is>
          <t>jSSD1oLgKeid7uWSdkvO</t>
        </is>
      </c>
      <c r="BU5" t="inlineStr">
        <is>
          <t>CeVixurFgTFnG9CFGZNO</t>
        </is>
      </c>
      <c r="BV5" t="inlineStr">
        <is>
          <t>rbXAVWyEvv3NvGF6L9SQ</t>
        </is>
      </c>
      <c r="BW5" t="inlineStr">
        <is>
          <t>vVBIKflcmDOHiXfQIugf</t>
        </is>
      </c>
      <c r="BX5" t="inlineStr">
        <is>
          <t>oXGtJW18gKe2btNExSYN</t>
        </is>
      </c>
      <c r="BY5" t="inlineStr">
        <is>
          <t>nTcISvvRIlCz9RtQJmUv</t>
        </is>
      </c>
      <c r="BZ5" t="inlineStr">
        <is>
          <t>6gB8vsJPyCg0KOdjMGHK</t>
        </is>
      </c>
      <c r="CA5" t="inlineStr">
        <is>
          <t>AX0ccwQljTy7O5Qt9ASd</t>
        </is>
      </c>
      <c r="CB5" t="inlineStr">
        <is>
          <t>w4NvDKYTV2ziVgYFAsT7</t>
        </is>
      </c>
      <c r="CC5" t="inlineStr">
        <is>
          <t>GP6LHB1MGAgaETZVnhVl</t>
        </is>
      </c>
      <c r="CD5" t="inlineStr">
        <is>
          <t>pNrx3fUgel5PnYJiZrOk</t>
        </is>
      </c>
      <c r="CE5" t="inlineStr">
        <is>
          <t>W8AIvjJis6qZU790AiPa</t>
        </is>
      </c>
      <c r="CF5" t="inlineStr">
        <is>
          <t>SDDiEX2WcL7ZANt5Gdpg</t>
        </is>
      </c>
      <c r="CG5" t="inlineStr">
        <is>
          <t>VBZzanL9YXP6OjUpoB8R</t>
        </is>
      </c>
      <c r="CH5" t="inlineStr">
        <is>
          <t>y6XIG8k10OOkSIR4ZRtK</t>
        </is>
      </c>
      <c r="CI5" t="inlineStr">
        <is>
          <t>dwkIvmylzgh8UNmZ3X2G</t>
        </is>
      </c>
      <c r="CJ5" t="inlineStr">
        <is>
          <t>hj5nbTkywqbBZSaxucTx</t>
        </is>
      </c>
      <c r="CK5" t="inlineStr">
        <is>
          <t>bYUoJZ0MkaYH4MVJZUax</t>
        </is>
      </c>
      <c r="CL5" t="inlineStr">
        <is>
          <t>0m40ptkOfvH4ZmCovpW6</t>
        </is>
      </c>
      <c r="CM5" t="inlineStr">
        <is>
          <t>yu3yRMOLkOYSLQthN54N</t>
        </is>
      </c>
      <c r="CN5" t="inlineStr">
        <is>
          <t>STiGT4R1j8HqeubN5TsY</t>
        </is>
      </c>
      <c r="CO5" t="inlineStr">
        <is>
          <t>iQDvHf8iRu3HtFu9qZIB</t>
        </is>
      </c>
      <c r="CP5" t="inlineStr">
        <is>
          <t>jo67qcYYL5ISbu2qLdYu</t>
        </is>
      </c>
      <c r="CQ5" t="inlineStr">
        <is>
          <t>CXAIKNioNhJYPAR8KKdQ</t>
        </is>
      </c>
      <c r="CR5" t="inlineStr">
        <is>
          <t>nVzNEalO1yLnRoBch4oV</t>
        </is>
      </c>
      <c r="CS5" t="inlineStr">
        <is>
          <t>RvtldgjQj3gpyXq7tmo7</t>
        </is>
      </c>
      <c r="CT5" t="inlineStr">
        <is>
          <t>tuuMDw2c8qd0sal44XUQ</t>
        </is>
      </c>
      <c r="CU5" t="inlineStr">
        <is>
          <t>0lYtoIAZi9lsIoU5qW81</t>
        </is>
      </c>
      <c r="CV5" t="inlineStr">
        <is>
          <t>IcGZtzZspqGcgtXEzJxd</t>
        </is>
      </c>
    </row>
    <row r="6">
      <c r="A6" t="inlineStr">
        <is>
          <t>6Sxj6cry6gARabt0kYv2</t>
        </is>
      </c>
      <c r="B6" t="inlineStr">
        <is>
          <t>8yKkTv6WRa5I6ljn2idF</t>
        </is>
      </c>
      <c r="C6" t="inlineStr">
        <is>
          <t>WNO8OCmTkAibsN0jUarn</t>
        </is>
      </c>
      <c r="D6" t="inlineStr">
        <is>
          <t>UzXHDmVqZgSHNMIrSaFl</t>
        </is>
      </c>
      <c r="E6" t="inlineStr">
        <is>
          <t>8CokrqqnuK5eEbHwuZnl</t>
        </is>
      </c>
      <c r="F6" t="inlineStr">
        <is>
          <t>MzYXcVK35uZtf7bKdQpy</t>
        </is>
      </c>
      <c r="G6" t="inlineStr">
        <is>
          <t>LMlFKLUZ2GnFM6GnhZDK</t>
        </is>
      </c>
      <c r="H6" t="inlineStr">
        <is>
          <t>aJ7bdnQT2C0pV63xrkIG</t>
        </is>
      </c>
      <c r="I6" t="inlineStr">
        <is>
          <t>IzhqTZn5vUqledHsk3In</t>
        </is>
      </c>
      <c r="J6" t="inlineStr">
        <is>
          <t>xEKp1w8l35j7BZIh4PEi</t>
        </is>
      </c>
      <c r="K6" t="inlineStr">
        <is>
          <t>kRJSWmPhoACdjVJrg1vX</t>
        </is>
      </c>
      <c r="L6" t="inlineStr">
        <is>
          <t>aphQd9VJz7xL0Fsn85i7</t>
        </is>
      </c>
      <c r="M6" t="inlineStr">
        <is>
          <t>QelXw4s4dtYbp7hRLNMK</t>
        </is>
      </c>
      <c r="N6" t="inlineStr">
        <is>
          <t>3u8wkZJtdbNpVbyLPILi</t>
        </is>
      </c>
      <c r="O6" t="inlineStr">
        <is>
          <t>pRaYzkeKipEGECRCEDN9</t>
        </is>
      </c>
      <c r="P6" t="inlineStr">
        <is>
          <t>DYY3WjVr8aHQslsznNI0</t>
        </is>
      </c>
      <c r="Q6" t="inlineStr">
        <is>
          <t>5ng2oPmhmWHZRX5PJ4Dr</t>
        </is>
      </c>
      <c r="R6" t="inlineStr">
        <is>
          <t>IP6ANqaBnoUUXoNxAgLP</t>
        </is>
      </c>
      <c r="S6" t="inlineStr">
        <is>
          <t>5tXNtmPaBVNDb7t7MQCT</t>
        </is>
      </c>
      <c r="T6" t="inlineStr">
        <is>
          <t>zgfxmR5rhNYv2ApsUjnr</t>
        </is>
      </c>
      <c r="U6" t="inlineStr">
        <is>
          <t>Xmh4y7MW4uM5Jelhis7V</t>
        </is>
      </c>
      <c r="V6" t="inlineStr">
        <is>
          <t>tdbO3Ex7gH6enhfN83nr</t>
        </is>
      </c>
      <c r="W6" t="inlineStr">
        <is>
          <t>QZDeLqXhas76hjAPquzg</t>
        </is>
      </c>
      <c r="X6" t="inlineStr">
        <is>
          <t>owAHQkB7Xko7EjQbdkdh</t>
        </is>
      </c>
      <c r="Y6" t="inlineStr">
        <is>
          <t>OtNfHLY7q5ECAd2D4DQ3</t>
        </is>
      </c>
      <c r="Z6" t="inlineStr">
        <is>
          <t>hooykwapS9JtG808kpnO</t>
        </is>
      </c>
      <c r="AA6" t="inlineStr">
        <is>
          <t>gSTP3rTQAIloNsMWy8VP</t>
        </is>
      </c>
      <c r="AB6" t="inlineStr">
        <is>
          <t>C7gujjrra72WyKXLQ2VI</t>
        </is>
      </c>
      <c r="AC6" t="inlineStr">
        <is>
          <t>bSsbLcs8u1K8mMTjnIFc</t>
        </is>
      </c>
      <c r="AD6" t="inlineStr">
        <is>
          <t>RmYWZG1QqriA7en3l0VN</t>
        </is>
      </c>
      <c r="AE6" t="inlineStr">
        <is>
          <t>awh8lmPWJLZks55ywXtH</t>
        </is>
      </c>
      <c r="AF6" t="inlineStr">
        <is>
          <t>z5K2ezxwKucVFlRu5Oqu</t>
        </is>
      </c>
      <c r="AG6" t="inlineStr">
        <is>
          <t>YZjwljRdLx3DQ7zOWVWc</t>
        </is>
      </c>
      <c r="AH6" t="inlineStr">
        <is>
          <t>OCWP8oj9nNwljobgoi9u</t>
        </is>
      </c>
      <c r="AI6" t="inlineStr">
        <is>
          <t>hgyeHRzbzJtdWjLhZqkF</t>
        </is>
      </c>
      <c r="AJ6" t="inlineStr">
        <is>
          <t>xPQgMYxNWQUDfsLfhZ8t</t>
        </is>
      </c>
      <c r="AK6" t="inlineStr">
        <is>
          <t>jLJM9ZzzjXgjJ44Q17PJ</t>
        </is>
      </c>
      <c r="AL6" t="inlineStr">
        <is>
          <t>zguCH3nfKFDBUKttp97T</t>
        </is>
      </c>
      <c r="AM6" t="inlineStr">
        <is>
          <t>PedC91WlmJKGRqc3LXGD</t>
        </is>
      </c>
      <c r="AN6" t="inlineStr">
        <is>
          <t>LujdzSD4plimBw5ExDme</t>
        </is>
      </c>
      <c r="AO6" t="inlineStr">
        <is>
          <t>hwVvRiIMBHVlijOPmIwt</t>
        </is>
      </c>
      <c r="AP6" t="inlineStr">
        <is>
          <t>CGdehRxc2EjD9HkayxwD</t>
        </is>
      </c>
      <c r="AQ6" t="inlineStr">
        <is>
          <t>UWwaovLQ7JvjSSCeIxvI</t>
        </is>
      </c>
      <c r="AR6" t="inlineStr">
        <is>
          <t>EOzar8kVCJbL7JjYZ0Wx</t>
        </is>
      </c>
      <c r="AS6" t="inlineStr">
        <is>
          <t>x3x9htqL2weOr7bxYUZv</t>
        </is>
      </c>
      <c r="AT6" t="inlineStr">
        <is>
          <t>pUPQULyQ1d6rPIfAcRIT</t>
        </is>
      </c>
      <c r="AU6" t="inlineStr">
        <is>
          <t>qhoA4mcbUyxQ1IaxYpna</t>
        </is>
      </c>
      <c r="AV6" t="inlineStr">
        <is>
          <t>nUXveqihKa0krm8XGH0k</t>
        </is>
      </c>
      <c r="AW6" t="inlineStr">
        <is>
          <t>HwffWMxzFsjJ7bFgTrVF</t>
        </is>
      </c>
      <c r="AX6" t="inlineStr">
        <is>
          <t>gmKWdUyPEtcEg7ZcPhXd</t>
        </is>
      </c>
      <c r="AY6" t="inlineStr">
        <is>
          <t>VcrRJguCch06IdIWhkDr</t>
        </is>
      </c>
      <c r="AZ6" t="inlineStr">
        <is>
          <t>bIGwgN73TWB5Ek89WAcH</t>
        </is>
      </c>
      <c r="BA6" t="inlineStr">
        <is>
          <t>tNTQgaMmgJ1kfSHOeGcV</t>
        </is>
      </c>
      <c r="BB6" t="inlineStr">
        <is>
          <t>g1ylbr8eHDoHlkzYJ9yA</t>
        </is>
      </c>
      <c r="BC6" t="inlineStr">
        <is>
          <t>yylJvD1vzNNWqaMeSoOn</t>
        </is>
      </c>
      <c r="BD6" t="inlineStr">
        <is>
          <t>LqPW2TZDfkkY4tE0xJAD</t>
        </is>
      </c>
      <c r="BE6" t="inlineStr">
        <is>
          <t>zpu9bIf9hG1J1AHsOHzN</t>
        </is>
      </c>
      <c r="BF6" t="inlineStr">
        <is>
          <t>sIEwoqlTfMrIFM3K0WW8</t>
        </is>
      </c>
      <c r="BG6" t="inlineStr">
        <is>
          <t>Rh3BQT2pgYh8Bw7CGJjN</t>
        </is>
      </c>
      <c r="BH6" t="inlineStr">
        <is>
          <t>xIuRWxkmPbvkJz8VrZDQ</t>
        </is>
      </c>
      <c r="BI6" t="inlineStr">
        <is>
          <t>9F4bDY8nfIgHUShu9loj</t>
        </is>
      </c>
      <c r="BJ6" t="inlineStr">
        <is>
          <t>9lofjs4SPEwbtKPgSRRr</t>
        </is>
      </c>
      <c r="BK6" t="inlineStr">
        <is>
          <t>cNp2Ko4PwUCob0pnLvGI</t>
        </is>
      </c>
      <c r="BL6" t="inlineStr">
        <is>
          <t>JGOrTH4lBxuhlRcp3iQG</t>
        </is>
      </c>
      <c r="BM6" t="inlineStr">
        <is>
          <t>kItWeMAK4SEQG7AbIff6</t>
        </is>
      </c>
      <c r="BN6" t="inlineStr">
        <is>
          <t>QMryTOMnppFt4ZITFzya</t>
        </is>
      </c>
      <c r="BO6" t="inlineStr">
        <is>
          <t>l8YoJonZuHzFpoPzFq3q</t>
        </is>
      </c>
      <c r="BP6" t="inlineStr">
        <is>
          <t>mSkoW6QooSlFEcTOsKvF</t>
        </is>
      </c>
      <c r="BQ6" t="inlineStr">
        <is>
          <t>3iHWP1m9itvn8OLHJdxo</t>
        </is>
      </c>
      <c r="BR6" t="inlineStr">
        <is>
          <t>oOo5hibEuR5G8PviSGre</t>
        </is>
      </c>
      <c r="BS6" t="inlineStr">
        <is>
          <t>kQxBuNqXtHzsUPEkX3py</t>
        </is>
      </c>
      <c r="BT6" t="inlineStr">
        <is>
          <t>ySXej8JX5iqfJu5gOCjC</t>
        </is>
      </c>
      <c r="BU6" t="inlineStr">
        <is>
          <t>6dcLEqMxk1sgyW0YH4Ai</t>
        </is>
      </c>
      <c r="BV6" t="inlineStr">
        <is>
          <t>s5D2f5lAaeCwy0JPpJ7Z</t>
        </is>
      </c>
      <c r="BW6" t="inlineStr">
        <is>
          <t>PKifgdAsnjGQXpYBvh40</t>
        </is>
      </c>
      <c r="BX6" t="inlineStr">
        <is>
          <t>tnYYgrCsHWxQDJWGR1Lo</t>
        </is>
      </c>
      <c r="BY6" t="inlineStr">
        <is>
          <t>foIqthp75SwqS7Fe4wxm</t>
        </is>
      </c>
      <c r="BZ6" t="inlineStr">
        <is>
          <t>ssGB8VMDfhjKAOWWJqWP</t>
        </is>
      </c>
      <c r="CA6" t="inlineStr">
        <is>
          <t>wnWLdkBLKyKrX0774Gzn</t>
        </is>
      </c>
      <c r="CB6" t="inlineStr">
        <is>
          <t>pxauAD6DILMcXeZEkeH6</t>
        </is>
      </c>
      <c r="CC6" t="inlineStr">
        <is>
          <t>POgK3EUaj4EiN89ajP0g</t>
        </is>
      </c>
      <c r="CD6" t="inlineStr">
        <is>
          <t>Cv9LkRdBTWbiep0Uqgjd</t>
        </is>
      </c>
      <c r="CE6" t="inlineStr">
        <is>
          <t>pRExMYod3Mv7V7oIQxKx</t>
        </is>
      </c>
      <c r="CF6" t="inlineStr">
        <is>
          <t>BngGa7S83E44UWHQc8X7</t>
        </is>
      </c>
      <c r="CG6" t="inlineStr">
        <is>
          <t>1hcEgw6T1oWLHzPv5NGo</t>
        </is>
      </c>
      <c r="CH6" t="inlineStr">
        <is>
          <t>2QqLWl8GUUtksSHwBZBr</t>
        </is>
      </c>
      <c r="CI6" t="inlineStr">
        <is>
          <t>BY5LgBowb893EMI8ZHQI</t>
        </is>
      </c>
      <c r="CJ6" t="inlineStr">
        <is>
          <t>j7l8vZJ8Yqm1BkRaBLeP</t>
        </is>
      </c>
      <c r="CK6" t="inlineStr">
        <is>
          <t>FWO5egcqPvRe6FgE3OHt</t>
        </is>
      </c>
      <c r="CL6" t="inlineStr">
        <is>
          <t>Om2CeDJ6FRIKQ7jlxCec</t>
        </is>
      </c>
      <c r="CM6" t="inlineStr">
        <is>
          <t>5gnApLED0sXrnk2G2B2m</t>
        </is>
      </c>
      <c r="CN6" t="inlineStr">
        <is>
          <t>CEwksh9M0dtOALKc06ag</t>
        </is>
      </c>
      <c r="CO6" t="inlineStr">
        <is>
          <t>RD4Fj3GqJYvF4GU6qCIy</t>
        </is>
      </c>
      <c r="CP6" t="inlineStr">
        <is>
          <t>RuVJROFTLtTdIuMhtbx6</t>
        </is>
      </c>
      <c r="CQ6" t="inlineStr">
        <is>
          <t>YyDrMplgeyC4v7SlG9RX</t>
        </is>
      </c>
      <c r="CR6" t="inlineStr">
        <is>
          <t>CiuwHOFgcCLsI2OJwBzN</t>
        </is>
      </c>
      <c r="CS6" t="inlineStr">
        <is>
          <t>5QqQ3Vg134kuDR5vMEcQ</t>
        </is>
      </c>
      <c r="CT6" t="inlineStr">
        <is>
          <t>TEbJK6F1rQzCNTfifU7s</t>
        </is>
      </c>
      <c r="CU6" t="inlineStr">
        <is>
          <t>sgECSKAep3NCZS3D3BHp</t>
        </is>
      </c>
      <c r="CV6" t="inlineStr">
        <is>
          <t>Agc2mdxDFTD5Og76AzAS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ZS98MJY7K2NJa1Q67wDo</t>
        </is>
      </c>
      <c r="B2" t="inlineStr">
        <is>
          <t>Guswjqay70gBmfZkX5d7</t>
        </is>
      </c>
      <c r="C2" t="inlineStr">
        <is>
          <t>b7Prpk14jtzpfZn1rm1B</t>
        </is>
      </c>
      <c r="D2" t="inlineStr">
        <is>
          <t>ZlgvkTdeFFEjntY44uAB</t>
        </is>
      </c>
      <c r="E2" t="inlineStr">
        <is>
          <t>5HQz64QxTS3N3tXF6enZ</t>
        </is>
      </c>
      <c r="F2" t="inlineStr">
        <is>
          <t>mEV9XDgTnuZdU858WeMX</t>
        </is>
      </c>
      <c r="G2" t="inlineStr">
        <is>
          <t>eHB8qXLawVpqfFjhDnDr</t>
        </is>
      </c>
      <c r="H2" t="inlineStr">
        <is>
          <t>iT3FRhIqZbNT6m3zwSF4</t>
        </is>
      </c>
      <c r="I2" t="inlineStr">
        <is>
          <t>m3ZQNRxAw0KNBLocamed</t>
        </is>
      </c>
      <c r="J2" t="inlineStr">
        <is>
          <t>ygmj6gt0avklbiJxm0Lf</t>
        </is>
      </c>
      <c r="K2" t="inlineStr">
        <is>
          <t>UDJZWnrQgbF13krqDUTA</t>
        </is>
      </c>
      <c r="L2" t="inlineStr">
        <is>
          <t>xsEAecVzI9rRoUkA7EQX</t>
        </is>
      </c>
      <c r="M2" t="inlineStr">
        <is>
          <t>qV1LubSWEgWi3MtV3kDn</t>
        </is>
      </c>
      <c r="N2" t="inlineStr">
        <is>
          <t>72Np71ljyVTf4ykFoxxn</t>
        </is>
      </c>
      <c r="O2" t="inlineStr">
        <is>
          <t>OVjJfsLjHgV48u4mmU7z</t>
        </is>
      </c>
      <c r="P2" t="inlineStr">
        <is>
          <t>RwBgnIT50sKoJf9PVLMW</t>
        </is>
      </c>
      <c r="Q2" t="inlineStr">
        <is>
          <t>p6f5ez3zvyDYoZZ2fBu3</t>
        </is>
      </c>
      <c r="R2" t="inlineStr">
        <is>
          <t>hGsQGOw6jsWkR14fV1dt</t>
        </is>
      </c>
      <c r="S2" t="inlineStr">
        <is>
          <t>Gg7NOO4fqxhzxxfGFd1b</t>
        </is>
      </c>
      <c r="T2" t="inlineStr">
        <is>
          <t>uOeur5urCGXhUqGpPpGf</t>
        </is>
      </c>
      <c r="U2" t="inlineStr">
        <is>
          <t>d84laFXMiRC8x47LkBnU</t>
        </is>
      </c>
      <c r="V2" t="inlineStr">
        <is>
          <t>l321NtEqSTwj7OvCxGvJ</t>
        </is>
      </c>
      <c r="W2" t="inlineStr">
        <is>
          <t>krweIfHTko0AFraG1uxu</t>
        </is>
      </c>
      <c r="X2" t="inlineStr">
        <is>
          <t>xyeztud2DFNFj47tFHj7</t>
        </is>
      </c>
      <c r="Y2" t="inlineStr">
        <is>
          <t>2qfkI1AoKaizgWuwmDL9</t>
        </is>
      </c>
      <c r="Z2" t="inlineStr">
        <is>
          <t>rJb2Uy2ZWjhvdiuDsbar</t>
        </is>
      </c>
      <c r="AA2" t="inlineStr">
        <is>
          <t>UQvSJOYLGWPQbohZRdaW</t>
        </is>
      </c>
      <c r="AB2" t="inlineStr">
        <is>
          <t>9PLVsoQj67rdz7Z4Q055</t>
        </is>
      </c>
      <c r="AC2" t="inlineStr">
        <is>
          <t>TGFvyfhJ182x2WPIzSos</t>
        </is>
      </c>
      <c r="AD2" t="inlineStr">
        <is>
          <t>bUD5HIPCWy4y4sOcwXna</t>
        </is>
      </c>
      <c r="AE2" t="inlineStr">
        <is>
          <t>kOaGUlnZFsMnIfOpYfAN</t>
        </is>
      </c>
      <c r="AF2" t="inlineStr">
        <is>
          <t>TafQ1ZXDtTFKgw3mblJj</t>
        </is>
      </c>
      <c r="AG2" t="inlineStr">
        <is>
          <t>1cZb21vbUo9FMkmf8EhP</t>
        </is>
      </c>
      <c r="AH2" t="inlineStr">
        <is>
          <t>QFSBOmd7HNUUj8khZCRj</t>
        </is>
      </c>
      <c r="AI2" t="inlineStr">
        <is>
          <t>ekw1HK9JGY1w2JA2erEd</t>
        </is>
      </c>
      <c r="AJ2" t="inlineStr">
        <is>
          <t>uudNlUVQTRMwyZpKvt1t</t>
        </is>
      </c>
      <c r="AK2" t="inlineStr">
        <is>
          <t>L5Z66GKhAK8MTsJEuFtW</t>
        </is>
      </c>
      <c r="AL2" t="inlineStr">
        <is>
          <t>WNPMJJRlSxuDippsOzGg</t>
        </is>
      </c>
      <c r="AM2" t="inlineStr">
        <is>
          <t>301mpbhBai1SlyJKbehO</t>
        </is>
      </c>
      <c r="AN2" t="inlineStr">
        <is>
          <t>wxVt0wz5hCSqPBYUnLNN</t>
        </is>
      </c>
      <c r="AO2" t="inlineStr">
        <is>
          <t>ywLUpR8uRi0vWLI66E6i</t>
        </is>
      </c>
      <c r="AP2" t="inlineStr">
        <is>
          <t>VhX00MwxIIJjzYAcSDe8</t>
        </is>
      </c>
      <c r="AQ2" t="inlineStr">
        <is>
          <t>cPTvH3NMXnSBoH3ZCKsV</t>
        </is>
      </c>
      <c r="AR2" t="inlineStr">
        <is>
          <t>rs69nZdtjfcJXsCxv87q</t>
        </is>
      </c>
      <c r="AS2" t="inlineStr">
        <is>
          <t>RZdlLD2RBp6T6zKltRQ2</t>
        </is>
      </c>
      <c r="AT2" t="inlineStr">
        <is>
          <t>Wr34m8PUWHwKWm7xPM8V</t>
        </is>
      </c>
      <c r="AU2" t="inlineStr">
        <is>
          <t>pX275LEfdXppCKbX43fu</t>
        </is>
      </c>
      <c r="AV2" t="inlineStr">
        <is>
          <t>FJ1edD1y520M6j7o5yzd</t>
        </is>
      </c>
      <c r="AW2" t="inlineStr">
        <is>
          <t>ynmnJLx9O56mesYxMmCp</t>
        </is>
      </c>
      <c r="AX2" t="inlineStr">
        <is>
          <t>eyovyeXgUteFRb5pY4bw</t>
        </is>
      </c>
      <c r="AY2" t="inlineStr">
        <is>
          <t>ssEEJuLAVXtubM4PNfAh</t>
        </is>
      </c>
      <c r="AZ2" t="inlineStr">
        <is>
          <t>Mc3BWpyHRX6N08X83sFv</t>
        </is>
      </c>
      <c r="BA2" t="inlineStr">
        <is>
          <t>cjVeMMEiUzJyNUxk3asK</t>
        </is>
      </c>
      <c r="BB2" t="inlineStr">
        <is>
          <t>cdIgOy7mX5Gm3Z9BeHVQ</t>
        </is>
      </c>
      <c r="BC2" t="inlineStr">
        <is>
          <t>MIipxVOCCFmKbZE0mFeN</t>
        </is>
      </c>
      <c r="BD2" t="inlineStr">
        <is>
          <t>yhDUnZhkLBLBVy1zmSa2</t>
        </is>
      </c>
      <c r="BE2" t="inlineStr">
        <is>
          <t>xhtR7rqBZqQT3URKUyqv</t>
        </is>
      </c>
      <c r="BF2" t="inlineStr">
        <is>
          <t>OSx86bK4x2pP5lbYNS7I</t>
        </is>
      </c>
      <c r="BG2" t="inlineStr">
        <is>
          <t>oop53lg1NcqEtBAJYm8L</t>
        </is>
      </c>
      <c r="BH2" t="inlineStr">
        <is>
          <t>1a3KpTeNmyLFHLiKGdE2</t>
        </is>
      </c>
      <c r="BI2" t="inlineStr">
        <is>
          <t>6aXdVbHIyBz9kNB5nMbJ</t>
        </is>
      </c>
      <c r="BJ2" t="inlineStr">
        <is>
          <t>5rNGNO04JPUF2eWAZZ3i</t>
        </is>
      </c>
      <c r="BK2" t="inlineStr">
        <is>
          <t>u4sw69ADKa5yADVRNbme</t>
        </is>
      </c>
      <c r="BL2" t="inlineStr">
        <is>
          <t>ovLMHrwNBSmJFQI38WNr</t>
        </is>
      </c>
      <c r="BM2" t="inlineStr">
        <is>
          <t>thYjAu36lQSOkL2aAkVa</t>
        </is>
      </c>
      <c r="BN2" t="inlineStr">
        <is>
          <t>Q8IGMSwxnYsTeWrqzLs7</t>
        </is>
      </c>
      <c r="BO2" t="inlineStr">
        <is>
          <t>vz2lmWV3qqQEfnku40lq</t>
        </is>
      </c>
      <c r="BP2" t="inlineStr">
        <is>
          <t>ZXFv4AopjTi8aIhG9UbU</t>
        </is>
      </c>
      <c r="BQ2" t="inlineStr">
        <is>
          <t>1VrgvrG18zU841TLgmuw</t>
        </is>
      </c>
      <c r="BR2" t="inlineStr">
        <is>
          <t>EzQe6PNQMatfi6QWvaJE</t>
        </is>
      </c>
      <c r="BS2" t="inlineStr">
        <is>
          <t>050NsOuJigfmgAqFMG8H</t>
        </is>
      </c>
      <c r="BT2" t="inlineStr">
        <is>
          <t>BATe1tjEF6Ht5g2FT048</t>
        </is>
      </c>
      <c r="BU2" t="inlineStr">
        <is>
          <t>N0vWvRSOosRvJzndFRs1</t>
        </is>
      </c>
      <c r="BV2" t="inlineStr">
        <is>
          <t>TVxOSzfqPR94I66iszi5</t>
        </is>
      </c>
      <c r="BW2" t="inlineStr">
        <is>
          <t>AokoPLqejcM0XCGIuFE8</t>
        </is>
      </c>
      <c r="BX2" t="inlineStr">
        <is>
          <t>HAbpaON3GzwzTSVYlr93</t>
        </is>
      </c>
      <c r="BY2" t="inlineStr">
        <is>
          <t>UOrsr7eoceuFKgpP5gyb</t>
        </is>
      </c>
      <c r="BZ2" t="inlineStr">
        <is>
          <t>cIFeZutdiNJzJeANr4gq</t>
        </is>
      </c>
      <c r="CA2" t="inlineStr">
        <is>
          <t>wvgdtLtCLdWH9GYYaFdx</t>
        </is>
      </c>
      <c r="CB2" t="inlineStr">
        <is>
          <t>hCzw9l0hf8rzfcspAbdS</t>
        </is>
      </c>
      <c r="CC2" t="inlineStr">
        <is>
          <t>YaHqtDB6ln2dyRgjXRxR</t>
        </is>
      </c>
      <c r="CD2" t="inlineStr">
        <is>
          <t>Umf2q8Zu4Us4xW6YOiyg</t>
        </is>
      </c>
      <c r="CE2" t="inlineStr">
        <is>
          <t>rICCGONUrZOrv0esqK8w</t>
        </is>
      </c>
      <c r="CF2" t="inlineStr">
        <is>
          <t>2uIAAlBmM0RQEnkYR3nP</t>
        </is>
      </c>
      <c r="CG2" t="inlineStr">
        <is>
          <t>BaPwJ3xEPX7WMsExlcNK</t>
        </is>
      </c>
      <c r="CH2" t="inlineStr">
        <is>
          <t>KOlGjwOxwthdPbjb5mRd</t>
        </is>
      </c>
      <c r="CI2" t="inlineStr">
        <is>
          <t>Sccdaha7nJsjewnJDNgy</t>
        </is>
      </c>
      <c r="CJ2" t="inlineStr">
        <is>
          <t>XjtXWa0errGRzm9YSuip</t>
        </is>
      </c>
      <c r="CK2" t="inlineStr">
        <is>
          <t>FpvoHlxLd40xhb2Wd6Ll</t>
        </is>
      </c>
      <c r="CL2" t="inlineStr">
        <is>
          <t>EsrOowS6udYAQ0mYvPKP</t>
        </is>
      </c>
      <c r="CM2" t="inlineStr">
        <is>
          <t>0u7CB3bwLS44vfkj0nQ1</t>
        </is>
      </c>
      <c r="CN2" t="inlineStr">
        <is>
          <t>EucNsrRgN1baAYSmCsPp</t>
        </is>
      </c>
      <c r="CO2" t="inlineStr">
        <is>
          <t>FKZKBMVzPEZJ7jDu0Ask</t>
        </is>
      </c>
      <c r="CP2" t="inlineStr">
        <is>
          <t>4yv8CgIZehDjlJONG7CZ</t>
        </is>
      </c>
      <c r="CQ2" t="inlineStr">
        <is>
          <t>bJCyjvBUHpuYcRTfKgIp</t>
        </is>
      </c>
      <c r="CR2" t="inlineStr">
        <is>
          <t>159oVMyTrFAXCIYziozQ</t>
        </is>
      </c>
      <c r="CS2" t="inlineStr">
        <is>
          <t>KaQrWPTp9aaHkLP0eNHh</t>
        </is>
      </c>
      <c r="CT2" t="inlineStr">
        <is>
          <t>tyHv69pDqPT87epuODBE</t>
        </is>
      </c>
      <c r="CU2" t="inlineStr">
        <is>
          <t>yaparY0TpnD7k9zQkTJB</t>
        </is>
      </c>
      <c r="CV2" t="inlineStr">
        <is>
          <t>2JSByINtNi5MGHKKh3dg</t>
        </is>
      </c>
    </row>
    <row r="3" hidden="1" s="106">
      <c r="A3" t="inlineStr">
        <is>
          <t>evtGuWjfYuW4DJKEZUsv</t>
        </is>
      </c>
      <c r="B3" t="inlineStr">
        <is>
          <t>BPK7isCqfihiqefENNBU</t>
        </is>
      </c>
      <c r="C3" t="inlineStr">
        <is>
          <t>zqFViuLjzRW0D5Zb3FUt</t>
        </is>
      </c>
      <c r="D3" t="inlineStr">
        <is>
          <t>7s9AXL8BoX517ZRCH6YI</t>
        </is>
      </c>
      <c r="E3" t="inlineStr">
        <is>
          <t>Ur3IyO1dZz8gO7Cru0lO</t>
        </is>
      </c>
      <c r="F3" t="inlineStr">
        <is>
          <t>KJeGknyaWwe0Eb9wfsEW</t>
        </is>
      </c>
      <c r="G3" t="inlineStr">
        <is>
          <t>OGEaQTTr0eCzDRDjLb8c</t>
        </is>
      </c>
      <c r="H3" t="inlineStr">
        <is>
          <t>jcy8wYdNLmFqKwsmvNE6</t>
        </is>
      </c>
      <c r="I3" t="inlineStr">
        <is>
          <t>75VzlDImjTuGqHaSuKS9</t>
        </is>
      </c>
      <c r="J3" t="inlineStr">
        <is>
          <t>Im5Wr9Z4AfnKihp862fY</t>
        </is>
      </c>
      <c r="K3" t="inlineStr">
        <is>
          <t>pS5OTl4jPHYETyD8PsIg</t>
        </is>
      </c>
      <c r="L3" t="inlineStr">
        <is>
          <t>vvZg18vm8MAuGgNAXjIX</t>
        </is>
      </c>
      <c r="M3" t="inlineStr">
        <is>
          <t>jw5gunvTbNASDG3hpdG6</t>
        </is>
      </c>
      <c r="N3" t="inlineStr">
        <is>
          <t>q6snyjnc7Og9JclTfOCT</t>
        </is>
      </c>
      <c r="O3" t="inlineStr">
        <is>
          <t>vb0epdTOGGQMNT7vdTeX</t>
        </is>
      </c>
      <c r="P3" t="inlineStr">
        <is>
          <t>8yhAm73YBmyiAEAKUERI</t>
        </is>
      </c>
      <c r="Q3" t="inlineStr">
        <is>
          <t>oybZ9ec06uO2PWPIZa9N</t>
        </is>
      </c>
      <c r="R3" t="inlineStr">
        <is>
          <t>Q5N8byvTvtum61tNiE1x</t>
        </is>
      </c>
      <c r="S3" t="inlineStr">
        <is>
          <t>qMoONDDcY4m6oBD2FoHB</t>
        </is>
      </c>
      <c r="T3" t="inlineStr">
        <is>
          <t>REJk6JT1jEzXgdLRYTDZ</t>
        </is>
      </c>
      <c r="U3" t="inlineStr">
        <is>
          <t>ZswifUnikgoWVZL6a25l</t>
        </is>
      </c>
      <c r="V3" t="inlineStr">
        <is>
          <t>nT2K7w9F9eAMj0YjWV47</t>
        </is>
      </c>
      <c r="W3" t="inlineStr">
        <is>
          <t>enZJ9tgAUp4FvtKfOFj1</t>
        </is>
      </c>
      <c r="X3" t="inlineStr">
        <is>
          <t>goDOCPt2CgWduECQv2G5</t>
        </is>
      </c>
      <c r="Y3" t="inlineStr">
        <is>
          <t>H8jAlhO5dUqJIEaaunXe</t>
        </is>
      </c>
      <c r="Z3" t="inlineStr">
        <is>
          <t>vf1etRq7snBLWXLyJ2wn</t>
        </is>
      </c>
      <c r="AA3" t="inlineStr">
        <is>
          <t>2EQDvVQ10VPKHxzp5Eqe</t>
        </is>
      </c>
      <c r="AB3" t="inlineStr">
        <is>
          <t>Kf2quXrwxowv3uDw7RCg</t>
        </is>
      </c>
      <c r="AC3" t="inlineStr">
        <is>
          <t>1Y1XIqMqA91f3P1bbQ8i</t>
        </is>
      </c>
      <c r="AD3" t="inlineStr">
        <is>
          <t>bhRmTK7KqgneLs8OOZqh</t>
        </is>
      </c>
      <c r="AE3" t="inlineStr">
        <is>
          <t>Jg4T0hkierlOlOBYEmKa</t>
        </is>
      </c>
      <c r="AF3" t="inlineStr">
        <is>
          <t>0dxMNOxkKYP73sSQu89q</t>
        </is>
      </c>
      <c r="AG3" t="inlineStr">
        <is>
          <t>b3If6AAJmDKYh9Ib5Yw2</t>
        </is>
      </c>
      <c r="AH3" t="inlineStr">
        <is>
          <t>JTkSYirCDKeTCgrL7bRL</t>
        </is>
      </c>
      <c r="AI3" t="inlineStr">
        <is>
          <t>1xyTprl3vszhSklhUmFM</t>
        </is>
      </c>
      <c r="AJ3" t="inlineStr">
        <is>
          <t>kjzMIN39bWbggvaggcJM</t>
        </is>
      </c>
      <c r="AK3" t="inlineStr">
        <is>
          <t>jczYgFqxwotZOgdAryZg</t>
        </is>
      </c>
      <c r="AL3" t="inlineStr">
        <is>
          <t>2oNVC5MkcKcawpvGKqTi</t>
        </is>
      </c>
      <c r="AM3" t="inlineStr">
        <is>
          <t>rPAiqUWV1OIjhCQiOPnZ</t>
        </is>
      </c>
      <c r="AN3" t="inlineStr">
        <is>
          <t>leevd8VIfAMNB8fKOfS8</t>
        </is>
      </c>
      <c r="AO3" t="inlineStr">
        <is>
          <t>p7h2pDqgx7bl4yjQPPX6</t>
        </is>
      </c>
      <c r="AP3" t="inlineStr">
        <is>
          <t>av8vAb3j09uXW8MSrTMI</t>
        </is>
      </c>
      <c r="AQ3" t="inlineStr">
        <is>
          <t>fkgfa20yhL8DtZPrv8Cf</t>
        </is>
      </c>
      <c r="AR3" t="inlineStr">
        <is>
          <t>2ekcdDt2CiDgi8SxsrWZ</t>
        </is>
      </c>
      <c r="AS3" t="inlineStr">
        <is>
          <t>ahYWoq4FGvoFstHvNh6L</t>
        </is>
      </c>
      <c r="AT3" t="inlineStr">
        <is>
          <t>U6f9EI4YyHZEC9ZOKLQb</t>
        </is>
      </c>
      <c r="AU3" t="inlineStr">
        <is>
          <t>A7gf60PxjCKXeNA1Csy1</t>
        </is>
      </c>
      <c r="AV3" t="inlineStr">
        <is>
          <t>GESwmVjJuB3m7aoQMBGn</t>
        </is>
      </c>
      <c r="AW3" t="inlineStr">
        <is>
          <t>D6OSbY7sO2Qk2j3lNFBt</t>
        </is>
      </c>
      <c r="AX3" t="inlineStr">
        <is>
          <t>dJb49QjlNQGH5qe71BVZ</t>
        </is>
      </c>
      <c r="AY3" t="inlineStr">
        <is>
          <t>MIuXUcRu4PqDja7zwVUo</t>
        </is>
      </c>
      <c r="AZ3" t="inlineStr">
        <is>
          <t>6DRgUzUvgwat9ORcYSTb</t>
        </is>
      </c>
      <c r="BA3" t="inlineStr">
        <is>
          <t>LWBlQMbvRscBjYY2WkaC</t>
        </is>
      </c>
      <c r="BB3" t="inlineStr">
        <is>
          <t>Yg0xmnfJPjP4gkwx6XW7</t>
        </is>
      </c>
      <c r="BC3" t="inlineStr">
        <is>
          <t>G10gChhULiEQi8QlIyFi</t>
        </is>
      </c>
      <c r="BD3" t="inlineStr">
        <is>
          <t>5ztGdbGUEuS9HSjkk8fq</t>
        </is>
      </c>
      <c r="BE3" t="inlineStr">
        <is>
          <t>3aRrpCEVcub6LFPh2kTt</t>
        </is>
      </c>
      <c r="BF3" t="inlineStr">
        <is>
          <t>7VMtjHotrzfgTfPBJr8M</t>
        </is>
      </c>
      <c r="BG3" t="inlineStr">
        <is>
          <t>qjrAhTkCLRoR7ifpX7Iv</t>
        </is>
      </c>
      <c r="BH3" t="inlineStr">
        <is>
          <t>TuLgqoT5YRwjtTpLuTkr</t>
        </is>
      </c>
      <c r="BI3" t="inlineStr">
        <is>
          <t>uAPAZ0Gbart5dZ1vE33m</t>
        </is>
      </c>
      <c r="BJ3" t="inlineStr">
        <is>
          <t>AcNfUcAua5IrTPOVp1DF</t>
        </is>
      </c>
      <c r="BK3" t="inlineStr">
        <is>
          <t>z2MxP6HOc5VLkY4T2jR2</t>
        </is>
      </c>
      <c r="BL3" t="inlineStr">
        <is>
          <t>FyYjwdemRsJqSqRWsztF</t>
        </is>
      </c>
      <c r="BM3" t="inlineStr">
        <is>
          <t>tqasJ65fDjk2MTdx9oS4</t>
        </is>
      </c>
      <c r="BN3" t="inlineStr">
        <is>
          <t>rDmEnpUPRTEDn945t4Q0</t>
        </is>
      </c>
      <c r="BO3" t="inlineStr">
        <is>
          <t>t6M7d4C98oe48evXSWkc</t>
        </is>
      </c>
      <c r="BP3" t="inlineStr">
        <is>
          <t>ZhNbhJOs7N1wWO7SqdlD</t>
        </is>
      </c>
      <c r="BQ3" t="inlineStr">
        <is>
          <t>SSOCfx3JNM3q0dwCjuEu</t>
        </is>
      </c>
      <c r="BR3" t="inlineStr">
        <is>
          <t>o0nG7XrEeo827p5EQ2Ss</t>
        </is>
      </c>
      <c r="BS3" t="inlineStr">
        <is>
          <t>Dz8Kh6lhj5fFBabdwTki</t>
        </is>
      </c>
      <c r="BT3" t="inlineStr">
        <is>
          <t>7YD0LOZbyprqlHb04FG8</t>
        </is>
      </c>
      <c r="BU3" t="inlineStr">
        <is>
          <t>BfMmuz7fL0Gg9abDdfM3</t>
        </is>
      </c>
      <c r="BV3" t="inlineStr">
        <is>
          <t>WnId2PtNq0HkISsHmHfk</t>
        </is>
      </c>
      <c r="BW3" t="inlineStr">
        <is>
          <t>2AgzTsmhyeVB8k1nioqk</t>
        </is>
      </c>
      <c r="BX3" t="inlineStr">
        <is>
          <t>QFVIRulA9Yh5PAM7pZcw</t>
        </is>
      </c>
      <c r="BY3" t="inlineStr">
        <is>
          <t>hCom2gdKsSzZKNM8qnh2</t>
        </is>
      </c>
      <c r="BZ3" t="inlineStr">
        <is>
          <t>GxsQBNx9ceI5tBClFMU6</t>
        </is>
      </c>
      <c r="CA3" t="inlineStr">
        <is>
          <t>usyddiJSNoZMMbHfVtu7</t>
        </is>
      </c>
      <c r="CB3" t="inlineStr">
        <is>
          <t>Hax2bUVBg8BrqZ6iByp5</t>
        </is>
      </c>
      <c r="CC3" t="inlineStr">
        <is>
          <t>iJYGAYvVbT2ZzKiEm03p</t>
        </is>
      </c>
      <c r="CD3" t="inlineStr">
        <is>
          <t>MQbguIYiNssqyKuTGHlX</t>
        </is>
      </c>
      <c r="CE3" t="inlineStr">
        <is>
          <t>dDJAnzATtFTWyudUnstM</t>
        </is>
      </c>
      <c r="CF3" t="inlineStr">
        <is>
          <t>IrkVsHnnsP1icUVEvH5t</t>
        </is>
      </c>
      <c r="CG3" t="inlineStr">
        <is>
          <t>abF3FFtwIBbHE6tpK3BZ</t>
        </is>
      </c>
      <c r="CH3" t="inlineStr">
        <is>
          <t>3E3IVD1vidkGahI6BzGr</t>
        </is>
      </c>
      <c r="CI3" t="inlineStr">
        <is>
          <t>F08wwG9NZdqwVP4ET41Z</t>
        </is>
      </c>
      <c r="CJ3" t="inlineStr">
        <is>
          <t>Lrka62gonfDVRUdgQmf8</t>
        </is>
      </c>
      <c r="CK3" t="inlineStr">
        <is>
          <t>dWvBJ9ppF6lxShub2VIT</t>
        </is>
      </c>
      <c r="CL3" t="inlineStr">
        <is>
          <t>4ywgTZT41ctuG8b6xxsk</t>
        </is>
      </c>
      <c r="CM3" t="inlineStr">
        <is>
          <t>hgsjggvS7YE8d7T1nOKP</t>
        </is>
      </c>
      <c r="CN3" t="inlineStr">
        <is>
          <t>DS9OHDaXz0185rzRPyOL</t>
        </is>
      </c>
      <c r="CO3" t="inlineStr">
        <is>
          <t>tBMPclfyFthzmUkbfeJ0</t>
        </is>
      </c>
      <c r="CP3" t="inlineStr">
        <is>
          <t>MrxP7jCAA9JxH96tH2VF</t>
        </is>
      </c>
      <c r="CQ3" t="inlineStr">
        <is>
          <t>8TPiUWtQ5N1VuPKZnNxF</t>
        </is>
      </c>
      <c r="CR3" t="inlineStr">
        <is>
          <t>IfapPA1ty98PphwxmeKa</t>
        </is>
      </c>
      <c r="CS3" t="inlineStr">
        <is>
          <t>Rxep7F0E2sK4SRkYC6vv</t>
        </is>
      </c>
      <c r="CT3" t="inlineStr">
        <is>
          <t>Jvnrlyqll1oozYi7Q5dE</t>
        </is>
      </c>
      <c r="CU3" t="inlineStr">
        <is>
          <t>T5frcd79WKGUCt8dya8X</t>
        </is>
      </c>
      <c r="CV3" t="inlineStr">
        <is>
          <t>yE1zEdf2pSgP2993Nvwa</t>
        </is>
      </c>
    </row>
    <row r="4" hidden="1" s="106">
      <c r="A4" t="inlineStr">
        <is>
          <t>3CVc1I08IB2WUvexVbYq</t>
        </is>
      </c>
      <c r="B4" t="inlineStr">
        <is>
          <t>4FEuyZS5iydihaVTd2Vt</t>
        </is>
      </c>
      <c r="C4" t="inlineStr">
        <is>
          <t>oL2bbwe6bQ38E9qOEtPr</t>
        </is>
      </c>
      <c r="D4" t="inlineStr">
        <is>
          <t>LVmQHyk6iZJBLW3TzO3d</t>
        </is>
      </c>
      <c r="E4" t="inlineStr">
        <is>
          <t>o8pqebO6fNbzdhxmdobm</t>
        </is>
      </c>
      <c r="F4" t="inlineStr">
        <is>
          <t>ubt3fLAg5lQXgq041oif</t>
        </is>
      </c>
      <c r="G4" t="inlineStr">
        <is>
          <t>tp6svIfQ0k9nOGFOilvs</t>
        </is>
      </c>
      <c r="H4" t="inlineStr">
        <is>
          <t>DJs3agPz9BBrvcbNbL39</t>
        </is>
      </c>
      <c r="I4" t="inlineStr">
        <is>
          <t>rk3WwuF59q3PrHAjfSla</t>
        </is>
      </c>
      <c r="J4" t="inlineStr">
        <is>
          <t>Zj91yTzk0TH0Jh6ThoSc</t>
        </is>
      </c>
      <c r="K4" t="inlineStr">
        <is>
          <t>G5v4OxfZCgYi6p6kThme</t>
        </is>
      </c>
      <c r="L4" t="inlineStr">
        <is>
          <t>bb5MY2Bohj7saazMO6gB</t>
        </is>
      </c>
      <c r="M4" t="inlineStr">
        <is>
          <t>iji4pVDYrSVT5jigv8vo</t>
        </is>
      </c>
      <c r="N4" t="inlineStr">
        <is>
          <t>IaQ7oOztZrLtN1vcnAlW</t>
        </is>
      </c>
      <c r="O4" t="inlineStr">
        <is>
          <t>89w77q6vRNprNcvIhgEy</t>
        </is>
      </c>
      <c r="P4" t="inlineStr">
        <is>
          <t>FCb3PsF4A0qWrf8xv6VL</t>
        </is>
      </c>
      <c r="Q4" t="inlineStr">
        <is>
          <t>Xrokrjg2eItGMm3MVIZa</t>
        </is>
      </c>
      <c r="R4" t="inlineStr">
        <is>
          <t>SAwiCBSuM69480C1BxKS</t>
        </is>
      </c>
      <c r="S4" t="inlineStr">
        <is>
          <t>wMopxYQ6A9PfdFn8duoq</t>
        </is>
      </c>
      <c r="T4" t="inlineStr">
        <is>
          <t>KQd2QO0IDwYGOLqyn6IV</t>
        </is>
      </c>
      <c r="U4" t="inlineStr">
        <is>
          <t>CuESLXsUEyJPLG6KxrGh</t>
        </is>
      </c>
      <c r="V4" t="inlineStr">
        <is>
          <t>N6r1Bmsr3v0fQsXTZXCj</t>
        </is>
      </c>
      <c r="W4" t="inlineStr">
        <is>
          <t>NyU1nYfgAojsQhOoIdPE</t>
        </is>
      </c>
      <c r="X4" t="inlineStr">
        <is>
          <t>udZAYPtsF4dz03ExauYv</t>
        </is>
      </c>
      <c r="Y4" t="inlineStr">
        <is>
          <t>YIRLO6EGMb8Zz9tyjBFX</t>
        </is>
      </c>
      <c r="Z4" t="inlineStr">
        <is>
          <t>Du8Q5oYtkCmBRAH3bsu5</t>
        </is>
      </c>
      <c r="AA4" t="inlineStr">
        <is>
          <t>vF5jwqk9RVbiVDzt55Le</t>
        </is>
      </c>
      <c r="AB4" t="inlineStr">
        <is>
          <t>UxKS2henxCxiPYiv7nKt</t>
        </is>
      </c>
      <c r="AC4" t="inlineStr">
        <is>
          <t>Rgwb2VAxyzJEiLQNshi6</t>
        </is>
      </c>
      <c r="AD4" t="inlineStr">
        <is>
          <t>d6zEq7xMRCCKtNByoynr</t>
        </is>
      </c>
      <c r="AE4" t="inlineStr">
        <is>
          <t>lltQJY0x0s1wUVN1QBa6</t>
        </is>
      </c>
      <c r="AF4" t="inlineStr">
        <is>
          <t>ijEKS43UXMSo36PLoTIO</t>
        </is>
      </c>
      <c r="AG4" t="inlineStr">
        <is>
          <t>ebh7g8NYsOWwqOeDLych</t>
        </is>
      </c>
      <c r="AH4" t="inlineStr">
        <is>
          <t>BvzcJxuyA8kL7pQvT6ww</t>
        </is>
      </c>
      <c r="AI4" t="inlineStr">
        <is>
          <t>WCBne1pGvf7BNCfsRHuc</t>
        </is>
      </c>
      <c r="AJ4" t="inlineStr">
        <is>
          <t>qWRT1IoYF2qbsRruAmi7</t>
        </is>
      </c>
      <c r="AK4" t="inlineStr">
        <is>
          <t>K09Mz1ZBKZGeqN76ZI2t</t>
        </is>
      </c>
      <c r="AL4" t="inlineStr">
        <is>
          <t>18vfMhJN86oQIS61CJkn</t>
        </is>
      </c>
      <c r="AM4" t="inlineStr">
        <is>
          <t>A2dvqcv8cjM7kte96j5b</t>
        </is>
      </c>
      <c r="AN4" t="inlineStr">
        <is>
          <t>0BLiN3Brlf7yvVF52wqy</t>
        </is>
      </c>
      <c r="AO4" t="inlineStr">
        <is>
          <t>zr0EpgGouigFhBl5pBLi</t>
        </is>
      </c>
      <c r="AP4" t="inlineStr">
        <is>
          <t>QUZgaBfLXLhYF40JfkRw</t>
        </is>
      </c>
      <c r="AQ4" t="inlineStr">
        <is>
          <t>lCExUEdpMZ97LCAoMkmm</t>
        </is>
      </c>
      <c r="AR4" t="inlineStr">
        <is>
          <t>9qHb1TRlM6ELXbHlF12S</t>
        </is>
      </c>
      <c r="AS4" t="inlineStr">
        <is>
          <t>V3htfEivmU0fVQOurGFt</t>
        </is>
      </c>
      <c r="AT4" t="inlineStr">
        <is>
          <t>H62HSsDryZjiDGItO7kg</t>
        </is>
      </c>
      <c r="AU4" t="inlineStr">
        <is>
          <t>Rg0dvovfnDIIOgIPohWr</t>
        </is>
      </c>
      <c r="AV4" t="inlineStr">
        <is>
          <t>kHF9XsCrQAttrVR3iavG</t>
        </is>
      </c>
      <c r="AW4" t="inlineStr">
        <is>
          <t>WHhxcDmDwJclELvLFcFC</t>
        </is>
      </c>
      <c r="AX4" t="inlineStr">
        <is>
          <t>EZNIWfzoqs6sR3AVmYnC</t>
        </is>
      </c>
      <c r="AY4" t="inlineStr">
        <is>
          <t>xziWbOEY4mVALQ63F6mz</t>
        </is>
      </c>
      <c r="AZ4" t="inlineStr">
        <is>
          <t>aA4qBvXbCYDzXNg70QBR</t>
        </is>
      </c>
      <c r="BA4" t="inlineStr">
        <is>
          <t>eySvcqxjP6HARbNa3Bzu</t>
        </is>
      </c>
      <c r="BB4" t="inlineStr">
        <is>
          <t>iWH2LVE6zsyLmGXcICbN</t>
        </is>
      </c>
      <c r="BC4" t="inlineStr">
        <is>
          <t>XzuvIOo3IvZhF11Fcm8V</t>
        </is>
      </c>
      <c r="BD4" t="inlineStr">
        <is>
          <t>z2QMPloKWse5X6He3pTL</t>
        </is>
      </c>
      <c r="BE4" t="inlineStr">
        <is>
          <t>B72j8wAxDlMff1KcITxF</t>
        </is>
      </c>
      <c r="BF4" t="inlineStr">
        <is>
          <t>uaLg6Ro06k1tcR8mwdjy</t>
        </is>
      </c>
      <c r="BG4" t="inlineStr">
        <is>
          <t>SioC89EDvsICnujlU64V</t>
        </is>
      </c>
      <c r="BH4" t="inlineStr">
        <is>
          <t>EieYlUUggbheKvL2Yc9o</t>
        </is>
      </c>
      <c r="BI4" t="inlineStr">
        <is>
          <t>OggbrdESdhZ0u59dNSYk</t>
        </is>
      </c>
      <c r="BJ4" t="inlineStr">
        <is>
          <t>IUGL8M89ZhQsY7Ze7J0G</t>
        </is>
      </c>
      <c r="BK4" t="inlineStr">
        <is>
          <t>EoctoRh6Cw044t03K4BI</t>
        </is>
      </c>
      <c r="BL4" t="inlineStr">
        <is>
          <t>GaiU0dq3OLige9JnjRVK</t>
        </is>
      </c>
      <c r="BM4" t="inlineStr">
        <is>
          <t>AT9FRmIplu08iJeKU7CF</t>
        </is>
      </c>
      <c r="BN4" t="inlineStr">
        <is>
          <t>G7I4gF8pmsbur3qHklJj</t>
        </is>
      </c>
      <c r="BO4" t="inlineStr">
        <is>
          <t>gBnfXO4om7kz4CmOITTN</t>
        </is>
      </c>
      <c r="BP4" t="inlineStr">
        <is>
          <t>Smh1slcoBm9bCw4vEmeu</t>
        </is>
      </c>
      <c r="BQ4" t="inlineStr">
        <is>
          <t>Dnz3BkrwqLaqvpsb2kCy</t>
        </is>
      </c>
      <c r="BR4" t="inlineStr">
        <is>
          <t>H24tVZtRLfYoXTqDB1kx</t>
        </is>
      </c>
      <c r="BS4" t="inlineStr">
        <is>
          <t>e9B2s6iD7AVnscaFiYAD</t>
        </is>
      </c>
      <c r="BT4" t="inlineStr">
        <is>
          <t>UlFgL8h2qoG0mpZd8OeT</t>
        </is>
      </c>
      <c r="BU4" t="inlineStr">
        <is>
          <t>Ga75pWEOoKSON94YjDNq</t>
        </is>
      </c>
      <c r="BV4" t="inlineStr">
        <is>
          <t>iiOxaocfusHkUaSKJwYa</t>
        </is>
      </c>
      <c r="BW4" t="inlineStr">
        <is>
          <t>U8mUotvre7gpR4JiFhmn</t>
        </is>
      </c>
      <c r="BX4" t="inlineStr">
        <is>
          <t>1afggUVIxAOfFkAWwVm8</t>
        </is>
      </c>
      <c r="BY4" t="inlineStr">
        <is>
          <t>Sx2xOKnhFc9KiMVnAMhO</t>
        </is>
      </c>
      <c r="BZ4" t="inlineStr">
        <is>
          <t>cs6p2T2m9p4pidiQ0Awl</t>
        </is>
      </c>
      <c r="CA4" t="inlineStr">
        <is>
          <t>a28HPoh8pcrTyFIiJpJB</t>
        </is>
      </c>
      <c r="CB4" t="inlineStr">
        <is>
          <t>jyl59L7EARmIoyqRXTpZ</t>
        </is>
      </c>
      <c r="CC4" t="inlineStr">
        <is>
          <t>QA3iwr7hOtEoMDdpsbXy</t>
        </is>
      </c>
      <c r="CD4" t="inlineStr">
        <is>
          <t>7VfHSHbg4h9zGWMdfdoC</t>
        </is>
      </c>
      <c r="CE4" t="inlineStr">
        <is>
          <t>oNY98r61NNcaqD3MCuyW</t>
        </is>
      </c>
      <c r="CF4" t="inlineStr">
        <is>
          <t>mHEKWepYSrlTCxBW3ySL</t>
        </is>
      </c>
      <c r="CG4" t="inlineStr">
        <is>
          <t>2jGHE0Z5Fls81ZSvsPfF</t>
        </is>
      </c>
      <c r="CH4" t="inlineStr">
        <is>
          <t>DZTPSy0t8AWsHadAyyer</t>
        </is>
      </c>
      <c r="CI4" t="inlineStr">
        <is>
          <t>8mSlIIkXW0djhBOHlPtc</t>
        </is>
      </c>
      <c r="CJ4" t="inlineStr">
        <is>
          <t>Ys5lOY79GJEY8wWAS5QQ</t>
        </is>
      </c>
      <c r="CK4" t="inlineStr">
        <is>
          <t>pXjXs8XbcEhAoOVU0HVc</t>
        </is>
      </c>
      <c r="CL4" t="inlineStr">
        <is>
          <t>ikF2CWoTkQTTlR2ijTSl</t>
        </is>
      </c>
      <c r="CM4" t="inlineStr">
        <is>
          <t>7w9qO8nFqBJ9dGXu3QQQ</t>
        </is>
      </c>
      <c r="CN4" t="inlineStr">
        <is>
          <t>0nVrk9IXioLvtzWyiBRq</t>
        </is>
      </c>
      <c r="CO4" t="inlineStr">
        <is>
          <t>t9mlL6hjI6BGdit2uy33</t>
        </is>
      </c>
      <c r="CP4" t="inlineStr">
        <is>
          <t>ygAWOOtKIZzij4Ww4YnL</t>
        </is>
      </c>
      <c r="CQ4" t="inlineStr">
        <is>
          <t>YdjNqfFcTngRLTcB9aE1</t>
        </is>
      </c>
      <c r="CR4" t="inlineStr">
        <is>
          <t>QEvTKnIThggXRpG2PQ19</t>
        </is>
      </c>
      <c r="CS4" t="inlineStr">
        <is>
          <t>SsPYpsLWV3hmbevPNv9v</t>
        </is>
      </c>
      <c r="CT4" t="inlineStr">
        <is>
          <t>VjCpz9dddMVhYy90CJjM</t>
        </is>
      </c>
      <c r="CU4" t="inlineStr">
        <is>
          <t>PFzvamnl04mE6MnTZrd0</t>
        </is>
      </c>
      <c r="CV4" t="inlineStr">
        <is>
          <t>T2P3ODJwLxR58vC4NsHc</t>
        </is>
      </c>
    </row>
    <row r="5">
      <c r="A5" t="inlineStr">
        <is>
          <t>ft0Q8TnvonTC1mc7mCp1</t>
        </is>
      </c>
      <c r="B5" t="inlineStr">
        <is>
          <t>K4S9vsGCg2mKP4Kjfr9A</t>
        </is>
      </c>
      <c r="C5" t="inlineStr">
        <is>
          <t>PEyl2fCv2hsgjUGDb2s6</t>
        </is>
      </c>
      <c r="D5" t="inlineStr">
        <is>
          <t>nefvuAGUzwwmdOGeISir</t>
        </is>
      </c>
      <c r="E5" t="inlineStr">
        <is>
          <t>Yk9qmYsUEzPN1FptkQ8J</t>
        </is>
      </c>
      <c r="F5" t="inlineStr">
        <is>
          <t>UL8C5v9ixNHPtcr4RdFl</t>
        </is>
      </c>
      <c r="G5" t="inlineStr">
        <is>
          <t>5BWT9lNRx0N8t699s9MV</t>
        </is>
      </c>
      <c r="H5" t="inlineStr">
        <is>
          <t>97tZ2h5n4mfb27V0LD5P</t>
        </is>
      </c>
      <c r="I5" t="inlineStr">
        <is>
          <t>vXNultpl9ZmaLqjdznwg</t>
        </is>
      </c>
      <c r="J5" t="inlineStr">
        <is>
          <t>zV2SpBsJXWzPxB0QfdXd</t>
        </is>
      </c>
      <c r="K5" t="inlineStr">
        <is>
          <t>Iev3N0KsOUpdnDCIPYes</t>
        </is>
      </c>
      <c r="L5" t="inlineStr">
        <is>
          <t>gxAjCr14xGvbpHUN0otU</t>
        </is>
      </c>
      <c r="M5" t="inlineStr">
        <is>
          <t>qYmuWalfuhhGcHdUENDx</t>
        </is>
      </c>
      <c r="N5" t="inlineStr">
        <is>
          <t>czdvmIObTcrbMqnPGLLv</t>
        </is>
      </c>
      <c r="O5" t="inlineStr">
        <is>
          <t>qGmJOGVmjHzkr2FPD2bn</t>
        </is>
      </c>
      <c r="P5" t="inlineStr">
        <is>
          <t>237GWhMD8huQUJn30SEb</t>
        </is>
      </c>
      <c r="Q5" t="inlineStr">
        <is>
          <t>RCHSlB40pJhHtQt55dyt</t>
        </is>
      </c>
      <c r="R5" t="inlineStr">
        <is>
          <t>CogTRcsubudMsvfRnC7T</t>
        </is>
      </c>
      <c r="S5" t="inlineStr">
        <is>
          <t>v3m9nIuJuCZwZbjatdcr</t>
        </is>
      </c>
      <c r="T5" t="inlineStr">
        <is>
          <t>M9vjppHq9MjwQ90xcXRj</t>
        </is>
      </c>
      <c r="U5" t="inlineStr">
        <is>
          <t>4v2v8mxEpGvfgCNY5vc4</t>
        </is>
      </c>
      <c r="V5" t="inlineStr">
        <is>
          <t>jW5yIi7PQXlvbsXUBuX2</t>
        </is>
      </c>
      <c r="W5" t="inlineStr">
        <is>
          <t>UJhMvkvnZ7XCCriZkYM6</t>
        </is>
      </c>
      <c r="X5" t="inlineStr">
        <is>
          <t>fnMk3NzbJT0tuJAhcXB6</t>
        </is>
      </c>
      <c r="Y5" t="inlineStr">
        <is>
          <t>YnaRBG39Y08UHRBjRIIw</t>
        </is>
      </c>
      <c r="Z5" t="inlineStr">
        <is>
          <t>0ISkoJhFeKDvN8o7AIvl</t>
        </is>
      </c>
      <c r="AA5" t="inlineStr">
        <is>
          <t>T5uQ7rI7hAUHHoIBdkZ2</t>
        </is>
      </c>
      <c r="AB5" t="inlineStr">
        <is>
          <t>GmiyoNY9SYPVfR3h0iyO</t>
        </is>
      </c>
      <c r="AC5" t="inlineStr">
        <is>
          <t>tkd5cRLFIdqZbZ1adyvs</t>
        </is>
      </c>
      <c r="AD5" t="inlineStr">
        <is>
          <t>ajUjaRNoZc69xqHO8Cr3</t>
        </is>
      </c>
      <c r="AE5" t="inlineStr">
        <is>
          <t>FzpwfSRvcnJ7eu76msCB</t>
        </is>
      </c>
      <c r="AF5" t="inlineStr">
        <is>
          <t>kA7Ua2uf3gg7XkGDtWXV</t>
        </is>
      </c>
      <c r="AG5" t="inlineStr">
        <is>
          <t>a8WrtFqI91vahLBK0DoR</t>
        </is>
      </c>
      <c r="AH5" t="inlineStr">
        <is>
          <t>7TnS4Z3ceiDp9Yw3Lckq</t>
        </is>
      </c>
      <c r="AI5" t="inlineStr">
        <is>
          <t>JHgtL13eHeHutmn7vGay</t>
        </is>
      </c>
      <c r="AJ5" t="inlineStr">
        <is>
          <t>EQyOR4DQ0zqcn62aKfP7</t>
        </is>
      </c>
      <c r="AK5" t="inlineStr">
        <is>
          <t>5roBAEwZcR41J4r0mNIK</t>
        </is>
      </c>
      <c r="AL5" t="inlineStr">
        <is>
          <t>MeXijxdL95SlCddpYJYG</t>
        </is>
      </c>
      <c r="AM5" t="inlineStr">
        <is>
          <t>JGsuSGDWkt3DFWUuV3Hn</t>
        </is>
      </c>
      <c r="AN5" t="inlineStr">
        <is>
          <t>7x07UEkjRd43S6ej8EHx</t>
        </is>
      </c>
      <c r="AO5" t="inlineStr">
        <is>
          <t>d4F0XYZyKxDZgFiiZ0Kd</t>
        </is>
      </c>
      <c r="AP5" t="inlineStr">
        <is>
          <t>72HT6NtNvqZq9rd3MtUz</t>
        </is>
      </c>
      <c r="AQ5" t="inlineStr">
        <is>
          <t>wVycbvwMLFU3hRy8B277</t>
        </is>
      </c>
      <c r="AR5" t="inlineStr">
        <is>
          <t>2cWMsWal0zuOX9ux2rxz</t>
        </is>
      </c>
      <c r="AS5" t="inlineStr">
        <is>
          <t>7ti87XZAakRN3RxlwshT</t>
        </is>
      </c>
      <c r="AT5" t="inlineStr">
        <is>
          <t>lPKFKPpowExbN8pZnuCz</t>
        </is>
      </c>
      <c r="AU5" t="inlineStr">
        <is>
          <t>raT1zfsFUnYwVrIghfS7</t>
        </is>
      </c>
      <c r="AV5" t="inlineStr">
        <is>
          <t>8n2eLtOBmd1OJPTcWbvc</t>
        </is>
      </c>
      <c r="AW5" t="inlineStr">
        <is>
          <t>NYrJRmEvoPBiYmpYTlKw</t>
        </is>
      </c>
      <c r="AX5" t="inlineStr">
        <is>
          <t>6tZt6oqd7a3mLqcQOoXN</t>
        </is>
      </c>
      <c r="AY5" t="inlineStr">
        <is>
          <t>bxLvyKlj4ZxNJ0MikeyF</t>
        </is>
      </c>
      <c r="AZ5" t="inlineStr">
        <is>
          <t>QKut9QYNbBpbM7ezHkSi</t>
        </is>
      </c>
      <c r="BA5" t="inlineStr">
        <is>
          <t>hNoNnoJufZ8NngQag1rT</t>
        </is>
      </c>
      <c r="BB5" t="inlineStr">
        <is>
          <t>EkpwNVgyWE8vAjUkyKwB</t>
        </is>
      </c>
      <c r="BC5" t="inlineStr">
        <is>
          <t>OTy6UhljdPfUVLcfcBzR</t>
        </is>
      </c>
      <c r="BD5" t="inlineStr">
        <is>
          <t>YgMPE5jtCiwgCzRiMQXe</t>
        </is>
      </c>
      <c r="BE5" t="inlineStr">
        <is>
          <t>L4vz7zJloNRuYJPQJGnL</t>
        </is>
      </c>
      <c r="BF5" t="inlineStr">
        <is>
          <t>xW9oZeHMgtFWP4nZjrKJ</t>
        </is>
      </c>
      <c r="BG5" t="inlineStr">
        <is>
          <t>Uap0vNzjoMkAdbOF7987</t>
        </is>
      </c>
      <c r="BH5" t="inlineStr">
        <is>
          <t>FvKPmTXV9fQLyIrnxfAl</t>
        </is>
      </c>
      <c r="BI5" t="inlineStr">
        <is>
          <t>Gcga4YdMgPi8UzBlBwtk</t>
        </is>
      </c>
      <c r="BJ5" t="inlineStr">
        <is>
          <t>j4bY2MEFy35WMbFyLkV7</t>
        </is>
      </c>
      <c r="BK5" t="inlineStr">
        <is>
          <t>mjYYfO84TXAa6sTWGfOz</t>
        </is>
      </c>
      <c r="BL5" t="inlineStr">
        <is>
          <t>FQCaoWUHdd11R4odP5Wr</t>
        </is>
      </c>
      <c r="BM5" t="inlineStr">
        <is>
          <t>h7fbCeXJqvxjpvNsEZTd</t>
        </is>
      </c>
      <c r="BN5" t="inlineStr">
        <is>
          <t>hhFWtuqkIwyaWJioEpPw</t>
        </is>
      </c>
      <c r="BO5" t="inlineStr">
        <is>
          <t>lKbIcxeiqgDH5YAt7zLm</t>
        </is>
      </c>
      <c r="BP5" t="inlineStr">
        <is>
          <t>5G3YgUQpN986MYjM5Z7J</t>
        </is>
      </c>
      <c r="BQ5" t="inlineStr">
        <is>
          <t>nk3VXvSb7YSizflkHinZ</t>
        </is>
      </c>
      <c r="BR5" t="inlineStr">
        <is>
          <t>HEA9ArXRlMlSqvuKhb7u</t>
        </is>
      </c>
      <c r="BS5" t="inlineStr">
        <is>
          <t>rBbw9yqYqNuiK4g7fRnF</t>
        </is>
      </c>
      <c r="BT5" t="inlineStr">
        <is>
          <t>iLIIoBodoEySYa7YFYXv</t>
        </is>
      </c>
      <c r="BU5" t="inlineStr">
        <is>
          <t>7XL5nJ9aejsYOGBlw544</t>
        </is>
      </c>
      <c r="BV5" t="inlineStr">
        <is>
          <t>InmxykeTUuoPdEMUCOoq</t>
        </is>
      </c>
      <c r="BW5" t="inlineStr">
        <is>
          <t>PfLZUoWbePMcKZlsa0xM</t>
        </is>
      </c>
      <c r="BX5" t="inlineStr">
        <is>
          <t>cyuxYOinQ5aWSNfLGdXI</t>
        </is>
      </c>
      <c r="BY5" t="inlineStr">
        <is>
          <t>ndx1xaj3R4CCWv0KSBdP</t>
        </is>
      </c>
      <c r="BZ5" t="inlineStr">
        <is>
          <t>Ch79SBPRI3EdSXVtYXdJ</t>
        </is>
      </c>
      <c r="CA5" t="inlineStr">
        <is>
          <t>XNX0h0V5lSjbQCjuthmn</t>
        </is>
      </c>
      <c r="CB5" t="inlineStr">
        <is>
          <t>rgD0TlzuNZrSb2kRlgO8</t>
        </is>
      </c>
      <c r="CC5" t="inlineStr">
        <is>
          <t>tdBBoA8qMBT2rWKKeEDg</t>
        </is>
      </c>
      <c r="CD5" t="inlineStr">
        <is>
          <t>YzV1Iaros7bovVdYzMeM</t>
        </is>
      </c>
      <c r="CE5" t="inlineStr">
        <is>
          <t>mfJsruLyYjmgSUliw6pY</t>
        </is>
      </c>
      <c r="CF5" t="inlineStr">
        <is>
          <t>f94BCxi3f6ZOOAkd9Zsr</t>
        </is>
      </c>
      <c r="CG5" t="inlineStr">
        <is>
          <t>EPZrweHD2kfynErckqmT</t>
        </is>
      </c>
      <c r="CH5" t="inlineStr">
        <is>
          <t>SJv5PyeA2Fhm4rsHqQvE</t>
        </is>
      </c>
      <c r="CI5" t="inlineStr">
        <is>
          <t>z2LgbTa9gu1iBwDqlUuy</t>
        </is>
      </c>
      <c r="CJ5" t="inlineStr">
        <is>
          <t>xxB2CtJWjnG2HqRHiePv</t>
        </is>
      </c>
      <c r="CK5" t="inlineStr">
        <is>
          <t>xU7nfsIz8gfxXvM1WZOH</t>
        </is>
      </c>
      <c r="CL5" t="inlineStr">
        <is>
          <t>uXWNkAgiaBYVqbCmVj6S</t>
        </is>
      </c>
      <c r="CM5" t="inlineStr">
        <is>
          <t>V7gwS8QPjEazTkqxIutW</t>
        </is>
      </c>
      <c r="CN5" t="inlineStr">
        <is>
          <t>Bayo9NkAjItB56A59ELk</t>
        </is>
      </c>
      <c r="CO5" t="inlineStr">
        <is>
          <t>nyfBp4PlkoddHQQMIC8m</t>
        </is>
      </c>
      <c r="CP5" t="inlineStr">
        <is>
          <t>TR6M66P4f9QzsBQU9RWc</t>
        </is>
      </c>
      <c r="CQ5" t="inlineStr">
        <is>
          <t>VZXuWsABw2D4eXfivzrB</t>
        </is>
      </c>
      <c r="CR5" t="inlineStr">
        <is>
          <t>Gqbkls4uY0STnYYojRCs</t>
        </is>
      </c>
      <c r="CS5" t="inlineStr">
        <is>
          <t>hF3ZpIMHPbao7iJHufmO</t>
        </is>
      </c>
      <c r="CT5" t="inlineStr">
        <is>
          <t>biRX1oiSIpFAniXTgJeQ</t>
        </is>
      </c>
      <c r="CU5" t="inlineStr">
        <is>
          <t>BzHAfzrhbqKe6RYif3sh</t>
        </is>
      </c>
      <c r="CV5" t="inlineStr">
        <is>
          <t>zopsfmWBJQLFEVHE3hYB</t>
        </is>
      </c>
    </row>
    <row r="6">
      <c r="A6" t="inlineStr">
        <is>
          <t>WcSMmOtmvyuryO8rzjf1</t>
        </is>
      </c>
      <c r="B6" t="inlineStr">
        <is>
          <t>l14wWdLsA2thKxxlYunz</t>
        </is>
      </c>
      <c r="C6" t="inlineStr">
        <is>
          <t>8MpzoJCou0xPWTal9FD6</t>
        </is>
      </c>
      <c r="D6" t="inlineStr">
        <is>
          <t>HKDLDktqkTjbBLm6dIJr</t>
        </is>
      </c>
      <c r="E6" t="inlineStr">
        <is>
          <t>9Tdge73GyOVGlXEOr1wW</t>
        </is>
      </c>
      <c r="F6" t="inlineStr">
        <is>
          <t>bSIco8e37vd2AVhir8sI</t>
        </is>
      </c>
      <c r="G6" t="inlineStr">
        <is>
          <t>gBZiStPN5UdyrPuzhyHe</t>
        </is>
      </c>
      <c r="H6" t="inlineStr">
        <is>
          <t>XULHC2G6o63cj6jrCd2S</t>
        </is>
      </c>
      <c r="I6" t="inlineStr">
        <is>
          <t>DnCB5Fn2udula6UIzy14</t>
        </is>
      </c>
      <c r="J6" t="inlineStr">
        <is>
          <t>xWznhpvaPM3eFG9Ny0YD</t>
        </is>
      </c>
      <c r="K6" t="inlineStr">
        <is>
          <t>azt4yTS9pwHWSQQmYY99</t>
        </is>
      </c>
      <c r="L6" t="inlineStr">
        <is>
          <t>Ngao9KKVT9HAIOqgtFvn</t>
        </is>
      </c>
      <c r="M6" t="inlineStr">
        <is>
          <t>nJ73Y8YMImPK8JOZqtPq</t>
        </is>
      </c>
      <c r="N6" t="inlineStr">
        <is>
          <t>N3Tf6zknUAoo0iqusyBV</t>
        </is>
      </c>
      <c r="O6" t="inlineStr">
        <is>
          <t>DGWLYfkkhR1JjvdbqTwU</t>
        </is>
      </c>
      <c r="P6" t="inlineStr">
        <is>
          <t>aiL7GaQhvWh9mbNvB3u8</t>
        </is>
      </c>
      <c r="Q6" t="inlineStr">
        <is>
          <t>adM8OpLALgzjDHVMREXR</t>
        </is>
      </c>
      <c r="R6" t="inlineStr">
        <is>
          <t>BaQv3d1b4tPA8w15Bzu5</t>
        </is>
      </c>
      <c r="S6" t="inlineStr">
        <is>
          <t>PGi4iJ2WRSaeXxyKCHQD</t>
        </is>
      </c>
      <c r="T6" t="inlineStr">
        <is>
          <t>dfzMbmDrt4Jev3LJx4ZU</t>
        </is>
      </c>
      <c r="U6" t="inlineStr">
        <is>
          <t>8AOmR8Be3WWRltAP1ihd</t>
        </is>
      </c>
      <c r="V6" t="inlineStr">
        <is>
          <t>kUHxq0HbVeFDW3NiKAoL</t>
        </is>
      </c>
      <c r="W6" t="inlineStr">
        <is>
          <t>EiOCfnZHkAaKRmPrvbLz</t>
        </is>
      </c>
      <c r="X6" t="inlineStr">
        <is>
          <t>VjM4q6TjEuy14UA0aPOR</t>
        </is>
      </c>
      <c r="Y6" t="inlineStr">
        <is>
          <t>Gt4vwGovaA6SK82pbDny</t>
        </is>
      </c>
      <c r="Z6" t="inlineStr">
        <is>
          <t>Rqlm9fQ4cE7Wif7oa4Gn</t>
        </is>
      </c>
      <c r="AA6" t="inlineStr">
        <is>
          <t>SkQuBRkCIWfsbO7hPeI8</t>
        </is>
      </c>
      <c r="AB6" t="inlineStr">
        <is>
          <t>r1snN5sGLias60TNYJBA</t>
        </is>
      </c>
      <c r="AC6" t="inlineStr">
        <is>
          <t>a34LlX2hvDA9Lfd4s3MH</t>
        </is>
      </c>
      <c r="AD6" t="inlineStr">
        <is>
          <t>ZOLclrKwXyewCMGmr9Nc</t>
        </is>
      </c>
      <c r="AE6" t="inlineStr">
        <is>
          <t>6UUjvxWir5WBM9OknuZi</t>
        </is>
      </c>
      <c r="AF6" t="inlineStr">
        <is>
          <t>WMF4wAUlPO9TCWPkJazA</t>
        </is>
      </c>
      <c r="AG6" t="inlineStr">
        <is>
          <t>eaDgF9bi6yjs9TNXiTE2</t>
        </is>
      </c>
      <c r="AH6" t="inlineStr">
        <is>
          <t>tHVbGpuialcSmflvUmfI</t>
        </is>
      </c>
      <c r="AI6" t="inlineStr">
        <is>
          <t>haoFr86yQkGNyjthxqyQ</t>
        </is>
      </c>
      <c r="AJ6" t="inlineStr">
        <is>
          <t>dNNAaWkTDyQlzM3y4uQs</t>
        </is>
      </c>
      <c r="AK6" t="inlineStr">
        <is>
          <t>KxklDS11ory0D653KpzV</t>
        </is>
      </c>
      <c r="AL6" t="inlineStr">
        <is>
          <t>SMG8zvQoKIpsElIiJQxW</t>
        </is>
      </c>
      <c r="AM6" t="inlineStr">
        <is>
          <t>vK8GEAqlGj8iVpTSGzEW</t>
        </is>
      </c>
      <c r="AN6" t="inlineStr">
        <is>
          <t>X5Kb2mapvJsbOmwsk76a</t>
        </is>
      </c>
      <c r="AO6" t="inlineStr">
        <is>
          <t>r0IhGjQ7YMsZSymRwzho</t>
        </is>
      </c>
      <c r="AP6" t="inlineStr">
        <is>
          <t>1ydp9GlcrZH2JUmmbopC</t>
        </is>
      </c>
      <c r="AQ6" t="inlineStr">
        <is>
          <t>MSFZj2OXKYMVvg7PMe9o</t>
        </is>
      </c>
      <c r="AR6" t="inlineStr">
        <is>
          <t>Yy1QfY0GPT0Gf2Gg8Ldk</t>
        </is>
      </c>
      <c r="AS6" t="inlineStr">
        <is>
          <t>m5ScQi6QGx5xZGrgGwmB</t>
        </is>
      </c>
      <c r="AT6" t="inlineStr">
        <is>
          <t>dmyCXpOlTTRPqy7Hno18</t>
        </is>
      </c>
      <c r="AU6" t="inlineStr">
        <is>
          <t>mxonlriX3aB9c4TMQNwA</t>
        </is>
      </c>
      <c r="AV6" t="inlineStr">
        <is>
          <t>by4QMzwia0WRHB7Oex8O</t>
        </is>
      </c>
      <c r="AW6" t="inlineStr">
        <is>
          <t>KAOrthrULzKQC554i309</t>
        </is>
      </c>
      <c r="AX6" t="inlineStr">
        <is>
          <t>3DXkxTK52BQxp4kZJFbT</t>
        </is>
      </c>
      <c r="AY6" t="inlineStr">
        <is>
          <t>nBmj7NKT1LBhmfeEdJNI</t>
        </is>
      </c>
      <c r="AZ6" t="inlineStr">
        <is>
          <t>GrtP3DzNmmjzCKIGelDh</t>
        </is>
      </c>
      <c r="BA6" t="inlineStr">
        <is>
          <t>OGBN2wpzJRZ3Aj4C5poq</t>
        </is>
      </c>
      <c r="BB6" t="inlineStr">
        <is>
          <t>dhXYXuXK9kpZsktJkhvA</t>
        </is>
      </c>
      <c r="BC6" t="inlineStr">
        <is>
          <t>OywlRLiB1jNQcD36AdoA</t>
        </is>
      </c>
      <c r="BD6" t="inlineStr">
        <is>
          <t>xXN3Di4xzcPl46abCNO9</t>
        </is>
      </c>
      <c r="BE6" t="inlineStr">
        <is>
          <t>1vJhv4jZbSkOK6C24LoO</t>
        </is>
      </c>
      <c r="BF6" t="inlineStr">
        <is>
          <t>aZJ82ALPXoK1AMiscCqE</t>
        </is>
      </c>
      <c r="BG6" t="inlineStr">
        <is>
          <t>lcdAPSf6q6Inns1KCkuQ</t>
        </is>
      </c>
      <c r="BH6" t="inlineStr">
        <is>
          <t>97UkYUvtDg2pYNFjskeh</t>
        </is>
      </c>
      <c r="BI6" t="inlineStr">
        <is>
          <t>Z7qilJgsxtid6XFovmEL</t>
        </is>
      </c>
      <c r="BJ6" t="inlineStr">
        <is>
          <t>085DM64uxMjeju63XbCf</t>
        </is>
      </c>
      <c r="BK6" t="inlineStr">
        <is>
          <t>zZahMEEPBbisM6WkLS9d</t>
        </is>
      </c>
      <c r="BL6" t="inlineStr">
        <is>
          <t>22L8OB9dzRjWaa1lkkVR</t>
        </is>
      </c>
      <c r="BM6" t="inlineStr">
        <is>
          <t>RU11iLIdBU0tdMkbx1FZ</t>
        </is>
      </c>
      <c r="BN6" t="inlineStr">
        <is>
          <t>nmlFV6KsgrlmfQa8bIXQ</t>
        </is>
      </c>
      <c r="BO6" t="inlineStr">
        <is>
          <t>UJmHMZBUhW7Go0ulbAzL</t>
        </is>
      </c>
      <c r="BP6" t="inlineStr">
        <is>
          <t>BwbPfwdk1FxoiToPgntx</t>
        </is>
      </c>
      <c r="BQ6" t="inlineStr">
        <is>
          <t>LjFgtznyub8QVczy4dDa</t>
        </is>
      </c>
      <c r="BR6" t="inlineStr">
        <is>
          <t>8YJp4k7H6RMBIABhibJN</t>
        </is>
      </c>
      <c r="BS6" t="inlineStr">
        <is>
          <t>5njKx29PExWnjgxLf41x</t>
        </is>
      </c>
      <c r="BT6" t="inlineStr">
        <is>
          <t>vGReci4v06AoJ6zsiLhA</t>
        </is>
      </c>
      <c r="BU6" t="inlineStr">
        <is>
          <t>LV2pfgcf6ooRnp9D9uzd</t>
        </is>
      </c>
      <c r="BV6" t="inlineStr">
        <is>
          <t>G78WtAMUDVoIusayNhuI</t>
        </is>
      </c>
      <c r="BW6" t="inlineStr">
        <is>
          <t>DA0C4gd3lGNbqNUsbtnS</t>
        </is>
      </c>
      <c r="BX6" t="inlineStr">
        <is>
          <t>ZjADXvZ8Gd1plImIK9F2</t>
        </is>
      </c>
      <c r="BY6" t="inlineStr">
        <is>
          <t>FsTonNQ53P1vY4kEV6fn</t>
        </is>
      </c>
      <c r="BZ6" t="inlineStr">
        <is>
          <t>GD0ewnlLix3huQyUgqC8</t>
        </is>
      </c>
      <c r="CA6" t="inlineStr">
        <is>
          <t>kaEHuMjXj5Amd43zkZOL</t>
        </is>
      </c>
      <c r="CB6" t="inlineStr">
        <is>
          <t>nj49yUtyxEztihyhir4V</t>
        </is>
      </c>
      <c r="CC6" t="inlineStr">
        <is>
          <t>2EjlTSpMcEK27dNCyYfv</t>
        </is>
      </c>
      <c r="CD6" t="inlineStr">
        <is>
          <t>3y2oDVWRNDfshYcpqBAD</t>
        </is>
      </c>
      <c r="CE6" t="inlineStr">
        <is>
          <t>EOdcLxlWvhN8Z5mNEzyp</t>
        </is>
      </c>
      <c r="CF6" t="inlineStr">
        <is>
          <t>XyP96jIKjScRxcr6Srm9</t>
        </is>
      </c>
      <c r="CG6" t="inlineStr">
        <is>
          <t>T6xo8wcpv9M29pgw7KHd</t>
        </is>
      </c>
      <c r="CH6" t="inlineStr">
        <is>
          <t>6lcQc4isK32BwusxdVtJ</t>
        </is>
      </c>
      <c r="CI6" t="inlineStr">
        <is>
          <t>C56Q4GJucBigAnVqDPJt</t>
        </is>
      </c>
      <c r="CJ6" t="inlineStr">
        <is>
          <t>jTTr8ZITW4JfsxeQZbSV</t>
        </is>
      </c>
      <c r="CK6" t="inlineStr">
        <is>
          <t>wqJNoUKX2fxLaOGXRwNy</t>
        </is>
      </c>
      <c r="CL6" t="inlineStr">
        <is>
          <t>fozJ4LmrT9aJJNiPm4j4</t>
        </is>
      </c>
      <c r="CM6" t="inlineStr">
        <is>
          <t>d8RijiowKYPKUF4g699n</t>
        </is>
      </c>
      <c r="CN6" t="inlineStr">
        <is>
          <t>FdLJAISqYZ5Pm6lipfJ8</t>
        </is>
      </c>
      <c r="CO6" t="inlineStr">
        <is>
          <t>97wmDZsimuIKKKVfMLBM</t>
        </is>
      </c>
      <c r="CP6" t="inlineStr">
        <is>
          <t>sPMr0Jw4bctcJJ0dcb49</t>
        </is>
      </c>
      <c r="CQ6" t="inlineStr">
        <is>
          <t>TSUxq1fnkYnmXttPjOTQ</t>
        </is>
      </c>
      <c r="CR6" t="inlineStr">
        <is>
          <t>gzTt6SOP39OKkeKHwqE3</t>
        </is>
      </c>
      <c r="CS6" t="inlineStr">
        <is>
          <t>u5S07KuMDOz4qvYc22NX</t>
        </is>
      </c>
      <c r="CT6" t="inlineStr">
        <is>
          <t>T9PV6fuOecSfagjAD44w</t>
        </is>
      </c>
      <c r="CU6" t="inlineStr">
        <is>
          <t>QBParKgTYhCdiwNP59WH</t>
        </is>
      </c>
      <c r="CV6" t="inlineStr">
        <is>
          <t>p7RCMZbOsDHb6fc86YbF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Lpe2QdCh29yZ00XMn6M4</t>
        </is>
      </c>
      <c r="B2" t="inlineStr">
        <is>
          <t>vjsKffEiuNoCDiW7nqOy</t>
        </is>
      </c>
      <c r="C2" t="inlineStr">
        <is>
          <t>lkrbE1oTtwA5O7TwvuJe</t>
        </is>
      </c>
      <c r="D2" t="inlineStr">
        <is>
          <t>2goDTDNT2ddq1cb9zvLY</t>
        </is>
      </c>
      <c r="E2" t="inlineStr">
        <is>
          <t>8cXU0u4YqcokiUhbzmhS</t>
        </is>
      </c>
      <c r="F2" t="inlineStr">
        <is>
          <t>EqQDrJMjDraxqpWFM5VN</t>
        </is>
      </c>
      <c r="G2" t="inlineStr">
        <is>
          <t>mC69v5mcyOYja4W0ak7C</t>
        </is>
      </c>
      <c r="H2" t="inlineStr">
        <is>
          <t>bVskc6Umn2EqaACgOGkS</t>
        </is>
      </c>
      <c r="I2" t="inlineStr">
        <is>
          <t>n4AKE0L33pDkWbp3uLBm</t>
        </is>
      </c>
      <c r="J2" t="inlineStr">
        <is>
          <t>DkTJn8j1usCZ45sXqw7w</t>
        </is>
      </c>
      <c r="K2" t="inlineStr">
        <is>
          <t>f1y7CYlJ3VxuYKbJ8We7</t>
        </is>
      </c>
      <c r="L2" t="inlineStr">
        <is>
          <t>CIM2ftIwG8iSxB8B4RPy</t>
        </is>
      </c>
      <c r="M2" t="inlineStr">
        <is>
          <t>k7G2FXqYVxub3r6Xlmvj</t>
        </is>
      </c>
      <c r="N2" t="inlineStr">
        <is>
          <t>MnHhLHFuK7gPmk24IgBM</t>
        </is>
      </c>
      <c r="O2" t="inlineStr">
        <is>
          <t>bBeAlluLCkOpUStHPId4</t>
        </is>
      </c>
      <c r="P2" t="inlineStr">
        <is>
          <t>Wz6madYwsWq9lr5XDATA</t>
        </is>
      </c>
      <c r="Q2" t="inlineStr">
        <is>
          <t>hEYy4PUUo0SQhwThos7L</t>
        </is>
      </c>
      <c r="R2" t="inlineStr">
        <is>
          <t>yaqesnEBSObZXcGd4Zkv</t>
        </is>
      </c>
      <c r="S2" t="inlineStr">
        <is>
          <t>tCwcFOSkU53jlpN9deSV</t>
        </is>
      </c>
      <c r="T2" t="inlineStr">
        <is>
          <t>F0LmCFKOmaLRxJgkONs0</t>
        </is>
      </c>
      <c r="U2" t="inlineStr">
        <is>
          <t>SMUWSxCYzCJkAPVGMNBK</t>
        </is>
      </c>
      <c r="V2" t="inlineStr">
        <is>
          <t>h4F9aqsuD4fp8IY0Kdi1</t>
        </is>
      </c>
      <c r="W2" t="inlineStr">
        <is>
          <t>T6siCPtSjSbjZs0P76pa</t>
        </is>
      </c>
      <c r="X2" t="inlineStr">
        <is>
          <t>Hw0wRO0uP6ThKp4bCNqv</t>
        </is>
      </c>
      <c r="Y2" t="inlineStr">
        <is>
          <t>nlbiV98NYEpJhOAIcOfB</t>
        </is>
      </c>
      <c r="Z2" t="inlineStr">
        <is>
          <t>5tQ9UAAusorjpTjrbGyn</t>
        </is>
      </c>
      <c r="AA2" t="inlineStr">
        <is>
          <t>NWnOI8egxdvb0H0BqlOr</t>
        </is>
      </c>
      <c r="AB2" t="inlineStr">
        <is>
          <t>TGEQiIHJvPSOXpMxSjay</t>
        </is>
      </c>
      <c r="AC2" t="inlineStr">
        <is>
          <t>6oPDRaOEBPKl3STwItaj</t>
        </is>
      </c>
      <c r="AD2" t="inlineStr">
        <is>
          <t>wkkajznJz5WXSrstqZqC</t>
        </is>
      </c>
      <c r="AE2" t="inlineStr">
        <is>
          <t>y44COGxt4B417kBi7HaB</t>
        </is>
      </c>
      <c r="AF2" t="inlineStr">
        <is>
          <t>7HMRiW8yduADVDivCofx</t>
        </is>
      </c>
      <c r="AG2" t="inlineStr">
        <is>
          <t>DbHNw9qzo19BqINo1ThE</t>
        </is>
      </c>
      <c r="AH2" t="inlineStr">
        <is>
          <t>2AHr6xkgy0ATjhIQIx79</t>
        </is>
      </c>
      <c r="AI2" t="inlineStr">
        <is>
          <t>i1PmP3C2xghIjPDKXVpA</t>
        </is>
      </c>
      <c r="AJ2" t="inlineStr">
        <is>
          <t>4LXPT8CpMsaF2i20XkJv</t>
        </is>
      </c>
      <c r="AK2" t="inlineStr">
        <is>
          <t>uRyXR7XBskwSckn30nKY</t>
        </is>
      </c>
      <c r="AL2" t="inlineStr">
        <is>
          <t>T0r2qxabvM2L9g0ZEgcN</t>
        </is>
      </c>
      <c r="AM2" t="inlineStr">
        <is>
          <t>sxhoM6AZwckPfuNjOmZa</t>
        </is>
      </c>
      <c r="AN2" t="inlineStr">
        <is>
          <t>EdtHfJc5PPIC189JUmfO</t>
        </is>
      </c>
      <c r="AO2" t="inlineStr">
        <is>
          <t>4PpSsT8IeYRdyx0jOVot</t>
        </is>
      </c>
      <c r="AP2" t="inlineStr">
        <is>
          <t>qmDStwu12I1M6pavYDVn</t>
        </is>
      </c>
      <c r="AQ2" t="inlineStr">
        <is>
          <t>Da0KuHOcn5NwcDr0PFR6</t>
        </is>
      </c>
      <c r="AR2" t="inlineStr">
        <is>
          <t>sLXvfIxudefV7D1GaEdI</t>
        </is>
      </c>
      <c r="AS2" t="inlineStr">
        <is>
          <t>W65kOrZOW550NL3HXqT2</t>
        </is>
      </c>
      <c r="AT2" t="inlineStr">
        <is>
          <t>xk0LbUjoB3yirjlwZjCj</t>
        </is>
      </c>
      <c r="AU2" t="inlineStr">
        <is>
          <t>0ZSdDVPnpeEN5P9pEgfa</t>
        </is>
      </c>
      <c r="AV2" t="inlineStr">
        <is>
          <t>9jHFDmEoME7PiQ1ETsRC</t>
        </is>
      </c>
      <c r="AW2" t="inlineStr">
        <is>
          <t>YjKjL1nef6WB5yFP2NKo</t>
        </is>
      </c>
      <c r="AX2" t="inlineStr">
        <is>
          <t>IAsVyEdpwiOqb7INczr2</t>
        </is>
      </c>
      <c r="AY2" t="inlineStr">
        <is>
          <t>bPC5PttSiL7NGU5wF39o</t>
        </is>
      </c>
      <c r="AZ2" t="inlineStr">
        <is>
          <t>R04Qw6O05IfqbF4GnerR</t>
        </is>
      </c>
      <c r="BA2" t="inlineStr">
        <is>
          <t>z6TTUHrNDTSuNQe8YeK8</t>
        </is>
      </c>
      <c r="BB2" t="inlineStr">
        <is>
          <t>JaJK7pAotglH7PI3l7iQ</t>
        </is>
      </c>
      <c r="BC2" t="inlineStr">
        <is>
          <t>fhqUPNC7qBe8tzF55t1f</t>
        </is>
      </c>
      <c r="BD2" t="inlineStr">
        <is>
          <t>r45pUKz5FrGOavZluYDh</t>
        </is>
      </c>
      <c r="BE2" t="inlineStr">
        <is>
          <t>CnaSLRB3U8EssgjQU9AC</t>
        </is>
      </c>
      <c r="BF2" t="inlineStr">
        <is>
          <t>DSP3Y5QlYZR2h6pfYaIA</t>
        </is>
      </c>
      <c r="BG2" t="inlineStr">
        <is>
          <t>VEY0Lo1QPkSonbfdSvCN</t>
        </is>
      </c>
      <c r="BH2" t="inlineStr">
        <is>
          <t>FnNHJlYFRRstx2wf8ngS</t>
        </is>
      </c>
      <c r="BI2" t="inlineStr">
        <is>
          <t>7bsJyRY5luTIoNl4Vt77</t>
        </is>
      </c>
      <c r="BJ2" t="inlineStr">
        <is>
          <t>4WGsyM0t4mo6MSy56Qx7</t>
        </is>
      </c>
      <c r="BK2" t="inlineStr">
        <is>
          <t>gIVxOgQWm29z9gHoxbJ1</t>
        </is>
      </c>
      <c r="BL2" t="inlineStr">
        <is>
          <t>HTPJNy3ZfX4P5TbVeCzW</t>
        </is>
      </c>
      <c r="BM2" t="inlineStr">
        <is>
          <t>5UUuUv2BTzEA7sGBHfSG</t>
        </is>
      </c>
      <c r="BN2" t="inlineStr">
        <is>
          <t>BqJMXROhYxEBTmC5Kgfi</t>
        </is>
      </c>
      <c r="BO2" t="inlineStr">
        <is>
          <t>LIuvp5PaN2To8clBkWnQ</t>
        </is>
      </c>
      <c r="BP2" t="inlineStr">
        <is>
          <t>DE8lNyzkjWoAj63bwIwB</t>
        </is>
      </c>
      <c r="BQ2" t="inlineStr">
        <is>
          <t>4XsyXjlqdwHDUm5OKsGg</t>
        </is>
      </c>
      <c r="BR2" t="inlineStr">
        <is>
          <t>LOW0XOFzoQaL5fP7h1xO</t>
        </is>
      </c>
      <c r="BS2" t="inlineStr">
        <is>
          <t>TXxNIdpYFSIvIyV2Tar9</t>
        </is>
      </c>
      <c r="BT2" t="inlineStr">
        <is>
          <t>T97XEDGeHIPcyqtYHKMU</t>
        </is>
      </c>
      <c r="BU2" t="inlineStr">
        <is>
          <t>DHWoyqlkECyiKFDGUFs7</t>
        </is>
      </c>
      <c r="BV2" t="inlineStr">
        <is>
          <t>29B7uFmN1r00eQJbVYF6</t>
        </is>
      </c>
      <c r="BW2" t="inlineStr">
        <is>
          <t>pJ8wOimgPtfoPcwOsPY7</t>
        </is>
      </c>
      <c r="BX2" t="inlineStr">
        <is>
          <t>KRNbrTlKKrth98aWnhuP</t>
        </is>
      </c>
      <c r="BY2" t="inlineStr">
        <is>
          <t>ip1pfyUndk0q38nJdoWw</t>
        </is>
      </c>
      <c r="BZ2" t="inlineStr">
        <is>
          <t>E4c8dmYutvXppvn03JTK</t>
        </is>
      </c>
      <c r="CA2" t="inlineStr">
        <is>
          <t>iLrl55SawT9JpsSGREVz</t>
        </is>
      </c>
      <c r="CB2" t="inlineStr">
        <is>
          <t>eVVjNiuOURuOZlsS4Xpx</t>
        </is>
      </c>
      <c r="CC2" t="inlineStr">
        <is>
          <t>S96NVuIS22iXTMBBLvfL</t>
        </is>
      </c>
      <c r="CD2" t="inlineStr">
        <is>
          <t>UhRCvO0LD7HIRZCgvp0p</t>
        </is>
      </c>
      <c r="CE2" t="inlineStr">
        <is>
          <t>qCJASoyldwxHETr10HHD</t>
        </is>
      </c>
      <c r="CF2" t="inlineStr">
        <is>
          <t>bk8tbwFCjAC32llccjZp</t>
        </is>
      </c>
      <c r="CG2" t="inlineStr">
        <is>
          <t>GoWSKTUuifyPYKSUpkcO</t>
        </is>
      </c>
      <c r="CH2" t="inlineStr">
        <is>
          <t>oUGBWIA8kjQ02tnSyngL</t>
        </is>
      </c>
      <c r="CI2" t="inlineStr">
        <is>
          <t>hThENLfpUyKsuFnUG2QA</t>
        </is>
      </c>
      <c r="CJ2" t="inlineStr">
        <is>
          <t>DY6a7ORzJCSjAXOaWaBA</t>
        </is>
      </c>
      <c r="CK2" t="inlineStr">
        <is>
          <t>lVd4iBt7BqS2OUFHfp1X</t>
        </is>
      </c>
      <c r="CL2" t="inlineStr">
        <is>
          <t>e9I2cMW9y64oCBB3sKwx</t>
        </is>
      </c>
      <c r="CM2" t="inlineStr">
        <is>
          <t>gQLL9MW8dq8rznb7esAi</t>
        </is>
      </c>
      <c r="CN2" t="inlineStr">
        <is>
          <t>Tx2iZvcHRkcCXn1Bs4rF</t>
        </is>
      </c>
      <c r="CO2" t="inlineStr">
        <is>
          <t>SakpXJe42RCghNwsoAPt</t>
        </is>
      </c>
      <c r="CP2" t="inlineStr">
        <is>
          <t>BJr4vOYgCrYj32GvZLpZ</t>
        </is>
      </c>
      <c r="CQ2" t="inlineStr">
        <is>
          <t>AHWT15GRVcbN3ADORT95</t>
        </is>
      </c>
      <c r="CR2" t="inlineStr">
        <is>
          <t>rHr0WvN9wE5ca3INgzgf</t>
        </is>
      </c>
      <c r="CS2" t="inlineStr">
        <is>
          <t>LRAaZDag1DkPDMdH5GIC</t>
        </is>
      </c>
      <c r="CT2" t="inlineStr">
        <is>
          <t>9vC1Uiupokh3vDQq1rjl</t>
        </is>
      </c>
      <c r="CU2" t="inlineStr">
        <is>
          <t>3KmWphO6mnxmWuQKpyXC</t>
        </is>
      </c>
      <c r="CV2" t="inlineStr">
        <is>
          <t>0KdrMA8zxtoeTXesoiQI</t>
        </is>
      </c>
    </row>
    <row r="3" hidden="1" s="106">
      <c r="A3" t="inlineStr">
        <is>
          <t>IIu7JyFSwZ0VU9n0NhBz</t>
        </is>
      </c>
      <c r="B3" t="inlineStr">
        <is>
          <t>rqzm9mJ9pRKsD6Dt1DA4</t>
        </is>
      </c>
      <c r="C3" t="inlineStr">
        <is>
          <t>AaS4lDj0yLxET09S6wPs</t>
        </is>
      </c>
      <c r="D3" t="inlineStr">
        <is>
          <t>gKXfIxKJhL0mwPAKZPdT</t>
        </is>
      </c>
      <c r="E3" t="inlineStr">
        <is>
          <t>8ccfSFxXapzomIgV03Fd</t>
        </is>
      </c>
      <c r="F3" t="inlineStr">
        <is>
          <t>EiwS89QvaS5VdV3Av34o</t>
        </is>
      </c>
      <c r="G3" t="inlineStr">
        <is>
          <t>P4KCYIXqEYpaF6hAij7s</t>
        </is>
      </c>
      <c r="H3" t="inlineStr">
        <is>
          <t>i97E8lSEK5bmMFVQjT3F</t>
        </is>
      </c>
      <c r="I3" t="inlineStr">
        <is>
          <t>nakh6MSWoIeRbuojfVgY</t>
        </is>
      </c>
      <c r="J3" t="inlineStr">
        <is>
          <t>8li6riWuUSEdImB7JUx4</t>
        </is>
      </c>
      <c r="K3" t="inlineStr">
        <is>
          <t>YoAXPJNgGHPyChDrzWMp</t>
        </is>
      </c>
      <c r="L3" t="inlineStr">
        <is>
          <t>jO4CkxyAuHNClinFUZP6</t>
        </is>
      </c>
      <c r="M3" t="inlineStr">
        <is>
          <t>odYgRLOgzi6xxfrPZPdH</t>
        </is>
      </c>
      <c r="N3" t="inlineStr">
        <is>
          <t>TfGIuyYnvWVh1vsfyISk</t>
        </is>
      </c>
      <c r="O3" t="inlineStr">
        <is>
          <t>Z9DQaouPeju8sGkyMdW4</t>
        </is>
      </c>
      <c r="P3" t="inlineStr">
        <is>
          <t>miPIznlUUtihxLu5PK6F</t>
        </is>
      </c>
      <c r="Q3" t="inlineStr">
        <is>
          <t>OUBVolrNnRwolXIX1XU4</t>
        </is>
      </c>
      <c r="R3" t="inlineStr">
        <is>
          <t>UBWF37p2tiyFySxYrff6</t>
        </is>
      </c>
      <c r="S3" t="inlineStr">
        <is>
          <t>Y7u6vLl9iGngVUMIlIwc</t>
        </is>
      </c>
      <c r="T3" t="inlineStr">
        <is>
          <t>HZtMZJypQv0ZOVB0I8N1</t>
        </is>
      </c>
      <c r="U3" t="inlineStr">
        <is>
          <t>H4N1IR81OxB4bX6zyiQm</t>
        </is>
      </c>
      <c r="V3" t="inlineStr">
        <is>
          <t>fXHonZYlVSv3KL2yeS95</t>
        </is>
      </c>
      <c r="W3" t="inlineStr">
        <is>
          <t>w5ZZiVnBNVhz0h1xHfKq</t>
        </is>
      </c>
      <c r="X3" t="inlineStr">
        <is>
          <t>iDVslFvlmCRPttb2yajq</t>
        </is>
      </c>
      <c r="Y3" t="inlineStr">
        <is>
          <t>uZAvp8pDit75dSLSCdR0</t>
        </is>
      </c>
      <c r="Z3" t="inlineStr">
        <is>
          <t>tqXnSUqNrHezEvtXsq0Q</t>
        </is>
      </c>
      <c r="AA3" t="inlineStr">
        <is>
          <t>41dJ1gXRQsXWytiIlQtv</t>
        </is>
      </c>
      <c r="AB3" t="inlineStr">
        <is>
          <t>QuNfsHaUIbmsJzKMBbvN</t>
        </is>
      </c>
      <c r="AC3" t="inlineStr">
        <is>
          <t>HsifzJva8bWdtuvMqJkB</t>
        </is>
      </c>
      <c r="AD3" t="inlineStr">
        <is>
          <t>10bjhiZVDwwl0Z71nGIl</t>
        </is>
      </c>
      <c r="AE3" t="inlineStr">
        <is>
          <t>Ij3QPrIma2v9DaioPjl2</t>
        </is>
      </c>
      <c r="AF3" t="inlineStr">
        <is>
          <t>wlyW01yD5lxR57tqjNNL</t>
        </is>
      </c>
      <c r="AG3" t="inlineStr">
        <is>
          <t>Oxz6QV5Lgq9hkiqZjqdQ</t>
        </is>
      </c>
      <c r="AH3" t="inlineStr">
        <is>
          <t>CrnvfaKQHPBKnypP1VH1</t>
        </is>
      </c>
      <c r="AI3" t="inlineStr">
        <is>
          <t>HseKns2EUcVXefTNMn6u</t>
        </is>
      </c>
      <c r="AJ3" t="inlineStr">
        <is>
          <t>5r3phLqvpUlnXQbzHVt3</t>
        </is>
      </c>
      <c r="AK3" t="inlineStr">
        <is>
          <t>DWwpySl7kD3nJIpejuoC</t>
        </is>
      </c>
      <c r="AL3" t="inlineStr">
        <is>
          <t>xlN2QIa8gRLkDIkG1Tih</t>
        </is>
      </c>
      <c r="AM3" t="inlineStr">
        <is>
          <t>aisO1DmOPLKSd8OMwI55</t>
        </is>
      </c>
      <c r="AN3" t="inlineStr">
        <is>
          <t>qyQF9jW1nbWNGrEEKfx5</t>
        </is>
      </c>
      <c r="AO3" t="inlineStr">
        <is>
          <t>KrXMQmBr39c2c2Mh6j2d</t>
        </is>
      </c>
      <c r="AP3" t="inlineStr">
        <is>
          <t>Z9t2yj9vSCoV8kiDqtad</t>
        </is>
      </c>
      <c r="AQ3" t="inlineStr">
        <is>
          <t>EifZma6MtBcPwmbxFg98</t>
        </is>
      </c>
      <c r="AR3" t="inlineStr">
        <is>
          <t>cOkWKM3MqZOnpLaZRT23</t>
        </is>
      </c>
      <c r="AS3" t="inlineStr">
        <is>
          <t>sWCM1LezptyB9f1g7Ijx</t>
        </is>
      </c>
      <c r="AT3" t="inlineStr">
        <is>
          <t>jmgXmMtCcSMKaNav4bnV</t>
        </is>
      </c>
      <c r="AU3" t="inlineStr">
        <is>
          <t>qVt6091zDaLsd5jCZsXt</t>
        </is>
      </c>
      <c r="AV3" t="inlineStr">
        <is>
          <t>UpIkNFQbd6C0rUOZkcqU</t>
        </is>
      </c>
      <c r="AW3" t="inlineStr">
        <is>
          <t>CWSkrE98WQ2aqmJfxxwa</t>
        </is>
      </c>
      <c r="AX3" t="inlineStr">
        <is>
          <t>tHOxh8qhT1tjBVOQ8HsY</t>
        </is>
      </c>
      <c r="AY3" t="inlineStr">
        <is>
          <t>5AVsZprZOdtLVrTrN6iE</t>
        </is>
      </c>
      <c r="AZ3" t="inlineStr">
        <is>
          <t>C7acfVgIOGl3IiGbgj1Z</t>
        </is>
      </c>
      <c r="BA3" t="inlineStr">
        <is>
          <t>EG4FEsf8r4iWDlAnQKpA</t>
        </is>
      </c>
      <c r="BB3" t="inlineStr">
        <is>
          <t>NxTVPyTMr0T9zYoDgJKx</t>
        </is>
      </c>
      <c r="BC3" t="inlineStr">
        <is>
          <t>vobg7KBIqIdY2pXsAVyG</t>
        </is>
      </c>
      <c r="BD3" t="inlineStr">
        <is>
          <t>KQWirawbd1ufTQ03V7Oy</t>
        </is>
      </c>
      <c r="BE3" t="inlineStr">
        <is>
          <t>rWnuG43HefSZk2VYokVQ</t>
        </is>
      </c>
      <c r="BF3" t="inlineStr">
        <is>
          <t>S9t9u2rM9hNoUnwQg4LL</t>
        </is>
      </c>
      <c r="BG3" t="inlineStr">
        <is>
          <t>HNrRBnYzsbKuWGuxxJQL</t>
        </is>
      </c>
      <c r="BH3" t="inlineStr">
        <is>
          <t>3fZANESOeAcRHltbcjDM</t>
        </is>
      </c>
      <c r="BI3" t="inlineStr">
        <is>
          <t>iYqFpOzLsZqhWwloEwUW</t>
        </is>
      </c>
      <c r="BJ3" t="inlineStr">
        <is>
          <t>xYktc8OCiyEegzIQIa9Z</t>
        </is>
      </c>
      <c r="BK3" t="inlineStr">
        <is>
          <t>swCC0XZ5BXuxHRYTDrVp</t>
        </is>
      </c>
      <c r="BL3" t="inlineStr">
        <is>
          <t>r2gGeXEap7xU9pM2TMf2</t>
        </is>
      </c>
      <c r="BM3" t="inlineStr">
        <is>
          <t>DEPrOt8YKCUJMGygMP6W</t>
        </is>
      </c>
      <c r="BN3" t="inlineStr">
        <is>
          <t>1qVT9K6zOpVDWNhWvW8o</t>
        </is>
      </c>
      <c r="BO3" t="inlineStr">
        <is>
          <t>CqusJEm2rsz1vQnCeYwi</t>
        </is>
      </c>
      <c r="BP3" t="inlineStr">
        <is>
          <t>MNDjh1Cv93p7xdJPdWT1</t>
        </is>
      </c>
      <c r="BQ3" t="inlineStr">
        <is>
          <t>haDamafGoDsxWVNdwPBQ</t>
        </is>
      </c>
      <c r="BR3" t="inlineStr">
        <is>
          <t>z3qI6mCNj2nBc0giFFy1</t>
        </is>
      </c>
      <c r="BS3" t="inlineStr">
        <is>
          <t>f1E5cJi218CMoMNf66KR</t>
        </is>
      </c>
      <c r="BT3" t="inlineStr">
        <is>
          <t>ute58vrtyNxWkZwnueMC</t>
        </is>
      </c>
      <c r="BU3" t="inlineStr">
        <is>
          <t>qhsJj7c0WGc6NI7mV9PR</t>
        </is>
      </c>
      <c r="BV3" t="inlineStr">
        <is>
          <t>hWMXxSokGqkE2SVKI1E8</t>
        </is>
      </c>
      <c r="BW3" t="inlineStr">
        <is>
          <t>v2wr0DyubtHmsRXK4OeH</t>
        </is>
      </c>
      <c r="BX3" t="inlineStr">
        <is>
          <t>IIY62GR0ObMpynC407m6</t>
        </is>
      </c>
      <c r="BY3" t="inlineStr">
        <is>
          <t>u2JPHqaU0weN2zlQG38i</t>
        </is>
      </c>
      <c r="BZ3" t="inlineStr">
        <is>
          <t>ZnA3slqCWJVYWkc7Pgbz</t>
        </is>
      </c>
      <c r="CA3" t="inlineStr">
        <is>
          <t>JcXx8kbWloCpbuP9LNcm</t>
        </is>
      </c>
      <c r="CB3" t="inlineStr">
        <is>
          <t>1hxBFgEtPVsxfPCJ1qPR</t>
        </is>
      </c>
      <c r="CC3" t="inlineStr">
        <is>
          <t>ZlgFXfPqmsenl1eCJw1g</t>
        </is>
      </c>
      <c r="CD3" t="inlineStr">
        <is>
          <t>0kjrCx2Uv9E9yWIyhr4b</t>
        </is>
      </c>
      <c r="CE3" t="inlineStr">
        <is>
          <t>dNFVtV26rYuPcQFuRsN4</t>
        </is>
      </c>
      <c r="CF3" t="inlineStr">
        <is>
          <t>KdIqjW6ns3jPHc7txDXm</t>
        </is>
      </c>
      <c r="CG3" t="inlineStr">
        <is>
          <t>vUnb237ftKoUFZro6orA</t>
        </is>
      </c>
      <c r="CH3" t="inlineStr">
        <is>
          <t>iPISPnP0FVuLIsqy26vb</t>
        </is>
      </c>
      <c r="CI3" t="inlineStr">
        <is>
          <t>P6fXiIXTIsQEWR8K5H55</t>
        </is>
      </c>
      <c r="CJ3" t="inlineStr">
        <is>
          <t>yKab098xJeS64gh5QJMb</t>
        </is>
      </c>
      <c r="CK3" t="inlineStr">
        <is>
          <t>xEI78d6vfj9n3cpGogJ5</t>
        </is>
      </c>
      <c r="CL3" t="inlineStr">
        <is>
          <t>lfylVdRyKWDoDHOQy92b</t>
        </is>
      </c>
      <c r="CM3" t="inlineStr">
        <is>
          <t>GtOrigjTmLHCDpVbQMBy</t>
        </is>
      </c>
      <c r="CN3" t="inlineStr">
        <is>
          <t>7F57xebXuxAajXO9yl3h</t>
        </is>
      </c>
      <c r="CO3" t="inlineStr">
        <is>
          <t>Kowi87ac71bqsfoqq2Wo</t>
        </is>
      </c>
      <c r="CP3" t="inlineStr">
        <is>
          <t>BWZHpP15gra0DtTP7Eva</t>
        </is>
      </c>
      <c r="CQ3" t="inlineStr">
        <is>
          <t>MdJTlp7RTyk3o5ILLqyE</t>
        </is>
      </c>
      <c r="CR3" t="inlineStr">
        <is>
          <t>4DlcOqlqs4vcJGgvE7zz</t>
        </is>
      </c>
      <c r="CS3" t="inlineStr">
        <is>
          <t>XHgAV548GgpCyaD6nqXN</t>
        </is>
      </c>
      <c r="CT3" t="inlineStr">
        <is>
          <t>h3JxRBsIQakOdjISBlfI</t>
        </is>
      </c>
      <c r="CU3" t="inlineStr">
        <is>
          <t>iyctjN3cHYMMsNLKhwv0</t>
        </is>
      </c>
      <c r="CV3" t="inlineStr">
        <is>
          <t>DiUQxZDiqMeUX5PmzzOy</t>
        </is>
      </c>
    </row>
    <row r="4" hidden="1" s="106">
      <c r="A4" t="inlineStr">
        <is>
          <t>x3qdObj1hLo59wPb3Fj7</t>
        </is>
      </c>
      <c r="B4" t="inlineStr">
        <is>
          <t>1FGe1fx1GdtLnyGvEkAu</t>
        </is>
      </c>
      <c r="C4" t="inlineStr">
        <is>
          <t>O3AOMVMJbeUL1CsMsS8v</t>
        </is>
      </c>
      <c r="D4" t="inlineStr">
        <is>
          <t>05zwAlh03SmHolVkxbHG</t>
        </is>
      </c>
      <c r="E4" t="inlineStr">
        <is>
          <t>KBbsazrk3yqU9KRiBOxB</t>
        </is>
      </c>
      <c r="F4" t="inlineStr">
        <is>
          <t>8SKF6ZOVe3uDLBGRfg3p</t>
        </is>
      </c>
      <c r="G4" t="inlineStr">
        <is>
          <t>Jpzwvjb3Pyda1WeOM6Hc</t>
        </is>
      </c>
      <c r="H4" t="inlineStr">
        <is>
          <t>ruKbZLpsGWDGzWoIPxEY</t>
        </is>
      </c>
      <c r="I4" t="inlineStr">
        <is>
          <t>s8inYBKPsTEvGxUl9z4U</t>
        </is>
      </c>
      <c r="J4" t="inlineStr">
        <is>
          <t>x9YHSWPV03SrSAAiQkTH</t>
        </is>
      </c>
      <c r="K4" t="inlineStr">
        <is>
          <t>7Pu2FQcbfoNuiNLPe77E</t>
        </is>
      </c>
      <c r="L4" t="inlineStr">
        <is>
          <t>GcOMwLTxvguS5Ihw1OzU</t>
        </is>
      </c>
      <c r="M4" t="inlineStr">
        <is>
          <t>iU9OuBF3MYSPNAqyJwc8</t>
        </is>
      </c>
      <c r="N4" t="inlineStr">
        <is>
          <t>htsu9oPXN0wIUWugAliE</t>
        </is>
      </c>
      <c r="O4" t="inlineStr">
        <is>
          <t>UbbzDauAeP5N6lt0feop</t>
        </is>
      </c>
      <c r="P4" t="inlineStr">
        <is>
          <t>40psV3iW640CAN9wmgVo</t>
        </is>
      </c>
      <c r="Q4" t="inlineStr">
        <is>
          <t>0AJPi0Eq9dCKGIgT6JYM</t>
        </is>
      </c>
      <c r="R4" t="inlineStr">
        <is>
          <t>BJZkmEW9m33T6L8W9Tth</t>
        </is>
      </c>
      <c r="S4" t="inlineStr">
        <is>
          <t>Vyd3R5sbmNMTLFRH6bQp</t>
        </is>
      </c>
      <c r="T4" t="inlineStr">
        <is>
          <t>qG7C2JdwdELHZmaOzems</t>
        </is>
      </c>
      <c r="U4" t="inlineStr">
        <is>
          <t>WIoMj7FPaJrAPGLkB51T</t>
        </is>
      </c>
      <c r="V4" t="inlineStr">
        <is>
          <t>sRkIP0Psb5XtGJtM1fuQ</t>
        </is>
      </c>
      <c r="W4" t="inlineStr">
        <is>
          <t>BO6gmjabPcZe7DVmX9PI</t>
        </is>
      </c>
      <c r="X4" t="inlineStr">
        <is>
          <t>XzVEN9aiJBnUbBaAyhw8</t>
        </is>
      </c>
      <c r="Y4" t="inlineStr">
        <is>
          <t>QdAbLEsHnOsG7l5tKWCi</t>
        </is>
      </c>
      <c r="Z4" t="inlineStr">
        <is>
          <t>PCYRjYYaybYsAap8iaqp</t>
        </is>
      </c>
      <c r="AA4" t="inlineStr">
        <is>
          <t>olYsWYL4fQPEzymcPVYm</t>
        </is>
      </c>
      <c r="AB4" t="inlineStr">
        <is>
          <t>iquTGDx2waUklbzIvtbf</t>
        </is>
      </c>
      <c r="AC4" t="inlineStr">
        <is>
          <t>JWcEPQNI4vwcnr08d87R</t>
        </is>
      </c>
      <c r="AD4" t="inlineStr">
        <is>
          <t>1GU89KuZv98NvXiAGLrd</t>
        </is>
      </c>
      <c r="AE4" t="inlineStr">
        <is>
          <t>9oYSqRmiGsQ5Qo6AZIKz</t>
        </is>
      </c>
      <c r="AF4" t="inlineStr">
        <is>
          <t>LXfNpQF0AEweeBZcdZtO</t>
        </is>
      </c>
      <c r="AG4" t="inlineStr">
        <is>
          <t>XXYe5JmDWup5L2HMepyX</t>
        </is>
      </c>
      <c r="AH4" t="inlineStr">
        <is>
          <t>XI1UfYgFxue9iffcUf6V</t>
        </is>
      </c>
      <c r="AI4" t="inlineStr">
        <is>
          <t>Xd7N73VKguG8ozPoDku0</t>
        </is>
      </c>
      <c r="AJ4" t="inlineStr">
        <is>
          <t>eFVgFUk29udel5JOVQOA</t>
        </is>
      </c>
      <c r="AK4" t="inlineStr">
        <is>
          <t>vKX7OqDEX4bODqsntO1W</t>
        </is>
      </c>
      <c r="AL4" t="inlineStr">
        <is>
          <t>DINgdN4linxHzSzbzHOV</t>
        </is>
      </c>
      <c r="AM4" t="inlineStr">
        <is>
          <t>NZ7WGo77NvtPwwEklirP</t>
        </is>
      </c>
      <c r="AN4" t="inlineStr">
        <is>
          <t>p4XYZ07ltyuf9XblVku2</t>
        </is>
      </c>
      <c r="AO4" t="inlineStr">
        <is>
          <t>6jrWSh7PrsGOkt6yFAy2</t>
        </is>
      </c>
      <c r="AP4" t="inlineStr">
        <is>
          <t>Jf1x3WyAyKEBRpa5KDlw</t>
        </is>
      </c>
      <c r="AQ4" t="inlineStr">
        <is>
          <t>dsSheWgF69YWxmKazfLO</t>
        </is>
      </c>
      <c r="AR4" t="inlineStr">
        <is>
          <t>buDQD4cercRN7tTObDfU</t>
        </is>
      </c>
      <c r="AS4" t="inlineStr">
        <is>
          <t>oH4AAYP1z0iJ7jcTswAa</t>
        </is>
      </c>
      <c r="AT4" t="inlineStr">
        <is>
          <t>2tHt3jOtOH0kBZlVSYrK</t>
        </is>
      </c>
      <c r="AU4" t="inlineStr">
        <is>
          <t>6zZvkomXuMf9GYA8nq04</t>
        </is>
      </c>
      <c r="AV4" t="inlineStr">
        <is>
          <t>dUMnakllINencdCWolmD</t>
        </is>
      </c>
      <c r="AW4" t="inlineStr">
        <is>
          <t>zd0MEyd5cCxyrqC4W5y5</t>
        </is>
      </c>
      <c r="AX4" t="inlineStr">
        <is>
          <t>wanVtlL7v2Emx8IxOw81</t>
        </is>
      </c>
      <c r="AY4" t="inlineStr">
        <is>
          <t>tDjUvPwew7yuSr5xXqrv</t>
        </is>
      </c>
      <c r="AZ4" t="inlineStr">
        <is>
          <t>WpnmfJtrPB32ei9cwump</t>
        </is>
      </c>
      <c r="BA4" t="inlineStr">
        <is>
          <t>uMI100iLJ6DAMmkcrsMV</t>
        </is>
      </c>
      <c r="BB4" t="inlineStr">
        <is>
          <t>7WAI2qVde915y94LNHux</t>
        </is>
      </c>
      <c r="BC4" t="inlineStr">
        <is>
          <t>4f0q4zmPqtcnbxEHmm3Q</t>
        </is>
      </c>
      <c r="BD4" t="inlineStr">
        <is>
          <t>UPIhdV1BUrXPi0gXCvQx</t>
        </is>
      </c>
      <c r="BE4" t="inlineStr">
        <is>
          <t>cQbQ0YReFGC2VC51tEj3</t>
        </is>
      </c>
      <c r="BF4" t="inlineStr">
        <is>
          <t>3Zh4IbG9adu7aAXdKV55</t>
        </is>
      </c>
      <c r="BG4" t="inlineStr">
        <is>
          <t>N8gskRI15KyMdGxEpMxH</t>
        </is>
      </c>
      <c r="BH4" t="inlineStr">
        <is>
          <t>zDutszzs3cCN2cZzMpkd</t>
        </is>
      </c>
      <c r="BI4" t="inlineStr">
        <is>
          <t>GnC6Si8zrG9xIYUza9yT</t>
        </is>
      </c>
      <c r="BJ4" t="inlineStr">
        <is>
          <t>eJiSf6mTcVdksU871Gmu</t>
        </is>
      </c>
      <c r="BK4" t="inlineStr">
        <is>
          <t>fC1hAMj79fKAXrz8etdq</t>
        </is>
      </c>
      <c r="BL4" t="inlineStr">
        <is>
          <t>mV4n1oO18WjaUnOj3N08</t>
        </is>
      </c>
      <c r="BM4" t="inlineStr">
        <is>
          <t>UcadMG1TCCYbPyIcB9p8</t>
        </is>
      </c>
      <c r="BN4" t="inlineStr">
        <is>
          <t>ZTff7uuZvPaVxGawTJEH</t>
        </is>
      </c>
      <c r="BO4" t="inlineStr">
        <is>
          <t>RhFVXy7CzZ4ADhjD9II3</t>
        </is>
      </c>
      <c r="BP4" t="inlineStr">
        <is>
          <t>54W4E8IshNirneiquPxb</t>
        </is>
      </c>
      <c r="BQ4" t="inlineStr">
        <is>
          <t>xlcuY9DflxNe1scgLtjL</t>
        </is>
      </c>
      <c r="BR4" t="inlineStr">
        <is>
          <t>gO2GG3Oqaemklqo9VTl2</t>
        </is>
      </c>
      <c r="BS4" t="inlineStr">
        <is>
          <t>E8aAR8Rom5YeQ30g8CZu</t>
        </is>
      </c>
      <c r="BT4" t="inlineStr">
        <is>
          <t>PluytSPD3z4bduUOE527</t>
        </is>
      </c>
      <c r="BU4" t="inlineStr">
        <is>
          <t>LvgDeSon4TYPOSgm0igU</t>
        </is>
      </c>
      <c r="BV4" t="inlineStr">
        <is>
          <t>7jRuek86BMNieAU8JQwN</t>
        </is>
      </c>
      <c r="BW4" t="inlineStr">
        <is>
          <t>hM4NGm2Ni4gxgHL5BvLz</t>
        </is>
      </c>
      <c r="BX4" t="inlineStr">
        <is>
          <t>aPEcxbymssdjYo8I7LgA</t>
        </is>
      </c>
      <c r="BY4" t="inlineStr">
        <is>
          <t>KdLpIW1roCiT5fEoa6k1</t>
        </is>
      </c>
      <c r="BZ4" t="inlineStr">
        <is>
          <t>xbPbsYvTfbFYCRngt7PV</t>
        </is>
      </c>
      <c r="CA4" t="inlineStr">
        <is>
          <t>ODvDeitya4JWfZJlsoso</t>
        </is>
      </c>
      <c r="CB4" t="inlineStr">
        <is>
          <t>f5D75lzV5X6uNvNFxmyg</t>
        </is>
      </c>
      <c r="CC4" t="inlineStr">
        <is>
          <t>aYbsKOLwjKFotSPiFShN</t>
        </is>
      </c>
      <c r="CD4" t="inlineStr">
        <is>
          <t>XP0Hg8So1xiKayftxian</t>
        </is>
      </c>
      <c r="CE4" t="inlineStr">
        <is>
          <t>mTagtphPEqqB9rE1saKo</t>
        </is>
      </c>
      <c r="CF4" t="inlineStr">
        <is>
          <t>fl7hvqJNJcmFpHP0g9gr</t>
        </is>
      </c>
      <c r="CG4" t="inlineStr">
        <is>
          <t>e64h6oouRWwjV8p7ygbG</t>
        </is>
      </c>
      <c r="CH4" t="inlineStr">
        <is>
          <t>VHmYpVzmbxrHBnZjuEPe</t>
        </is>
      </c>
      <c r="CI4" t="inlineStr">
        <is>
          <t>q3jb4FW6SjJUUa19yNF0</t>
        </is>
      </c>
      <c r="CJ4" t="inlineStr">
        <is>
          <t>tCa5Yel3dRWZbKXY7EvP</t>
        </is>
      </c>
      <c r="CK4" t="inlineStr">
        <is>
          <t>vjYJhMxrUsp1OYZ5X2mT</t>
        </is>
      </c>
      <c r="CL4" t="inlineStr">
        <is>
          <t>k2CAy8J1ejLcyMX0flxy</t>
        </is>
      </c>
      <c r="CM4" t="inlineStr">
        <is>
          <t>ARKRDFcdiLLLUcUmkko8</t>
        </is>
      </c>
      <c r="CN4" t="inlineStr">
        <is>
          <t>cEYSfXhDcW47IfAqHBUB</t>
        </is>
      </c>
      <c r="CO4" t="inlineStr">
        <is>
          <t>LWrZU4W8x36HSqi2pvjd</t>
        </is>
      </c>
      <c r="CP4" t="inlineStr">
        <is>
          <t>j5Gy7yycHd0dxjSdcOon</t>
        </is>
      </c>
      <c r="CQ4" t="inlineStr">
        <is>
          <t>kr49TI3wxtR55CTtyyuN</t>
        </is>
      </c>
      <c r="CR4" t="inlineStr">
        <is>
          <t>7ULbFkVYgbT9AbpNyr0y</t>
        </is>
      </c>
      <c r="CS4" t="inlineStr">
        <is>
          <t>mJnZw7RMb9Q73ZWITZqO</t>
        </is>
      </c>
      <c r="CT4" t="inlineStr">
        <is>
          <t>s4aQK35jqYWWQoqpdaE7</t>
        </is>
      </c>
      <c r="CU4" t="inlineStr">
        <is>
          <t>IaUapjFQjNA6IflWWj2Z</t>
        </is>
      </c>
      <c r="CV4" t="inlineStr">
        <is>
          <t>0cjpESshTzBVpzqZ5VMR</t>
        </is>
      </c>
    </row>
    <row r="5">
      <c r="A5" t="inlineStr">
        <is>
          <t>5mrHLLbu2Vr3sW31nwfj</t>
        </is>
      </c>
      <c r="B5" t="inlineStr">
        <is>
          <t>LD3SdfezPrCUXAsTFln7</t>
        </is>
      </c>
      <c r="C5" t="inlineStr">
        <is>
          <t>ZfPRBzdjwjCMNEd9iWfq</t>
        </is>
      </c>
      <c r="D5" t="inlineStr">
        <is>
          <t>wAw1K4iidJ3NfshXZaDk</t>
        </is>
      </c>
      <c r="E5" t="inlineStr">
        <is>
          <t>Miyd26J2mzCTFdENq7Js</t>
        </is>
      </c>
      <c r="F5" t="inlineStr">
        <is>
          <t>qYJOg4i1qONMbzcLjHyt</t>
        </is>
      </c>
      <c r="G5" t="inlineStr">
        <is>
          <t>sUWXpuxURI6QDFdtkB6Y</t>
        </is>
      </c>
      <c r="H5" t="inlineStr">
        <is>
          <t>WedIl7rtZTUlLX2ARU4F</t>
        </is>
      </c>
      <c r="I5" t="inlineStr">
        <is>
          <t>ovJuiYXSE54V0YcT5qPa</t>
        </is>
      </c>
      <c r="J5" t="inlineStr">
        <is>
          <t>1EaVlBgTqTjvtcsXM0JF</t>
        </is>
      </c>
      <c r="K5" t="inlineStr">
        <is>
          <t>JYxlq2gVOT473YE36S0x</t>
        </is>
      </c>
      <c r="L5" t="inlineStr">
        <is>
          <t>2jmEGjbjQKh2b3Uuq4hU</t>
        </is>
      </c>
      <c r="M5" t="inlineStr">
        <is>
          <t>baTIJ4D314ZAjOeLT3mc</t>
        </is>
      </c>
      <c r="N5" t="inlineStr">
        <is>
          <t>ruw6LUjzwoBrphtQ5vuK</t>
        </is>
      </c>
      <c r="O5" t="inlineStr">
        <is>
          <t>dvvGmjZZi4hXJMxelimL</t>
        </is>
      </c>
      <c r="P5" t="inlineStr">
        <is>
          <t>FEm7uG6kaBd0d4sZ7RX7</t>
        </is>
      </c>
      <c r="Q5" t="inlineStr">
        <is>
          <t>oHL386NhqbE0PkStr8cn</t>
        </is>
      </c>
      <c r="R5" t="inlineStr">
        <is>
          <t>CWqsLHX2jjEMtNVbCd68</t>
        </is>
      </c>
      <c r="S5" t="inlineStr">
        <is>
          <t>8PN3wNxz5rQ5RjSbIhtJ</t>
        </is>
      </c>
      <c r="T5" t="inlineStr">
        <is>
          <t>7IPuRZfglErLF1BGdkiM</t>
        </is>
      </c>
      <c r="U5" t="inlineStr">
        <is>
          <t>RoiGpaSHimTTfHRqmSIh</t>
        </is>
      </c>
      <c r="V5" t="inlineStr">
        <is>
          <t>jEEglOSBTVWgiG4EpSps</t>
        </is>
      </c>
      <c r="W5" t="inlineStr">
        <is>
          <t>RdbcIEJ2NA5bPixHy0Yx</t>
        </is>
      </c>
      <c r="X5" t="inlineStr">
        <is>
          <t>QZDFM5SCYxPckbud1s6U</t>
        </is>
      </c>
      <c r="Y5" t="inlineStr">
        <is>
          <t>NloWdY3gKjKjwh8wm4V4</t>
        </is>
      </c>
      <c r="Z5" t="inlineStr">
        <is>
          <t>DO7AvZ1B6lFsiLYQVQjI</t>
        </is>
      </c>
      <c r="AA5" t="inlineStr">
        <is>
          <t>K0h1NvrpAlXdD5V6SYSx</t>
        </is>
      </c>
      <c r="AB5" t="inlineStr">
        <is>
          <t>XvZBkTmpXTtHhTRf25Ek</t>
        </is>
      </c>
      <c r="AC5" t="inlineStr">
        <is>
          <t>YJc6XwEMIMofyRqZO6IF</t>
        </is>
      </c>
      <c r="AD5" t="inlineStr">
        <is>
          <t>zLToTQ6A9JJcoiilb6z3</t>
        </is>
      </c>
      <c r="AE5" t="inlineStr">
        <is>
          <t>MWQt3MxbjBgudfT3r5Y6</t>
        </is>
      </c>
      <c r="AF5" t="inlineStr">
        <is>
          <t>3QTKV19dUyJTIEnpD8M4</t>
        </is>
      </c>
      <c r="AG5" t="inlineStr">
        <is>
          <t>FXWAZLQM5d2haWB6TTMT</t>
        </is>
      </c>
      <c r="AH5" t="inlineStr">
        <is>
          <t>hsCulDehIkvzXn0lA9Ze</t>
        </is>
      </c>
      <c r="AI5" t="inlineStr">
        <is>
          <t>xZWEZ4u6FyRumWXo4pp7</t>
        </is>
      </c>
      <c r="AJ5" t="inlineStr">
        <is>
          <t>Mg0gckrfbPvFouKfgYJL</t>
        </is>
      </c>
      <c r="AK5" t="inlineStr">
        <is>
          <t>gf2hv9LqqGphusTRoEqn</t>
        </is>
      </c>
      <c r="AL5" t="inlineStr">
        <is>
          <t>9VINkXzGNhFByJA9deEO</t>
        </is>
      </c>
      <c r="AM5" t="inlineStr">
        <is>
          <t>ET4WQvXDWvEgKljMW6sz</t>
        </is>
      </c>
      <c r="AN5" t="inlineStr">
        <is>
          <t>tiMpC5gvW0xQOShp6VnG</t>
        </is>
      </c>
      <c r="AO5" t="inlineStr">
        <is>
          <t>cYfhJ3cGGBNrjhDdwDpN</t>
        </is>
      </c>
      <c r="AP5" t="inlineStr">
        <is>
          <t>zeuMVLXlqXe8grj1jzuO</t>
        </is>
      </c>
      <c r="AQ5" t="inlineStr">
        <is>
          <t>Bb65MAccJZuRRih6aqRl</t>
        </is>
      </c>
      <c r="AR5" t="inlineStr">
        <is>
          <t>QoRWAzNz8D6JOCKs1KSZ</t>
        </is>
      </c>
      <c r="AS5" t="inlineStr">
        <is>
          <t>0LeTmMGX6YEjXyksIbpW</t>
        </is>
      </c>
      <c r="AT5" t="inlineStr">
        <is>
          <t>yzSokAkovMxim3WVnFrv</t>
        </is>
      </c>
      <c r="AU5" t="inlineStr">
        <is>
          <t>Vu3fNAP491HjVmHEMHTI</t>
        </is>
      </c>
      <c r="AV5" t="inlineStr">
        <is>
          <t>xOqf50oxuSWfddL3sqZS</t>
        </is>
      </c>
      <c r="AW5" t="inlineStr">
        <is>
          <t>0QCv03sAHpVatHn1TuOQ</t>
        </is>
      </c>
      <c r="AX5" t="inlineStr">
        <is>
          <t>U7TBFGba1srn0gUKQHlg</t>
        </is>
      </c>
      <c r="AY5" t="inlineStr">
        <is>
          <t>lYLcSrQNE3s4ix3Jthpu</t>
        </is>
      </c>
      <c r="AZ5" t="inlineStr">
        <is>
          <t>LH55yFuNLPU7bCGFFffr</t>
        </is>
      </c>
      <c r="BA5" t="inlineStr">
        <is>
          <t>jcuuCjGIpSlVmKFvEcOS</t>
        </is>
      </c>
      <c r="BB5" t="inlineStr">
        <is>
          <t>078l9cwZ2STa7xmyBcog</t>
        </is>
      </c>
      <c r="BC5" t="inlineStr">
        <is>
          <t>JXmm7qhc3mhtW1G6GP10</t>
        </is>
      </c>
      <c r="BD5" t="inlineStr">
        <is>
          <t>Co4SOMr0Zg0cE0j9xv8u</t>
        </is>
      </c>
      <c r="BE5" t="inlineStr">
        <is>
          <t>42A5sp3OoavqWnkvjBaT</t>
        </is>
      </c>
      <c r="BF5" t="inlineStr">
        <is>
          <t>nCWaJbOZOhNGaUYzMXKH</t>
        </is>
      </c>
      <c r="BG5" t="inlineStr">
        <is>
          <t>O1emtBGgz9xboOguCBWW</t>
        </is>
      </c>
      <c r="BH5" t="inlineStr">
        <is>
          <t>P8Brhj7b9gSWem0ufGVq</t>
        </is>
      </c>
      <c r="BI5" t="inlineStr">
        <is>
          <t>Ak5v30Zb43XSDiKMqhxr</t>
        </is>
      </c>
      <c r="BJ5" t="inlineStr">
        <is>
          <t>0e0tbq7F5pQPvVrUNAEx</t>
        </is>
      </c>
      <c r="BK5" t="inlineStr">
        <is>
          <t>1oturiNxMPKGhfFRuUZn</t>
        </is>
      </c>
      <c r="BL5" t="inlineStr">
        <is>
          <t>XgfAESpsKU8ftpbnur0d</t>
        </is>
      </c>
      <c r="BM5" t="inlineStr">
        <is>
          <t>OgjiXKCV5tVc5X8ZKUL0</t>
        </is>
      </c>
      <c r="BN5" t="inlineStr">
        <is>
          <t>DgaJzhCSlo1cfTd7aOQf</t>
        </is>
      </c>
      <c r="BO5" t="inlineStr">
        <is>
          <t>EBTzSgovk9uubGFogmKC</t>
        </is>
      </c>
      <c r="BP5" t="inlineStr">
        <is>
          <t>Hah4qLlOSC3uMzMn4lqx</t>
        </is>
      </c>
      <c r="BQ5" t="inlineStr">
        <is>
          <t>o8EntaNTDXyqbIizChp7</t>
        </is>
      </c>
      <c r="BR5" t="inlineStr">
        <is>
          <t>RX402NAxznlMWbAAMjog</t>
        </is>
      </c>
      <c r="BS5" t="inlineStr">
        <is>
          <t>vFZLuE8TeoibM4Mvvet8</t>
        </is>
      </c>
      <c r="BT5" t="inlineStr">
        <is>
          <t>avRWvexT3chtsF652Fjx</t>
        </is>
      </c>
      <c r="BU5" t="inlineStr">
        <is>
          <t>m9tlEiagSvaKgna0U0yf</t>
        </is>
      </c>
      <c r="BV5" t="inlineStr">
        <is>
          <t>Haw9E3ZCATTQS0qnZGiq</t>
        </is>
      </c>
      <c r="BW5" t="inlineStr">
        <is>
          <t>RJZ92FQgvahVT5o1PJr4</t>
        </is>
      </c>
      <c r="BX5" t="inlineStr">
        <is>
          <t>aHXv1i2HBrzJHNWyV6Bi</t>
        </is>
      </c>
      <c r="BY5" t="inlineStr">
        <is>
          <t>2wOc791uKW324Qw6bnra</t>
        </is>
      </c>
      <c r="BZ5" t="inlineStr">
        <is>
          <t>ehMAROPes6Nt70dajtf6</t>
        </is>
      </c>
      <c r="CA5" t="inlineStr">
        <is>
          <t>1UgBzdb1dmejASXTY83X</t>
        </is>
      </c>
      <c r="CB5" t="inlineStr">
        <is>
          <t>HT4dyfxX5GxCDAbP8QBz</t>
        </is>
      </c>
      <c r="CC5" t="inlineStr">
        <is>
          <t>EFnNEXCJP2wB0jt6HmsM</t>
        </is>
      </c>
      <c r="CD5" t="inlineStr">
        <is>
          <t>fAECxsMcLBO9bbXg7CiX</t>
        </is>
      </c>
      <c r="CE5" t="inlineStr">
        <is>
          <t>wCbUqn3FiCCeFzzAgbKz</t>
        </is>
      </c>
      <c r="CF5" t="inlineStr">
        <is>
          <t>pHy9eEjW9srnGVl6xuR0</t>
        </is>
      </c>
      <c r="CG5" t="inlineStr">
        <is>
          <t>5MySt90gTf3iDtcaQmK1</t>
        </is>
      </c>
      <c r="CH5" t="inlineStr">
        <is>
          <t>yCUoWkgwV6ja1hnzY7cM</t>
        </is>
      </c>
      <c r="CI5" t="inlineStr">
        <is>
          <t>7a3jK2iKuKd6eZfHiOUn</t>
        </is>
      </c>
      <c r="CJ5" t="inlineStr">
        <is>
          <t>4CGr1lsvfaNZwktCvmFo</t>
        </is>
      </c>
      <c r="CK5" t="inlineStr">
        <is>
          <t>rrmcUIkxnBin8126N5Pm</t>
        </is>
      </c>
      <c r="CL5" t="inlineStr">
        <is>
          <t>l20bGqRYhwpA5m1PopWP</t>
        </is>
      </c>
      <c r="CM5" t="inlineStr">
        <is>
          <t>ONrADaisDR8hz4WvQ6GO</t>
        </is>
      </c>
      <c r="CN5" t="inlineStr">
        <is>
          <t>6NKb5EVEGDiFQaDGMhq7</t>
        </is>
      </c>
      <c r="CO5" t="inlineStr">
        <is>
          <t>kTfV1mFy5d50cj1FoU11</t>
        </is>
      </c>
      <c r="CP5" t="inlineStr">
        <is>
          <t>dQTIi6G1mkC1E4f7KzEp</t>
        </is>
      </c>
      <c r="CQ5" t="inlineStr">
        <is>
          <t>spjJLv7ycGK2UiEBnbVy</t>
        </is>
      </c>
      <c r="CR5" t="inlineStr">
        <is>
          <t>PgiL6nDNVKsQrhjMxGUj</t>
        </is>
      </c>
      <c r="CS5" t="inlineStr">
        <is>
          <t>sHOQ2ukF4obsZPrqSS19</t>
        </is>
      </c>
      <c r="CT5" t="inlineStr">
        <is>
          <t>tUu8DsdwxGVQLjoZ3X8t</t>
        </is>
      </c>
      <c r="CU5" t="inlineStr">
        <is>
          <t>Q2B76HQWs9yTFCm58HZR</t>
        </is>
      </c>
      <c r="CV5" t="inlineStr">
        <is>
          <t>yN1GZwL5l3mY1K7Kth4u</t>
        </is>
      </c>
    </row>
    <row r="6">
      <c r="A6" t="inlineStr">
        <is>
          <t>ACTdj4XMNNR7cbvdH0o0</t>
        </is>
      </c>
      <c r="B6" t="inlineStr">
        <is>
          <t>qfT7xFn7c0jOreUk3RTw</t>
        </is>
      </c>
      <c r="C6" t="inlineStr">
        <is>
          <t>SIyQy3DxOnyV6woRbmCJ</t>
        </is>
      </c>
      <c r="D6" t="inlineStr">
        <is>
          <t>bA4fReHSLdxZ3Bu46L2z</t>
        </is>
      </c>
      <c r="E6" t="inlineStr">
        <is>
          <t>zqcXCdkzw5JNVg029lGv</t>
        </is>
      </c>
      <c r="F6" t="inlineStr">
        <is>
          <t>tqYy7fWAAZKOUw36WzcU</t>
        </is>
      </c>
      <c r="G6" t="inlineStr">
        <is>
          <t>FeQBbo54kEBv2ralgxRD</t>
        </is>
      </c>
      <c r="H6" t="inlineStr">
        <is>
          <t>28PXvOBD5tjs4sQP71sR</t>
        </is>
      </c>
      <c r="I6" t="inlineStr">
        <is>
          <t>KcTRaBk5ckXBFtF0d1cv</t>
        </is>
      </c>
      <c r="J6" t="inlineStr">
        <is>
          <t>vWIDFSO0l9cvH3Nsl8C1</t>
        </is>
      </c>
      <c r="K6" t="inlineStr">
        <is>
          <t>rQgayfPRKNy0Ad9Z09jQ</t>
        </is>
      </c>
      <c r="L6" t="inlineStr">
        <is>
          <t>UT9MUItLFHkCbITCbwnT</t>
        </is>
      </c>
      <c r="M6" t="inlineStr">
        <is>
          <t>Ks9SsfNljYmSiKvEXQGG</t>
        </is>
      </c>
      <c r="N6" t="inlineStr">
        <is>
          <t>fjopKpiBY3i6mJi2FpuP</t>
        </is>
      </c>
      <c r="O6" t="inlineStr">
        <is>
          <t>tFDTCEbZ8DjwqAkbm0aQ</t>
        </is>
      </c>
      <c r="P6" t="inlineStr">
        <is>
          <t>8ls4cWw23RuEaM4M7haf</t>
        </is>
      </c>
      <c r="Q6" t="inlineStr">
        <is>
          <t>91wd8GPJvfiezYvmeEmM</t>
        </is>
      </c>
      <c r="R6" t="inlineStr">
        <is>
          <t>ascR3iHyiojGsHrVgylo</t>
        </is>
      </c>
      <c r="S6" t="inlineStr">
        <is>
          <t>LDk158yJpYF42i8z40D8</t>
        </is>
      </c>
      <c r="T6" t="inlineStr">
        <is>
          <t>DH0GThRKMgK9JgOAN91g</t>
        </is>
      </c>
      <c r="U6" t="inlineStr">
        <is>
          <t>d8qtOcXH2RhskHtFH4QS</t>
        </is>
      </c>
      <c r="V6" t="inlineStr">
        <is>
          <t>MbOlzeJkGZ3D9zXrXD4Y</t>
        </is>
      </c>
      <c r="W6" t="inlineStr">
        <is>
          <t>KAbhquInR42apiJAETlV</t>
        </is>
      </c>
      <c r="X6" t="inlineStr">
        <is>
          <t>taON6IqRPBLVvLsHXxPE</t>
        </is>
      </c>
      <c r="Y6" t="inlineStr">
        <is>
          <t>gV9QFisYpPhEwWN3vT11</t>
        </is>
      </c>
      <c r="Z6" t="inlineStr">
        <is>
          <t>Xyb9EujcLuln6Z2U8lf4</t>
        </is>
      </c>
      <c r="AA6" t="inlineStr">
        <is>
          <t>M5o9J9hIk1puHHmjmE17</t>
        </is>
      </c>
      <c r="AB6" t="inlineStr">
        <is>
          <t>eskHpzD9K5eDZog4wgMp</t>
        </is>
      </c>
      <c r="AC6" t="inlineStr">
        <is>
          <t>UOpW41RKYsvBEatiULJG</t>
        </is>
      </c>
      <c r="AD6" t="inlineStr">
        <is>
          <t>qsy2z2hlQ1yivR8OHiLq</t>
        </is>
      </c>
      <c r="AE6" t="inlineStr">
        <is>
          <t>2kQ6AihVzQpgFG20gxsm</t>
        </is>
      </c>
      <c r="AF6" t="inlineStr">
        <is>
          <t>vIf47QktWwYRto9utxWc</t>
        </is>
      </c>
      <c r="AG6" t="inlineStr">
        <is>
          <t>4CPrwjQTvrZJglU3JpJL</t>
        </is>
      </c>
      <c r="AH6" t="inlineStr">
        <is>
          <t>6xrT43gAJ8XPpPWuFwLo</t>
        </is>
      </c>
      <c r="AI6" t="inlineStr">
        <is>
          <t>GE4EnOHXwE3Y3y6tzLjx</t>
        </is>
      </c>
      <c r="AJ6" t="inlineStr">
        <is>
          <t>FHIxG3QcOY0kIGvCEUOz</t>
        </is>
      </c>
      <c r="AK6" t="inlineStr">
        <is>
          <t>gUzznMfMbfIPCjqVAPyG</t>
        </is>
      </c>
      <c r="AL6" t="inlineStr">
        <is>
          <t>jZqGGzEwUmookOxIUMB0</t>
        </is>
      </c>
      <c r="AM6" t="inlineStr">
        <is>
          <t>X63G0GqjKZSDsgB6otWw</t>
        </is>
      </c>
      <c r="AN6" t="inlineStr">
        <is>
          <t>NqH1ZwHlSQNzPYuaeNth</t>
        </is>
      </c>
      <c r="AO6" t="inlineStr">
        <is>
          <t>eyG9gXHVZrJllNaYicoc</t>
        </is>
      </c>
      <c r="AP6" t="inlineStr">
        <is>
          <t>hqJSPFqptNTDG5ERvI5E</t>
        </is>
      </c>
      <c r="AQ6" t="inlineStr">
        <is>
          <t>X9ZNlczAEKryNLvmH29E</t>
        </is>
      </c>
      <c r="AR6" t="inlineStr">
        <is>
          <t>sDIlc9ZJ4DZQ4nNnVgbj</t>
        </is>
      </c>
      <c r="AS6" t="inlineStr">
        <is>
          <t>EUxALmwAx5tbH46uqecd</t>
        </is>
      </c>
      <c r="AT6" t="inlineStr">
        <is>
          <t>tfGn25XzOwBbRYDotZvO</t>
        </is>
      </c>
      <c r="AU6" t="inlineStr">
        <is>
          <t>7QBHjMuLN6DfYDYWyTPs</t>
        </is>
      </c>
      <c r="AV6" t="inlineStr">
        <is>
          <t>RcW34bJkb4OtzNRFIDDm</t>
        </is>
      </c>
      <c r="AW6" t="inlineStr">
        <is>
          <t>lPBOHRHniRUa0yLmjyet</t>
        </is>
      </c>
      <c r="AX6" t="inlineStr">
        <is>
          <t>MCNp8pyAdfPkXt6k9seA</t>
        </is>
      </c>
      <c r="AY6" t="inlineStr">
        <is>
          <t>ipC0zkXk7RKUynyNxFUc</t>
        </is>
      </c>
      <c r="AZ6" t="inlineStr">
        <is>
          <t>Hq4L8J9J4r1YJAQjAUlD</t>
        </is>
      </c>
      <c r="BA6" t="inlineStr">
        <is>
          <t>8yOO8UGlYf1qiTlpEKoY</t>
        </is>
      </c>
      <c r="BB6" t="inlineStr">
        <is>
          <t>EOkDxu5U4YU15a4vVFHM</t>
        </is>
      </c>
      <c r="BC6" t="inlineStr">
        <is>
          <t>0CJhD0q9PxWi6uWyGamm</t>
        </is>
      </c>
      <c r="BD6" t="inlineStr">
        <is>
          <t>qMWu3XZJkQM8KWJbmd95</t>
        </is>
      </c>
      <c r="BE6" t="inlineStr">
        <is>
          <t>soTE3XEJmrzSGHivu4vL</t>
        </is>
      </c>
      <c r="BF6" t="inlineStr">
        <is>
          <t>m8Wu1K4sPVUdo3MDDbDu</t>
        </is>
      </c>
      <c r="BG6" t="inlineStr">
        <is>
          <t>SIlINV3TuJRmh9OrfFl4</t>
        </is>
      </c>
      <c r="BH6" t="inlineStr">
        <is>
          <t>s8dsvxuz8CpCc7TMPwzm</t>
        </is>
      </c>
      <c r="BI6" t="inlineStr">
        <is>
          <t>Ad0ktMX7VaXjCElkls5U</t>
        </is>
      </c>
      <c r="BJ6" t="inlineStr">
        <is>
          <t>0QQzorzZrg4anPkDcn6H</t>
        </is>
      </c>
      <c r="BK6" t="inlineStr">
        <is>
          <t>tyz3ej0u8yEvCbRmv7Wq</t>
        </is>
      </c>
      <c r="BL6" t="inlineStr">
        <is>
          <t>kVa24cvIHqYGfwQs3Dyq</t>
        </is>
      </c>
      <c r="BM6" t="inlineStr">
        <is>
          <t>EseWbUgEBKcjpQxPPv9h</t>
        </is>
      </c>
      <c r="BN6" t="inlineStr">
        <is>
          <t>DkviCBdTaSccX7z8AdSx</t>
        </is>
      </c>
      <c r="BO6" t="inlineStr">
        <is>
          <t>aXkC5a7qe0qvKqV4yt8u</t>
        </is>
      </c>
      <c r="BP6" t="inlineStr">
        <is>
          <t>iAf0kW74Josxf3dmXmkY</t>
        </is>
      </c>
      <c r="BQ6" t="inlineStr">
        <is>
          <t>UhVFfxCXVLxkU5bzprdU</t>
        </is>
      </c>
      <c r="BR6" t="inlineStr">
        <is>
          <t>9MdH308BOL78CRDMwwgI</t>
        </is>
      </c>
      <c r="BS6" t="inlineStr">
        <is>
          <t>J1DcXCC9DE8BGmJgHE1E</t>
        </is>
      </c>
      <c r="BT6" t="inlineStr">
        <is>
          <t>F6ULW9BeIqqiBvNMORLw</t>
        </is>
      </c>
      <c r="BU6" t="inlineStr">
        <is>
          <t>J5jqNuy2sy9VM5CD9mUB</t>
        </is>
      </c>
      <c r="BV6" t="inlineStr">
        <is>
          <t>VL1RNRJ5kLxeZFXlBJDT</t>
        </is>
      </c>
      <c r="BW6" t="inlineStr">
        <is>
          <t>xFb6VK15HbbJXZA4NBcG</t>
        </is>
      </c>
      <c r="BX6" t="inlineStr">
        <is>
          <t>qpnb84kH74iIbzPPNLRm</t>
        </is>
      </c>
      <c r="BY6" t="inlineStr">
        <is>
          <t>qUMwtACSWDr83fQhbies</t>
        </is>
      </c>
      <c r="BZ6" t="inlineStr">
        <is>
          <t>DYFHKQaB3qtOb4ydUNfs</t>
        </is>
      </c>
      <c r="CA6" t="inlineStr">
        <is>
          <t>E5g7bGDZQeMxedV3nUJM</t>
        </is>
      </c>
      <c r="CB6" t="inlineStr">
        <is>
          <t>T80IjzqREDbrie3xDtUE</t>
        </is>
      </c>
      <c r="CC6" t="inlineStr">
        <is>
          <t>6t6PkZ1yKrHHL64k94Fo</t>
        </is>
      </c>
      <c r="CD6" t="inlineStr">
        <is>
          <t>wb2vulrNPDrAyUCL07FT</t>
        </is>
      </c>
      <c r="CE6" t="inlineStr">
        <is>
          <t>YPMqAPhUh6qHD63zOhzp</t>
        </is>
      </c>
      <c r="CF6" t="inlineStr">
        <is>
          <t>N9jRleWG06ZKNSdXbSRa</t>
        </is>
      </c>
      <c r="CG6" t="inlineStr">
        <is>
          <t>DCpcX7x2Moz4LUk4wKWW</t>
        </is>
      </c>
      <c r="CH6" t="inlineStr">
        <is>
          <t>8C2PNB4m2yGRT8PaTYPt</t>
        </is>
      </c>
      <c r="CI6" t="inlineStr">
        <is>
          <t>gCMz6mRUuez6ywNcF7Tf</t>
        </is>
      </c>
      <c r="CJ6" t="inlineStr">
        <is>
          <t>vBEyyPMWGQYCxsSLX7Fb</t>
        </is>
      </c>
      <c r="CK6" t="inlineStr">
        <is>
          <t>OC1GmGa9iAHyD2ishwj3</t>
        </is>
      </c>
      <c r="CL6" t="inlineStr">
        <is>
          <t>i3i5WGKclYcOFaKb3htG</t>
        </is>
      </c>
      <c r="CM6" t="inlineStr">
        <is>
          <t>lOcm2EJFDtnD4BkZw9CK</t>
        </is>
      </c>
      <c r="CN6" t="inlineStr">
        <is>
          <t>sx7qugP37t0JPws5hZgH</t>
        </is>
      </c>
      <c r="CO6" t="inlineStr">
        <is>
          <t>vbZmeJT8tG4Yc7KBlcg7</t>
        </is>
      </c>
      <c r="CP6" t="inlineStr">
        <is>
          <t>10beqbP4yM8bJOpJcJ71</t>
        </is>
      </c>
      <c r="CQ6" t="inlineStr">
        <is>
          <t>JXeSt73ryj5PE9OtHoS1</t>
        </is>
      </c>
      <c r="CR6" t="inlineStr">
        <is>
          <t>jF9PdUkvcV93hTxAj6l8</t>
        </is>
      </c>
      <c r="CS6" t="inlineStr">
        <is>
          <t>PZn7sa5FmUSeIzPJeO7W</t>
        </is>
      </c>
      <c r="CT6" t="inlineStr">
        <is>
          <t>kYuH3MUsk22JUIg9tJFv</t>
        </is>
      </c>
      <c r="CU6" t="inlineStr">
        <is>
          <t>MgzyjLHvLbZtzneohh0n</t>
        </is>
      </c>
      <c r="CV6" t="inlineStr">
        <is>
          <t>OkbtDnTMpxWcqMXiLNZL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TZvPmR3ZjurUVHxiJsut</t>
        </is>
      </c>
      <c r="B2" t="inlineStr">
        <is>
          <t>7sEjU4CdR3X40gZBNRMs</t>
        </is>
      </c>
      <c r="C2" t="inlineStr">
        <is>
          <t>Obc5j5Fkk22ox8zhabzQ</t>
        </is>
      </c>
      <c r="D2" t="inlineStr">
        <is>
          <t>SDdvpg6neYswSrdCNsft</t>
        </is>
      </c>
      <c r="E2" t="inlineStr">
        <is>
          <t>1xTe4HG3i7EJ4s6srX3S</t>
        </is>
      </c>
      <c r="F2" t="inlineStr">
        <is>
          <t>rPt2ZAbQ99Hhtvj5eI7Z</t>
        </is>
      </c>
      <c r="G2" t="inlineStr">
        <is>
          <t>zEPLLNdSD62PCboQEnzE</t>
        </is>
      </c>
      <c r="H2" t="inlineStr">
        <is>
          <t>uuHX7TIrdk7KSGK6x9nS</t>
        </is>
      </c>
      <c r="I2" t="inlineStr">
        <is>
          <t>AurLjApmQDBOzeCHS8vv</t>
        </is>
      </c>
      <c r="J2" t="inlineStr">
        <is>
          <t>rWg1S6ONfjsy4Hgf22cE</t>
        </is>
      </c>
      <c r="K2" t="inlineStr">
        <is>
          <t>AoDQhdB40cEkunEcFkpN</t>
        </is>
      </c>
      <c r="L2" t="inlineStr">
        <is>
          <t>i4nOKuFgrImUJWa8og4n</t>
        </is>
      </c>
      <c r="M2" t="inlineStr">
        <is>
          <t>8f8iEMsEmJCfgk4BbHoI</t>
        </is>
      </c>
      <c r="N2" t="inlineStr">
        <is>
          <t>56NVIhgVKKbYUgxb2pIQ</t>
        </is>
      </c>
      <c r="O2" t="inlineStr">
        <is>
          <t>U3ZCDhzale9FqplMTtYt</t>
        </is>
      </c>
      <c r="P2" t="inlineStr">
        <is>
          <t>yUcySPkzT4gwNATIpxeN</t>
        </is>
      </c>
      <c r="Q2" t="inlineStr">
        <is>
          <t>3tyWADihE2bNFCFiMV6N</t>
        </is>
      </c>
      <c r="R2" t="inlineStr">
        <is>
          <t>zprFKaz9T5bJqWJUpXfX</t>
        </is>
      </c>
      <c r="S2" t="inlineStr">
        <is>
          <t>couxWs7FpI3Tj9QojzDn</t>
        </is>
      </c>
      <c r="T2" t="inlineStr">
        <is>
          <t>puoEeEkibf1vYqEs40SO</t>
        </is>
      </c>
      <c r="U2" t="inlineStr">
        <is>
          <t>Ii3tP8DlZuuZAgk5UQXH</t>
        </is>
      </c>
      <c r="V2" t="inlineStr">
        <is>
          <t>zeeeN0i4L5EMYHqBFy84</t>
        </is>
      </c>
      <c r="W2" t="inlineStr">
        <is>
          <t>GgQa8lr2NEg3mJJOUHpr</t>
        </is>
      </c>
      <c r="X2" t="inlineStr">
        <is>
          <t>kS4c1JGEYX7Ai8VyMrVf</t>
        </is>
      </c>
      <c r="Y2" t="inlineStr">
        <is>
          <t>oFtz4qtpahgavl2yYICB</t>
        </is>
      </c>
      <c r="Z2" t="inlineStr">
        <is>
          <t>JzbJeye5P7p0ROv1OBTI</t>
        </is>
      </c>
      <c r="AA2" t="inlineStr">
        <is>
          <t>IzpypW2hRnpbHDeUVhQb</t>
        </is>
      </c>
      <c r="AB2" t="inlineStr">
        <is>
          <t>XsNDC0wMnnmdrwzhChkv</t>
        </is>
      </c>
      <c r="AC2" t="inlineStr">
        <is>
          <t>n0D72Ud4NDUeLcGR6QE3</t>
        </is>
      </c>
      <c r="AD2" t="inlineStr">
        <is>
          <t>TlwVT1HlUx8RRPd6Li2J</t>
        </is>
      </c>
      <c r="AE2" t="inlineStr">
        <is>
          <t>32Eqvws1YDbKmh7VOVFl</t>
        </is>
      </c>
      <c r="AF2" t="inlineStr">
        <is>
          <t>Flykid8XMKLN4LjGzx9v</t>
        </is>
      </c>
      <c r="AG2" t="inlineStr">
        <is>
          <t>v2fQUPEvKf5rubF9FPn7</t>
        </is>
      </c>
      <c r="AH2" t="inlineStr">
        <is>
          <t>n0UZ7wfPg5Z4xvgCzR45</t>
        </is>
      </c>
      <c r="AI2" t="inlineStr">
        <is>
          <t>WyTJoUtNoEENzuggVX0w</t>
        </is>
      </c>
      <c r="AJ2" t="inlineStr">
        <is>
          <t>dv0x7SbM5kMOf2V8KwmI</t>
        </is>
      </c>
      <c r="AK2" t="inlineStr">
        <is>
          <t>7PU2DQgCXuQ2tGwAcFHs</t>
        </is>
      </c>
      <c r="AL2" t="inlineStr">
        <is>
          <t>UGu8I2chvICxFU6WG2qK</t>
        </is>
      </c>
      <c r="AM2" t="inlineStr">
        <is>
          <t>1loeDto6KSZeFnhG6HoB</t>
        </is>
      </c>
      <c r="AN2" t="inlineStr">
        <is>
          <t>JzDRxvvtKhRdCMeHFWPS</t>
        </is>
      </c>
      <c r="AO2" t="inlineStr">
        <is>
          <t>9AShbRj8PCuAoEeMhXpL</t>
        </is>
      </c>
      <c r="AP2" t="inlineStr">
        <is>
          <t>cp46tkAhhawdR4A1zHSk</t>
        </is>
      </c>
      <c r="AQ2" t="inlineStr">
        <is>
          <t>KtD4vleFgDa5tv0wCVP2</t>
        </is>
      </c>
      <c r="AR2" t="inlineStr">
        <is>
          <t>0Nuo9CwZJDY7Nm2a1CP4</t>
        </is>
      </c>
      <c r="AS2" t="inlineStr">
        <is>
          <t>mz6XqKE8P5preWw3N3yM</t>
        </is>
      </c>
      <c r="AT2" t="inlineStr">
        <is>
          <t>pDS92ty3nTXTSit1gA3v</t>
        </is>
      </c>
      <c r="AU2" t="inlineStr">
        <is>
          <t>pxlqSWQquCkUocYnYC1S</t>
        </is>
      </c>
      <c r="AV2" t="inlineStr">
        <is>
          <t>j4b9JrAHRcFgZqRCh57U</t>
        </is>
      </c>
      <c r="AW2" t="inlineStr">
        <is>
          <t>hZOGcImUWGzWat4LiVAU</t>
        </is>
      </c>
      <c r="AX2" t="inlineStr">
        <is>
          <t>c88WgidVEuhvDetKyLBS</t>
        </is>
      </c>
      <c r="AY2" t="inlineStr">
        <is>
          <t>bIAKcn83Xn4YOfspL0fv</t>
        </is>
      </c>
      <c r="AZ2" t="inlineStr">
        <is>
          <t>o6MKCh6t2RNbbgY3Qk7e</t>
        </is>
      </c>
      <c r="BA2" t="inlineStr">
        <is>
          <t>X7UjP87iI2KG4ZiKyUjB</t>
        </is>
      </c>
      <c r="BB2" t="inlineStr">
        <is>
          <t>RpQQTXlXmFRmuxU9iUpM</t>
        </is>
      </c>
      <c r="BC2" t="inlineStr">
        <is>
          <t>tcJSxyLwyCFPEclAub1g</t>
        </is>
      </c>
      <c r="BD2" t="inlineStr">
        <is>
          <t>us3PCmRr3RtiOhBUY2Ps</t>
        </is>
      </c>
      <c r="BE2" t="inlineStr">
        <is>
          <t>8mJlsJDPugh8qMKyjpfo</t>
        </is>
      </c>
      <c r="BF2" t="inlineStr">
        <is>
          <t>cWadkkIpC4tt88aTcbtu</t>
        </is>
      </c>
      <c r="BG2" t="inlineStr">
        <is>
          <t>hq99M8PYy2pOxwXvW3Uu</t>
        </is>
      </c>
      <c r="BH2" t="inlineStr">
        <is>
          <t>o8GtLo9Lpvkwmcvb0Ce5</t>
        </is>
      </c>
      <c r="BI2" t="inlineStr">
        <is>
          <t>7lLDu4CuJViiYiCjQfPW</t>
        </is>
      </c>
      <c r="BJ2" t="inlineStr">
        <is>
          <t>v12BJ7kegejuvkRz9B8F</t>
        </is>
      </c>
      <c r="BK2" t="inlineStr">
        <is>
          <t>dvJPbX4t3CFYtikbxTXL</t>
        </is>
      </c>
      <c r="BL2" t="inlineStr">
        <is>
          <t>DTstCZMo1ZgpyaR3iwuq</t>
        </is>
      </c>
      <c r="BM2" t="inlineStr">
        <is>
          <t>ygVCyf7cQ8auwd5RdRbZ</t>
        </is>
      </c>
      <c r="BN2" t="inlineStr">
        <is>
          <t>xqgrX1vbAYtAKkUYU8Kw</t>
        </is>
      </c>
      <c r="BO2" t="inlineStr">
        <is>
          <t>vdICYtqeuKlnM3nzJ77c</t>
        </is>
      </c>
      <c r="BP2" t="inlineStr">
        <is>
          <t>G2cqST0NLIHeraq4vjMl</t>
        </is>
      </c>
      <c r="BQ2" t="inlineStr">
        <is>
          <t>CxgKE4Ro3jtlflBzJCXi</t>
        </is>
      </c>
      <c r="BR2" t="inlineStr">
        <is>
          <t>aOL2G6abSvF7szvsPwQa</t>
        </is>
      </c>
      <c r="BS2" t="inlineStr">
        <is>
          <t>WgZqQ9lNxgoTTj4mSnv1</t>
        </is>
      </c>
      <c r="BT2" t="inlineStr">
        <is>
          <t>16YpIpjbJpGV0MZ28LB9</t>
        </is>
      </c>
      <c r="BU2" t="inlineStr">
        <is>
          <t>RrMVM4RQgjV1VoCxEkb9</t>
        </is>
      </c>
      <c r="BV2" t="inlineStr">
        <is>
          <t>hJq7V1mRtXkXStzMIGG2</t>
        </is>
      </c>
      <c r="BW2" t="inlineStr">
        <is>
          <t>EkEeFotgD2WmXslgFuMQ</t>
        </is>
      </c>
      <c r="BX2" t="inlineStr">
        <is>
          <t>j1xsHnKuWj3KVkTDIZTI</t>
        </is>
      </c>
      <c r="BY2" t="inlineStr">
        <is>
          <t>WKcq7pQeDJrfVgHzwEJK</t>
        </is>
      </c>
      <c r="BZ2" t="inlineStr">
        <is>
          <t>7chmVxFAGQhZYdkTklUo</t>
        </is>
      </c>
      <c r="CA2" t="inlineStr">
        <is>
          <t>WHH2EdRYGglq1cHGrdog</t>
        </is>
      </c>
      <c r="CB2" t="inlineStr">
        <is>
          <t>9e8rJ4OLjsCehjd8OcHX</t>
        </is>
      </c>
      <c r="CC2" t="inlineStr">
        <is>
          <t>p1kqTh6cHl070MuzvOgo</t>
        </is>
      </c>
      <c r="CD2" t="inlineStr">
        <is>
          <t>iDzGzp3Xc73qQolY0ciU</t>
        </is>
      </c>
      <c r="CE2" t="inlineStr">
        <is>
          <t>Y0jS5GRUYwwvGCQq53ak</t>
        </is>
      </c>
      <c r="CF2" t="inlineStr">
        <is>
          <t>ztBzOJetOmMstCJ4bM6A</t>
        </is>
      </c>
      <c r="CG2" t="inlineStr">
        <is>
          <t>JCkzdTW98UEPBeBJB2Hz</t>
        </is>
      </c>
      <c r="CH2" t="inlineStr">
        <is>
          <t>VwQJ6rH5Nb47xkavKogD</t>
        </is>
      </c>
      <c r="CI2" t="inlineStr">
        <is>
          <t>N0nAivYjGZsLQKemgQzT</t>
        </is>
      </c>
      <c r="CJ2" t="inlineStr">
        <is>
          <t>sQsVpCeUDC9uxH3Yg7Vu</t>
        </is>
      </c>
      <c r="CK2" t="inlineStr">
        <is>
          <t>DLxWxZ6CWIROHxM7ZCZ9</t>
        </is>
      </c>
      <c r="CL2" t="inlineStr">
        <is>
          <t>Y1Lfv9HLOw3tVJbq5pGa</t>
        </is>
      </c>
      <c r="CM2" t="inlineStr">
        <is>
          <t>vjNp1qUTaHYPxkpcIAEs</t>
        </is>
      </c>
      <c r="CN2" t="inlineStr">
        <is>
          <t>ofVgPpzrZhWX6OR8xm9C</t>
        </is>
      </c>
      <c r="CO2" t="inlineStr">
        <is>
          <t>nmma3kRRFy1cVnLnO0VB</t>
        </is>
      </c>
      <c r="CP2" t="inlineStr">
        <is>
          <t>VqIlQUOM9ZDOdGaDQ1rm</t>
        </is>
      </c>
      <c r="CQ2" t="inlineStr">
        <is>
          <t>YR9xI7dmHz8ckQh0lNlF</t>
        </is>
      </c>
      <c r="CR2" t="inlineStr">
        <is>
          <t>gsEIhLCi5tAVSliTmHuH</t>
        </is>
      </c>
      <c r="CS2" t="inlineStr">
        <is>
          <t>j23FTbymEnDaEllrzhyC</t>
        </is>
      </c>
      <c r="CT2" t="inlineStr">
        <is>
          <t>vTSFGLx3ojQgcZvsfnwh</t>
        </is>
      </c>
      <c r="CU2" t="inlineStr">
        <is>
          <t>PCdsjQVRWy7q4Q8MKUsC</t>
        </is>
      </c>
      <c r="CV2" t="inlineStr">
        <is>
          <t>tXBCBbuY5URWmCdLDARr</t>
        </is>
      </c>
    </row>
    <row r="3" hidden="1" s="106">
      <c r="A3" t="inlineStr">
        <is>
          <t>v6RxKR9U4jpscEwd66nI</t>
        </is>
      </c>
      <c r="B3" t="inlineStr">
        <is>
          <t>kK4pLR9J6YDWl62wzzey</t>
        </is>
      </c>
      <c r="C3" t="inlineStr">
        <is>
          <t>9Sjlzv78xxbegAbXIeTK</t>
        </is>
      </c>
      <c r="D3" t="inlineStr">
        <is>
          <t>ljPmiA1mTLRtCjlUQXk9</t>
        </is>
      </c>
      <c r="E3" t="inlineStr">
        <is>
          <t>EVIZtywW3le2tZtMZJrf</t>
        </is>
      </c>
      <c r="F3" t="inlineStr">
        <is>
          <t>QxyCcmW7f50P0IegllOn</t>
        </is>
      </c>
      <c r="G3" t="inlineStr">
        <is>
          <t>9NEhhunnUKyyBSRH0N3H</t>
        </is>
      </c>
      <c r="H3" t="inlineStr">
        <is>
          <t>HX2XRxUMx6nSvejP4Z3q</t>
        </is>
      </c>
      <c r="I3" t="inlineStr">
        <is>
          <t>AuvK4eXyYZFpR3Jztq23</t>
        </is>
      </c>
      <c r="J3" t="inlineStr">
        <is>
          <t>ZRvaMQsRIwxdXss2eHj1</t>
        </is>
      </c>
      <c r="K3" t="inlineStr">
        <is>
          <t>oKrQ4jz0TwQCkngE773t</t>
        </is>
      </c>
      <c r="L3" t="inlineStr">
        <is>
          <t>m5EenmzP0hjpeY6XXlXT</t>
        </is>
      </c>
      <c r="M3" t="inlineStr">
        <is>
          <t>o4J6P3vl4DoX3GyDacij</t>
        </is>
      </c>
      <c r="N3" t="inlineStr">
        <is>
          <t>eIGojSbSWp73YoqvKkW8</t>
        </is>
      </c>
      <c r="O3" t="inlineStr">
        <is>
          <t>x2H05JvjZnSlcqHK3DD0</t>
        </is>
      </c>
      <c r="P3" t="inlineStr">
        <is>
          <t>53P7chGV41pUdfUEVXK8</t>
        </is>
      </c>
      <c r="Q3" t="inlineStr">
        <is>
          <t>fIUAbFa8kf5zztnvq0uk</t>
        </is>
      </c>
      <c r="R3" t="inlineStr">
        <is>
          <t>R9Byw4xTHbXruBXgfuRR</t>
        </is>
      </c>
      <c r="S3" t="inlineStr">
        <is>
          <t>2KNkFtCxfmoxR8LbdXjw</t>
        </is>
      </c>
      <c r="T3" t="inlineStr">
        <is>
          <t>cOqSUH4WzS3nWxbcGnoo</t>
        </is>
      </c>
      <c r="U3" t="inlineStr">
        <is>
          <t>wt63Ec1d4oKFmZQdjS8O</t>
        </is>
      </c>
      <c r="V3" t="inlineStr">
        <is>
          <t>KpUrbRhrut2M4I8ovQAP</t>
        </is>
      </c>
      <c r="W3" t="inlineStr">
        <is>
          <t>I0FFzvrkMVsA76LN9K1k</t>
        </is>
      </c>
      <c r="X3" t="inlineStr">
        <is>
          <t>Tz4hKrq20RAvsXHJyyW2</t>
        </is>
      </c>
      <c r="Y3" t="inlineStr">
        <is>
          <t>HYYElVQJl8l4dBpazf4p</t>
        </is>
      </c>
      <c r="Z3" t="inlineStr">
        <is>
          <t>suMM0lPSCAzsTf1GjfEx</t>
        </is>
      </c>
      <c r="AA3" t="inlineStr">
        <is>
          <t>zTBgYlloqjH2C7tCc5KR</t>
        </is>
      </c>
      <c r="AB3" t="inlineStr">
        <is>
          <t>ntnL7pKvIy9tFwj8811N</t>
        </is>
      </c>
      <c r="AC3" t="inlineStr">
        <is>
          <t>mZE2u6nixzLnioUhyFpR</t>
        </is>
      </c>
      <c r="AD3" t="inlineStr">
        <is>
          <t>x36BRTdWa0Y9Risv5BPt</t>
        </is>
      </c>
      <c r="AE3" t="inlineStr">
        <is>
          <t>AXhER7seyszG5KuG501c</t>
        </is>
      </c>
      <c r="AF3" t="inlineStr">
        <is>
          <t>qjtbU6zTdZIAYmmdCa4q</t>
        </is>
      </c>
      <c r="AG3" t="inlineStr">
        <is>
          <t>mWmijvPabIpYyhXvg1JX</t>
        </is>
      </c>
      <c r="AH3" t="inlineStr">
        <is>
          <t>Y0sOdssohm3d5GDGZNon</t>
        </is>
      </c>
      <c r="AI3" t="inlineStr">
        <is>
          <t>4cwsWw6hdkNeElnwCAYK</t>
        </is>
      </c>
      <c r="AJ3" t="inlineStr">
        <is>
          <t>A70RadCO2VA3O5P1P38K</t>
        </is>
      </c>
      <c r="AK3" t="inlineStr">
        <is>
          <t>98za9w9InPo6DxRrJNjS</t>
        </is>
      </c>
      <c r="AL3" t="inlineStr">
        <is>
          <t>0FbkjbzEY5DsBcQsHDY1</t>
        </is>
      </c>
      <c r="AM3" t="inlineStr">
        <is>
          <t>hDtnydLMyhyly4JGJCR4</t>
        </is>
      </c>
      <c r="AN3" t="inlineStr">
        <is>
          <t>SKILBpDeDp3LvLZMpnvt</t>
        </is>
      </c>
      <c r="AO3" t="inlineStr">
        <is>
          <t>knkcf2YDfpSDavicbfwh</t>
        </is>
      </c>
      <c r="AP3" t="inlineStr">
        <is>
          <t>W0IK6hpFXaEvNS3BCDgX</t>
        </is>
      </c>
      <c r="AQ3" t="inlineStr">
        <is>
          <t>R8cGUvxxVpJYxkLupv2a</t>
        </is>
      </c>
      <c r="AR3" t="inlineStr">
        <is>
          <t>1UlS7RchgtVGnzb7N8xF</t>
        </is>
      </c>
      <c r="AS3" t="inlineStr">
        <is>
          <t>LTixWVe0laWTmkDM5J9u</t>
        </is>
      </c>
      <c r="AT3" t="inlineStr">
        <is>
          <t>RhjJtASuFeEjbDSIgYaD</t>
        </is>
      </c>
      <c r="AU3" t="inlineStr">
        <is>
          <t>8Em8XWSjOSaMA0mgvnkT</t>
        </is>
      </c>
      <c r="AV3" t="inlineStr">
        <is>
          <t>hWRF0Rb1kj639l6PV5aj</t>
        </is>
      </c>
      <c r="AW3" t="inlineStr">
        <is>
          <t>9exU80VlZ5zFe1RdJLze</t>
        </is>
      </c>
      <c r="AX3" t="inlineStr">
        <is>
          <t>VCC7gBh5XiWyUAoFwoZq</t>
        </is>
      </c>
      <c r="AY3" t="inlineStr">
        <is>
          <t>BndnELMjd7Zwd9MYmFaI</t>
        </is>
      </c>
      <c r="AZ3" t="inlineStr">
        <is>
          <t>I9pmPQARwf71aBL6dkV7</t>
        </is>
      </c>
      <c r="BA3" t="inlineStr">
        <is>
          <t>TThgX67JT423QXoDkS47</t>
        </is>
      </c>
      <c r="BB3" t="inlineStr">
        <is>
          <t>KtfmbuCRpzJkkXldv9PW</t>
        </is>
      </c>
      <c r="BC3" t="inlineStr">
        <is>
          <t>C2KOSZeU5NteHF83AasC</t>
        </is>
      </c>
      <c r="BD3" t="inlineStr">
        <is>
          <t>PqYvagwaDhxDdxRFIKLN</t>
        </is>
      </c>
      <c r="BE3" t="inlineStr">
        <is>
          <t>He5fnOztwaoIpYt6KgIG</t>
        </is>
      </c>
      <c r="BF3" t="inlineStr">
        <is>
          <t>LBs0kZBWCWlUbkkKZ7kF</t>
        </is>
      </c>
      <c r="BG3" t="inlineStr">
        <is>
          <t>mlKYNvx8Xh8vMVzt4BPv</t>
        </is>
      </c>
      <c r="BH3" t="inlineStr">
        <is>
          <t>m3dNHvY8ls0WoesYM4zm</t>
        </is>
      </c>
      <c r="BI3" t="inlineStr">
        <is>
          <t>qFgnvx45B0UiKcmXK3Mc</t>
        </is>
      </c>
      <c r="BJ3" t="inlineStr">
        <is>
          <t>OFJTGEVWciHfMeLapINL</t>
        </is>
      </c>
      <c r="BK3" t="inlineStr">
        <is>
          <t>PebgwYnaps9b8k8VGei4</t>
        </is>
      </c>
      <c r="BL3" t="inlineStr">
        <is>
          <t>d0itg6xDcFjShnRRui6k</t>
        </is>
      </c>
      <c r="BM3" t="inlineStr">
        <is>
          <t>5Pyk4tdboCgRQIqXWo2O</t>
        </is>
      </c>
      <c r="BN3" t="inlineStr">
        <is>
          <t>O2JZt7xnoPaafKr5DbbM</t>
        </is>
      </c>
      <c r="BO3" t="inlineStr">
        <is>
          <t>jwyEgdZYEdurzXSCBI6a</t>
        </is>
      </c>
      <c r="BP3" t="inlineStr">
        <is>
          <t>gIuFdlD8Nizt2FHkH1PE</t>
        </is>
      </c>
      <c r="BQ3" t="inlineStr">
        <is>
          <t>jZar6TqSEm1PX0boMb2Y</t>
        </is>
      </c>
      <c r="BR3" t="inlineStr">
        <is>
          <t>SDhJmHxHipLOrEQTreIZ</t>
        </is>
      </c>
      <c r="BS3" t="inlineStr">
        <is>
          <t>dlHz3DGLuNjGjnMGvYRt</t>
        </is>
      </c>
      <c r="BT3" t="inlineStr">
        <is>
          <t>d7CyiLiKDyeOWTXJGMus</t>
        </is>
      </c>
      <c r="BU3" t="inlineStr">
        <is>
          <t>QHmHaEGjCRllCXqQvOef</t>
        </is>
      </c>
      <c r="BV3" t="inlineStr">
        <is>
          <t>zDHJANGi8PHbVHEhIw4G</t>
        </is>
      </c>
      <c r="BW3" t="inlineStr">
        <is>
          <t>L3DaBHhGuu2BwybYGH9Y</t>
        </is>
      </c>
      <c r="BX3" t="inlineStr">
        <is>
          <t>d0VBraHyldlWZ24llg7K</t>
        </is>
      </c>
      <c r="BY3" t="inlineStr">
        <is>
          <t>Pf3bu8jgmuztVI9HTb9C</t>
        </is>
      </c>
      <c r="BZ3" t="inlineStr">
        <is>
          <t>4u2zUnJpQQFAbtn6OC1E</t>
        </is>
      </c>
      <c r="CA3" t="inlineStr">
        <is>
          <t>5FQptSmtQ8VTh2hz7QWL</t>
        </is>
      </c>
      <c r="CB3" t="inlineStr">
        <is>
          <t>uH535lwMurShEZI7nn5S</t>
        </is>
      </c>
      <c r="CC3" t="inlineStr">
        <is>
          <t>x79SI4cOFCsOxnGfvsQR</t>
        </is>
      </c>
      <c r="CD3" t="inlineStr">
        <is>
          <t>AEbxuGF17CY5ZLoDAsIB</t>
        </is>
      </c>
      <c r="CE3" t="inlineStr">
        <is>
          <t>8uz1Ket2HDCb2TigHiOI</t>
        </is>
      </c>
      <c r="CF3" t="inlineStr">
        <is>
          <t>99ZgDunr3bxKzHbGYsrV</t>
        </is>
      </c>
      <c r="CG3" t="inlineStr">
        <is>
          <t>kxmbqdgYQoXwPwsKZKJX</t>
        </is>
      </c>
      <c r="CH3" t="inlineStr">
        <is>
          <t>8vmRS5aiim93LSyx8moH</t>
        </is>
      </c>
      <c r="CI3" t="inlineStr">
        <is>
          <t>aBcAxzaNfFtp4XOAMuZ2</t>
        </is>
      </c>
      <c r="CJ3" t="inlineStr">
        <is>
          <t>kLIJM5Vp6cg8GnJS4Yjn</t>
        </is>
      </c>
      <c r="CK3" t="inlineStr">
        <is>
          <t>J9pRZ045xLJkm0iGgYeN</t>
        </is>
      </c>
      <c r="CL3" t="inlineStr">
        <is>
          <t>rEmCtNrzvi2zTSpbxwaR</t>
        </is>
      </c>
      <c r="CM3" t="inlineStr">
        <is>
          <t>GqIcfzpi70BaB3Bgty35</t>
        </is>
      </c>
      <c r="CN3" t="inlineStr">
        <is>
          <t>LIeA3aVTLEz4J1ISyOzE</t>
        </is>
      </c>
      <c r="CO3" t="inlineStr">
        <is>
          <t>7ydutVcipFVWcI2zFrA0</t>
        </is>
      </c>
      <c r="CP3" t="inlineStr">
        <is>
          <t>ALZNrhYZCbCNfuxU0IY6</t>
        </is>
      </c>
      <c r="CQ3" t="inlineStr">
        <is>
          <t>3eWmWbocBTAe5KjIuxrG</t>
        </is>
      </c>
      <c r="CR3" t="inlineStr">
        <is>
          <t>dz58kFNUpA3YzjfOSv7q</t>
        </is>
      </c>
      <c r="CS3" t="inlineStr">
        <is>
          <t>BA99xc6TKZ2FzVQwnMvR</t>
        </is>
      </c>
      <c r="CT3" t="inlineStr">
        <is>
          <t>oannIX6n8BPFRuc1LVju</t>
        </is>
      </c>
      <c r="CU3" t="inlineStr">
        <is>
          <t>w88ZXLSqz5IPkKMWBIze</t>
        </is>
      </c>
      <c r="CV3" t="inlineStr">
        <is>
          <t>qlLSMsNYt7QFm5IaJDFc</t>
        </is>
      </c>
    </row>
    <row r="4" hidden="1" s="106">
      <c r="A4" t="inlineStr">
        <is>
          <t>oocbw4HiJa4YSzZwU7bg</t>
        </is>
      </c>
      <c r="B4" t="inlineStr">
        <is>
          <t>MRclSn2e69pdpBXwFccS</t>
        </is>
      </c>
      <c r="C4" t="inlineStr">
        <is>
          <t>wwTXs1mJHjnANcbRtWnO</t>
        </is>
      </c>
      <c r="D4" t="inlineStr">
        <is>
          <t>aIGDVFL4Ng5pZSxN0A3r</t>
        </is>
      </c>
      <c r="E4" t="inlineStr">
        <is>
          <t>TJonhVsKW3HQu1qsCHou</t>
        </is>
      </c>
      <c r="F4" t="inlineStr">
        <is>
          <t>dFLbI9CSUZXCI8nGkJYR</t>
        </is>
      </c>
      <c r="G4" t="inlineStr">
        <is>
          <t>j6bZIi8DrtebqCkkP4A4</t>
        </is>
      </c>
      <c r="H4" t="inlineStr">
        <is>
          <t>ypaHRuamSXlyJdyW8sSj</t>
        </is>
      </c>
      <c r="I4" t="inlineStr">
        <is>
          <t>kNERGrkAjUisfAumzNtk</t>
        </is>
      </c>
      <c r="J4" t="inlineStr">
        <is>
          <t>czxaG1uwbVaNLU8yth5T</t>
        </is>
      </c>
      <c r="K4" t="inlineStr">
        <is>
          <t>EJeATLyKtxKPzgA41f8q</t>
        </is>
      </c>
      <c r="L4" t="inlineStr">
        <is>
          <t>K131vgzd8uUpdvUougXD</t>
        </is>
      </c>
      <c r="M4" t="inlineStr">
        <is>
          <t>XnTbBGACe4litreSBtIA</t>
        </is>
      </c>
      <c r="N4" t="inlineStr">
        <is>
          <t>VvKpUxpBa3LzMtbMurdV</t>
        </is>
      </c>
      <c r="O4" t="inlineStr">
        <is>
          <t>EpwzQKVVm3PrHPQpF1sS</t>
        </is>
      </c>
      <c r="P4" t="inlineStr">
        <is>
          <t>evTNTbnPV4FfdnAXUkNO</t>
        </is>
      </c>
      <c r="Q4" t="inlineStr">
        <is>
          <t>hjwrFghUFwAWIj392XVL</t>
        </is>
      </c>
      <c r="R4" t="inlineStr">
        <is>
          <t>cD4IBkX83Q2D8L372qlA</t>
        </is>
      </c>
      <c r="S4" t="inlineStr">
        <is>
          <t>BAxDOhXOjXqHscx7KbOG</t>
        </is>
      </c>
      <c r="T4" t="inlineStr">
        <is>
          <t>boaDiIuGyq5YCsNfqjcJ</t>
        </is>
      </c>
      <c r="U4" t="inlineStr">
        <is>
          <t>ZC2fqST4ifTO59D0d4Ng</t>
        </is>
      </c>
      <c r="V4" t="inlineStr">
        <is>
          <t>mzaXIKog76UBW1pZtOwt</t>
        </is>
      </c>
      <c r="W4" t="inlineStr">
        <is>
          <t>oPbbzr4nQSMRQnCVIod1</t>
        </is>
      </c>
      <c r="X4" t="inlineStr">
        <is>
          <t>g4j90irMoJQnvVSmxsaq</t>
        </is>
      </c>
      <c r="Y4" t="inlineStr">
        <is>
          <t>TyTHK36zHZIL2W8yxwYW</t>
        </is>
      </c>
      <c r="Z4" t="inlineStr">
        <is>
          <t>6yaok5jCiiZNVpaaWQJD</t>
        </is>
      </c>
      <c r="AA4" t="inlineStr">
        <is>
          <t>zYOP7PIJIvOOPWvGu2XT</t>
        </is>
      </c>
      <c r="AB4" t="inlineStr">
        <is>
          <t>5RVa7ABXNmurqt45VSRN</t>
        </is>
      </c>
      <c r="AC4" t="inlineStr">
        <is>
          <t>25tpQudUa2Y3qCJ6hihV</t>
        </is>
      </c>
      <c r="AD4" t="inlineStr">
        <is>
          <t>g9cTBYpwXNS6A2epzzpg</t>
        </is>
      </c>
      <c r="AE4" t="inlineStr">
        <is>
          <t>tPPQODyCsJWj2HSvJOw2</t>
        </is>
      </c>
      <c r="AF4" t="inlineStr">
        <is>
          <t>1sm9PDdJkaVA26ZA1q5T</t>
        </is>
      </c>
      <c r="AG4" t="inlineStr">
        <is>
          <t>PEnhKsrBR8H1RhIH8WH2</t>
        </is>
      </c>
      <c r="AH4" t="inlineStr">
        <is>
          <t>DuG31AINItcAI4NjM3la</t>
        </is>
      </c>
      <c r="AI4" t="inlineStr">
        <is>
          <t>E1YiaWQGeRo72lCmZt8d</t>
        </is>
      </c>
      <c r="AJ4" t="inlineStr">
        <is>
          <t>eQc14RK498natFUxr1i9</t>
        </is>
      </c>
      <c r="AK4" t="inlineStr">
        <is>
          <t>RRjjzNBU4MTVLANFxJZi</t>
        </is>
      </c>
      <c r="AL4" t="inlineStr">
        <is>
          <t>SzQypwHgTqc155spyZww</t>
        </is>
      </c>
      <c r="AM4" t="inlineStr">
        <is>
          <t>zNyxl6Q7tGBI6M377an5</t>
        </is>
      </c>
      <c r="AN4" t="inlineStr">
        <is>
          <t>12EZpGky2c396LCODOyv</t>
        </is>
      </c>
      <c r="AO4" t="inlineStr">
        <is>
          <t>z0xkQFH5amX1fpxNQp3j</t>
        </is>
      </c>
      <c r="AP4" t="inlineStr">
        <is>
          <t>yZjsJLlj8dOtncYzc0TM</t>
        </is>
      </c>
      <c r="AQ4" t="inlineStr">
        <is>
          <t>GEIaHpVJ7gf1P0RnGjVS</t>
        </is>
      </c>
      <c r="AR4" t="inlineStr">
        <is>
          <t>ESnO2gkSpjioHRzdlUxe</t>
        </is>
      </c>
      <c r="AS4" t="inlineStr">
        <is>
          <t>LohxFmEGgp7tCfTifJ73</t>
        </is>
      </c>
      <c r="AT4" t="inlineStr">
        <is>
          <t>GVXIc7UD7l19GhbbRH2d</t>
        </is>
      </c>
      <c r="AU4" t="inlineStr">
        <is>
          <t>qGpFI6HlcBiWInWrthrP</t>
        </is>
      </c>
      <c r="AV4" t="inlineStr">
        <is>
          <t>frQrpdnSdcG5hVCUIVtB</t>
        </is>
      </c>
      <c r="AW4" t="inlineStr">
        <is>
          <t>fcJu98DFemi7yzmintzj</t>
        </is>
      </c>
      <c r="AX4" t="inlineStr">
        <is>
          <t>By5ZVJchDkDHUKTMXnCs</t>
        </is>
      </c>
      <c r="AY4" t="inlineStr">
        <is>
          <t>bYOASRDxJLs8iSDyDtrO</t>
        </is>
      </c>
      <c r="AZ4" t="inlineStr">
        <is>
          <t>9a7ENRXqduz5e6Kt3sDj</t>
        </is>
      </c>
      <c r="BA4" t="inlineStr">
        <is>
          <t>x5YXOToO0WB0vHzpRTxi</t>
        </is>
      </c>
      <c r="BB4" t="inlineStr">
        <is>
          <t>CGZBPATXN68hqbQldt3a</t>
        </is>
      </c>
      <c r="BC4" t="inlineStr">
        <is>
          <t>5e1dbe16E08CwCxoPDED</t>
        </is>
      </c>
      <c r="BD4" t="inlineStr">
        <is>
          <t>ceHzpY0uyvtetiH9yhNC</t>
        </is>
      </c>
      <c r="BE4" t="inlineStr">
        <is>
          <t>3UG9KfdbUczIES7RxMPC</t>
        </is>
      </c>
      <c r="BF4" t="inlineStr">
        <is>
          <t>ZGfhXZB96sRveQzbjjBF</t>
        </is>
      </c>
      <c r="BG4" t="inlineStr">
        <is>
          <t>T0oAJRRG30aiUevEAdPt</t>
        </is>
      </c>
      <c r="BH4" t="inlineStr">
        <is>
          <t>Ac8LnWbwgBqvBHlk4cvX</t>
        </is>
      </c>
      <c r="BI4" t="inlineStr">
        <is>
          <t>U1X5TOEIPlZLd6icpLsW</t>
        </is>
      </c>
      <c r="BJ4" t="inlineStr">
        <is>
          <t>eAgaDAP2Yh0aJoL2Wjpy</t>
        </is>
      </c>
      <c r="BK4" t="inlineStr">
        <is>
          <t>FJ8DpyzlEViqA948I6BY</t>
        </is>
      </c>
      <c r="BL4" t="inlineStr">
        <is>
          <t>GrAyUopp37zfwKa3WLJN</t>
        </is>
      </c>
      <c r="BM4" t="inlineStr">
        <is>
          <t>jknabgc6ABTkoGh5nQ7L</t>
        </is>
      </c>
      <c r="BN4" t="inlineStr">
        <is>
          <t>cdHR92Au876WfVubjQlv</t>
        </is>
      </c>
      <c r="BO4" t="inlineStr">
        <is>
          <t>U53GT3a94GGask1JJqpu</t>
        </is>
      </c>
      <c r="BP4" t="inlineStr">
        <is>
          <t>KyYqEbVAuuswGhS4XPIW</t>
        </is>
      </c>
      <c r="BQ4" t="inlineStr">
        <is>
          <t>pjxSQ86tP0iacPg9jXKt</t>
        </is>
      </c>
      <c r="BR4" t="inlineStr">
        <is>
          <t>a1Xfpuj95uKh9lKCkhCq</t>
        </is>
      </c>
      <c r="BS4" t="inlineStr">
        <is>
          <t>rIBi07gzJfcCmc19eDtL</t>
        </is>
      </c>
      <c r="BT4" t="inlineStr">
        <is>
          <t>wV1fUzMqPEXMtVibJT56</t>
        </is>
      </c>
      <c r="BU4" t="inlineStr">
        <is>
          <t>puwUzU4bCjjOTWEciKGX</t>
        </is>
      </c>
      <c r="BV4" t="inlineStr">
        <is>
          <t>Z98g56BbQnvLJftiuoDF</t>
        </is>
      </c>
      <c r="BW4" t="inlineStr">
        <is>
          <t>6PNcxBpVNJWusVOzPNm5</t>
        </is>
      </c>
      <c r="BX4" t="inlineStr">
        <is>
          <t>NbWkNPpQECsNxzjqaeB8</t>
        </is>
      </c>
      <c r="BY4" t="inlineStr">
        <is>
          <t>j8OYRgfdryrOqRZpqc8O</t>
        </is>
      </c>
      <c r="BZ4" t="inlineStr">
        <is>
          <t>38Vu7xWsIm40h2RMnyiG</t>
        </is>
      </c>
      <c r="CA4" t="inlineStr">
        <is>
          <t>uxBam7WG0qoi5UMLTqvO</t>
        </is>
      </c>
      <c r="CB4" t="inlineStr">
        <is>
          <t>JzENSlusgh2ZPjefrFh4</t>
        </is>
      </c>
      <c r="CC4" t="inlineStr">
        <is>
          <t>HUhpKKxKB9gUIGeXFuh0</t>
        </is>
      </c>
      <c r="CD4" t="inlineStr">
        <is>
          <t>3RBqLVFyfuSnOZOoKGBW</t>
        </is>
      </c>
      <c r="CE4" t="inlineStr">
        <is>
          <t>RUjBi56qQfynjz1cuS8p</t>
        </is>
      </c>
      <c r="CF4" t="inlineStr">
        <is>
          <t>qLshB6onDXcfkFguc8Jm</t>
        </is>
      </c>
      <c r="CG4" t="inlineStr">
        <is>
          <t>w8cK4tyvCvvlAf3SivJ3</t>
        </is>
      </c>
      <c r="CH4" t="inlineStr">
        <is>
          <t>wWUTG7xSXSt9M6uGqjOe</t>
        </is>
      </c>
      <c r="CI4" t="inlineStr">
        <is>
          <t>MzFPQ3pz5dFq5JNZFXpY</t>
        </is>
      </c>
      <c r="CJ4" t="inlineStr">
        <is>
          <t>f115Rsc3teYNN2UX5GWM</t>
        </is>
      </c>
      <c r="CK4" t="inlineStr">
        <is>
          <t>bwQyYDLZnrdIxUQUmOzi</t>
        </is>
      </c>
      <c r="CL4" t="inlineStr">
        <is>
          <t>rkvDIozgHwQU9I5lhOMF</t>
        </is>
      </c>
      <c r="CM4" t="inlineStr">
        <is>
          <t>WonlOAEo5w7HYt17VUxD</t>
        </is>
      </c>
      <c r="CN4" t="inlineStr">
        <is>
          <t>BYCLnWRbMu5sqylQFquy</t>
        </is>
      </c>
      <c r="CO4" t="inlineStr">
        <is>
          <t>omC2UVfYbYcsnPM3vfI3</t>
        </is>
      </c>
      <c r="CP4" t="inlineStr">
        <is>
          <t>yC3ngAlf4Gl282yZm6WD</t>
        </is>
      </c>
      <c r="CQ4" t="inlineStr">
        <is>
          <t>gWshnPw1ugZLlgeU7m2q</t>
        </is>
      </c>
      <c r="CR4" t="inlineStr">
        <is>
          <t>9eyNt2T2ccwk68QDhhST</t>
        </is>
      </c>
      <c r="CS4" t="inlineStr">
        <is>
          <t>czlFQDIoC89h92PodyYJ</t>
        </is>
      </c>
      <c r="CT4" t="inlineStr">
        <is>
          <t>aG2yWsIb6P6jisYslba1</t>
        </is>
      </c>
      <c r="CU4" t="inlineStr">
        <is>
          <t>K75wdkDPTzKH6aVcosJm</t>
        </is>
      </c>
      <c r="CV4" t="inlineStr">
        <is>
          <t>IOmtQKPzabxGyrPEaNb8</t>
        </is>
      </c>
    </row>
    <row r="5">
      <c r="A5" t="inlineStr">
        <is>
          <t>fDui0IxuwCVeMaaG44PJ</t>
        </is>
      </c>
      <c r="B5" t="inlineStr">
        <is>
          <t>tJzkIaRofensNJWnCERb</t>
        </is>
      </c>
      <c r="C5" t="inlineStr">
        <is>
          <t>7kTVvJaA04Tg7oqXicd0</t>
        </is>
      </c>
      <c r="D5" t="inlineStr">
        <is>
          <t>AQFuCXv2SNvYnjcd4dww</t>
        </is>
      </c>
      <c r="E5" t="inlineStr">
        <is>
          <t>5L8lXfQCgR8xODTofE7Q</t>
        </is>
      </c>
      <c r="F5" t="inlineStr">
        <is>
          <t>04oiTIhOTKFh0bAIT0EO</t>
        </is>
      </c>
      <c r="G5" t="inlineStr">
        <is>
          <t>vA49OluSgI2xmz6PcEj4</t>
        </is>
      </c>
      <c r="H5" t="inlineStr">
        <is>
          <t>sf8U1Rqhrtjg1yChTIkk</t>
        </is>
      </c>
      <c r="I5" t="inlineStr">
        <is>
          <t>OFVsg76N51BRjma5P9mc</t>
        </is>
      </c>
      <c r="J5" t="inlineStr">
        <is>
          <t>N135Ix54SYeVMqhvJxmM</t>
        </is>
      </c>
      <c r="K5" t="inlineStr">
        <is>
          <t>zbN65lZV0vzMfpifAoTK</t>
        </is>
      </c>
      <c r="L5" t="inlineStr">
        <is>
          <t>blETtUzZBpV5ip4opvPb</t>
        </is>
      </c>
      <c r="M5" t="inlineStr">
        <is>
          <t>rtxNoexJCzLZ8WuIo6e1</t>
        </is>
      </c>
      <c r="N5" t="inlineStr">
        <is>
          <t>aQ4S8AhYMnsB4weQy1wO</t>
        </is>
      </c>
      <c r="O5" t="inlineStr">
        <is>
          <t>abus4ueMzEqyHFHyjWCI</t>
        </is>
      </c>
      <c r="P5" t="inlineStr">
        <is>
          <t>Gfi7j6wDk1vSLcPIFgnp</t>
        </is>
      </c>
      <c r="Q5" t="inlineStr">
        <is>
          <t>0IQUzmhig1BY7wYrzKKG</t>
        </is>
      </c>
      <c r="R5" t="inlineStr">
        <is>
          <t>7ulhBDXv5YWQS265exkX</t>
        </is>
      </c>
      <c r="S5" t="inlineStr">
        <is>
          <t>QmglRY4uAlOBDcof9m1N</t>
        </is>
      </c>
      <c r="T5" t="inlineStr">
        <is>
          <t>Mau4wDHHIueVK92o5iwH</t>
        </is>
      </c>
      <c r="U5" t="inlineStr">
        <is>
          <t>woJOjlFFflEe4JhaEdK0</t>
        </is>
      </c>
      <c r="V5" t="inlineStr">
        <is>
          <t>WWdzvEB7YlDdbSTMSp6E</t>
        </is>
      </c>
      <c r="W5" t="inlineStr">
        <is>
          <t>cwuH505W5qGwPpTUMjKj</t>
        </is>
      </c>
      <c r="X5" t="inlineStr">
        <is>
          <t>33tTxx48SWYYAwEPlUlu</t>
        </is>
      </c>
      <c r="Y5" t="inlineStr">
        <is>
          <t>zg8bHyiAE2b4RlKQgh0E</t>
        </is>
      </c>
      <c r="Z5" t="inlineStr">
        <is>
          <t>QBWS5i0EkFVWIoCAgk1G</t>
        </is>
      </c>
      <c r="AA5" t="inlineStr">
        <is>
          <t>ihurGqUOBC0D7FdYEivC</t>
        </is>
      </c>
      <c r="AB5" t="inlineStr">
        <is>
          <t>1lqscqxbRkCf0V3FSQBr</t>
        </is>
      </c>
      <c r="AC5" t="inlineStr">
        <is>
          <t>vpYHQxB1JHsQfczpIL6U</t>
        </is>
      </c>
      <c r="AD5" t="inlineStr">
        <is>
          <t>xuTo1Cgstw7SdvMiZgm4</t>
        </is>
      </c>
      <c r="AE5" t="inlineStr">
        <is>
          <t>yqdMomhkRQT6PciAKzpH</t>
        </is>
      </c>
      <c r="AF5" t="inlineStr">
        <is>
          <t>vg6jID6Sqnr6MaI4mQ27</t>
        </is>
      </c>
      <c r="AG5" t="inlineStr">
        <is>
          <t>VpGfdSJe0ETutW3bK8wr</t>
        </is>
      </c>
      <c r="AH5" t="inlineStr">
        <is>
          <t>2DjDbyn0yoawP9DX83Rj</t>
        </is>
      </c>
      <c r="AI5" t="inlineStr">
        <is>
          <t>r6S6ppCe2MBUnEv1T6Fy</t>
        </is>
      </c>
      <c r="AJ5" t="inlineStr">
        <is>
          <t>4BvugHjuGXQw0spnamSr</t>
        </is>
      </c>
      <c r="AK5" t="inlineStr">
        <is>
          <t>Wj830D8OPzGm4GSlQO5c</t>
        </is>
      </c>
      <c r="AL5" t="inlineStr">
        <is>
          <t>AVUgr9z8dEwDgaTLWncm</t>
        </is>
      </c>
      <c r="AM5" t="inlineStr">
        <is>
          <t>QH8zl5a18NlqA4WlDNj2</t>
        </is>
      </c>
      <c r="AN5" t="inlineStr">
        <is>
          <t>4GB20LFmhRdgcep2B4Q8</t>
        </is>
      </c>
      <c r="AO5" t="inlineStr">
        <is>
          <t>fZXvv91lhihpDRCOpCxG</t>
        </is>
      </c>
      <c r="AP5" t="inlineStr">
        <is>
          <t>xasDFghd7xDb8sNEvre9</t>
        </is>
      </c>
      <c r="AQ5" t="inlineStr">
        <is>
          <t>cktvIorCQlkHYJiqwKD9</t>
        </is>
      </c>
      <c r="AR5" t="inlineStr">
        <is>
          <t>eRKYE7QldVo2KwZjg2kY</t>
        </is>
      </c>
      <c r="AS5" t="inlineStr">
        <is>
          <t>ZI8WCD14f7vbKhqaAiqt</t>
        </is>
      </c>
      <c r="AT5" t="inlineStr">
        <is>
          <t>mzgLqjjzoU1MCCGyIYq3</t>
        </is>
      </c>
      <c r="AU5" t="inlineStr">
        <is>
          <t>NcW3tTtfNjRDfvVCD5V5</t>
        </is>
      </c>
      <c r="AV5" t="inlineStr">
        <is>
          <t>Wtathm1zZN2MIPFR3nTR</t>
        </is>
      </c>
      <c r="AW5" t="inlineStr">
        <is>
          <t>W0AgF5LGpJXKqZyIDrY3</t>
        </is>
      </c>
      <c r="AX5" t="inlineStr">
        <is>
          <t>5GICkIHxawAUf32QvG7I</t>
        </is>
      </c>
      <c r="AY5" t="inlineStr">
        <is>
          <t>Mevg7D51IK1qyA0y4cA0</t>
        </is>
      </c>
      <c r="AZ5" t="inlineStr">
        <is>
          <t>RqE22v54iLThOuZQimA1</t>
        </is>
      </c>
      <c r="BA5" t="inlineStr">
        <is>
          <t>8Lz9xt3ODEJ9roeEzqon</t>
        </is>
      </c>
      <c r="BB5" t="inlineStr">
        <is>
          <t>WtKCDCOMbRODLml3Eg5W</t>
        </is>
      </c>
      <c r="BC5" t="inlineStr">
        <is>
          <t>pFEPMBtPo0pkKYO2Z2KS</t>
        </is>
      </c>
      <c r="BD5" t="inlineStr">
        <is>
          <t>8wIO7RCCsMc0WPhq6y96</t>
        </is>
      </c>
      <c r="BE5" t="inlineStr">
        <is>
          <t>yDtaVAPAx2OHPS2RO3MZ</t>
        </is>
      </c>
      <c r="BF5" t="inlineStr">
        <is>
          <t>63CEGdTfVGPKzlM2BhNE</t>
        </is>
      </c>
      <c r="BG5" t="inlineStr">
        <is>
          <t>0oPjF1LVxuqsGKy2RzLM</t>
        </is>
      </c>
      <c r="BH5" t="inlineStr">
        <is>
          <t>QiRwMhjtF7Hbtk5KPHnd</t>
        </is>
      </c>
      <c r="BI5" t="inlineStr">
        <is>
          <t>zpzU5xEzQluTSEuVN6wU</t>
        </is>
      </c>
      <c r="BJ5" t="inlineStr">
        <is>
          <t>JW38dEEvdrpRVpXRpcef</t>
        </is>
      </c>
      <c r="BK5" t="inlineStr">
        <is>
          <t>9nNX0savm1klBiivMjwB</t>
        </is>
      </c>
      <c r="BL5" t="inlineStr">
        <is>
          <t>hevNjxB7DHhmABH2MzF8</t>
        </is>
      </c>
      <c r="BM5" t="inlineStr">
        <is>
          <t>GB1xC5OxSOnTA777vqA5</t>
        </is>
      </c>
      <c r="BN5" t="inlineStr">
        <is>
          <t>QZoNl8rR0ZEbylWYXsZ3</t>
        </is>
      </c>
      <c r="BO5" t="inlineStr">
        <is>
          <t>GqFpAXxT1wK7AWwSOvZ8</t>
        </is>
      </c>
      <c r="BP5" t="inlineStr">
        <is>
          <t>MHf4pJwlGjbG4HkoRnkR</t>
        </is>
      </c>
      <c r="BQ5" t="inlineStr">
        <is>
          <t>lv4ywuDFP7c9TrNypw22</t>
        </is>
      </c>
      <c r="BR5" t="inlineStr">
        <is>
          <t>Y5Nx45QUBX7YAt7Z6Qdk</t>
        </is>
      </c>
      <c r="BS5" t="inlineStr">
        <is>
          <t>nN3mqNpEZiUgcOddbb6t</t>
        </is>
      </c>
      <c r="BT5" t="inlineStr">
        <is>
          <t>FxmsrVUTzo6B5B5tZ1Sl</t>
        </is>
      </c>
      <c r="BU5" t="inlineStr">
        <is>
          <t>QeQPwd6WspVOzkBEklaw</t>
        </is>
      </c>
      <c r="BV5" t="inlineStr">
        <is>
          <t>oMlki7sLUIsY7GYbDk7u</t>
        </is>
      </c>
      <c r="BW5" t="inlineStr">
        <is>
          <t>Zd1fdtpaWn0uuVVyi8AJ</t>
        </is>
      </c>
      <c r="BX5" t="inlineStr">
        <is>
          <t>QgffhdEMqqpRCnXooTM1</t>
        </is>
      </c>
      <c r="BY5" t="inlineStr">
        <is>
          <t>CzTLzwZtEoxxPURYqfeh</t>
        </is>
      </c>
      <c r="BZ5" t="inlineStr">
        <is>
          <t>hkzGc1CAiBqRDNVJYRTs</t>
        </is>
      </c>
      <c r="CA5" t="inlineStr">
        <is>
          <t>yB9GoZoUpfA5UFxteLdx</t>
        </is>
      </c>
      <c r="CB5" t="inlineStr">
        <is>
          <t>K23Hd8PTkKcfd4W57O9W</t>
        </is>
      </c>
      <c r="CC5" t="inlineStr">
        <is>
          <t>Fu3NsrCZr7vhUZ8pNqAJ</t>
        </is>
      </c>
      <c r="CD5" t="inlineStr">
        <is>
          <t>OjeiVSoNHVmJHlFdr8iX</t>
        </is>
      </c>
      <c r="CE5" t="inlineStr">
        <is>
          <t>NZuweCOJp99yreNDDuJF</t>
        </is>
      </c>
      <c r="CF5" t="inlineStr">
        <is>
          <t>G0Xjm34tfJhnDRX9ZaMU</t>
        </is>
      </c>
      <c r="CG5" t="inlineStr">
        <is>
          <t>Nf46wduPWTyQ4U8AIcPL</t>
        </is>
      </c>
      <c r="CH5" t="inlineStr">
        <is>
          <t>GxOHfrilZn9l8zPIgUZp</t>
        </is>
      </c>
      <c r="CI5" t="inlineStr">
        <is>
          <t>2sLXzryW0K0sht2R1QAY</t>
        </is>
      </c>
      <c r="CJ5" t="inlineStr">
        <is>
          <t>4321NzUupR0JbImtiSM7</t>
        </is>
      </c>
      <c r="CK5" t="inlineStr">
        <is>
          <t>hr8kQOpFkoRo1o42dC7X</t>
        </is>
      </c>
      <c r="CL5" t="inlineStr">
        <is>
          <t>Z5L5kUI9yuCa6ZD0KuMc</t>
        </is>
      </c>
      <c r="CM5" t="inlineStr">
        <is>
          <t>hK6RrGsahl40CIHZRarT</t>
        </is>
      </c>
      <c r="CN5" t="inlineStr">
        <is>
          <t>EV16jnxVQQjaADAjAZpl</t>
        </is>
      </c>
      <c r="CO5" t="inlineStr">
        <is>
          <t>If8Kt34vwGvNIdgFwCtv</t>
        </is>
      </c>
      <c r="CP5" t="inlineStr">
        <is>
          <t>rM1W5738San67FcB4ghb</t>
        </is>
      </c>
      <c r="CQ5" t="inlineStr">
        <is>
          <t>Oq7fIMb2Dqr8gPkcOVlP</t>
        </is>
      </c>
      <c r="CR5" t="inlineStr">
        <is>
          <t>Xe5YbgDUEG1DasIRA22z</t>
        </is>
      </c>
      <c r="CS5" t="inlineStr">
        <is>
          <t>iT1H8StNlkFwA9Dnh2qA</t>
        </is>
      </c>
      <c r="CT5" t="inlineStr">
        <is>
          <t>WkY7lVGYW9feDCBd3rHi</t>
        </is>
      </c>
      <c r="CU5" t="inlineStr">
        <is>
          <t>hCEMWOfbOdYgJHn3JANC</t>
        </is>
      </c>
      <c r="CV5" t="inlineStr">
        <is>
          <t>d3sgnUUafGtQwcp7y4ol</t>
        </is>
      </c>
    </row>
    <row r="6">
      <c r="A6" t="inlineStr">
        <is>
          <t>t2NhuiDNYaisK4z2wFNe</t>
        </is>
      </c>
      <c r="B6" t="inlineStr">
        <is>
          <t>H9EM2oPVLdk1vzGXLDBa</t>
        </is>
      </c>
      <c r="C6" t="inlineStr">
        <is>
          <t>rqCEdGCkVdxpa2PvuvCC</t>
        </is>
      </c>
      <c r="D6" t="inlineStr">
        <is>
          <t>7hjjoVpmJGsAYM07H0dz</t>
        </is>
      </c>
      <c r="E6" t="inlineStr">
        <is>
          <t>lRb1KMdXBmEn6koqNUA4</t>
        </is>
      </c>
      <c r="F6" t="inlineStr">
        <is>
          <t>iEv3qxpePkgXBiFfGEyY</t>
        </is>
      </c>
      <c r="G6" t="inlineStr">
        <is>
          <t>Xv3jW3prs0JkX7tYv6Ji</t>
        </is>
      </c>
      <c r="H6" t="inlineStr">
        <is>
          <t>8Qv9PCJGjWP4omTrRiiY</t>
        </is>
      </c>
      <c r="I6" t="inlineStr">
        <is>
          <t>JtEqlE0ptDYHpM7QEDLd</t>
        </is>
      </c>
      <c r="J6" t="inlineStr">
        <is>
          <t>mmogKJnqXNpmjOSKzOnb</t>
        </is>
      </c>
      <c r="K6" t="inlineStr">
        <is>
          <t>823PLSrv8SObjOuqtHD6</t>
        </is>
      </c>
      <c r="L6" t="inlineStr">
        <is>
          <t>pmfavfSiTdSUtwLbvre9</t>
        </is>
      </c>
      <c r="M6" t="inlineStr">
        <is>
          <t>MQmHxaI0sf0QY50oOcwr</t>
        </is>
      </c>
      <c r="N6" t="inlineStr">
        <is>
          <t>lbtfFtNpzP8AOVoO3jXA</t>
        </is>
      </c>
      <c r="O6" t="inlineStr">
        <is>
          <t>WZz8NKUhnxeo3vRKmJZQ</t>
        </is>
      </c>
      <c r="P6" t="inlineStr">
        <is>
          <t>fT0RRGFSI9UY9aDbd1SP</t>
        </is>
      </c>
      <c r="Q6" t="inlineStr">
        <is>
          <t>lsT7xTyIYTH0RPIJaNxj</t>
        </is>
      </c>
      <c r="R6" t="inlineStr">
        <is>
          <t>tpCrFcKXi469L23VBOde</t>
        </is>
      </c>
      <c r="S6" t="inlineStr">
        <is>
          <t>H9nwn4zPZIM271KB9iDh</t>
        </is>
      </c>
      <c r="T6" t="inlineStr">
        <is>
          <t>5m1yxnAnXGOp3kGnyoUk</t>
        </is>
      </c>
      <c r="U6" t="inlineStr">
        <is>
          <t>6oF1nktKKYsFpA2O9dWK</t>
        </is>
      </c>
      <c r="V6" t="inlineStr">
        <is>
          <t>kg36hoySJ6WoZG6lmvJk</t>
        </is>
      </c>
      <c r="W6" t="inlineStr">
        <is>
          <t>KMoVZiXml6v5I3qHiVDZ</t>
        </is>
      </c>
      <c r="X6" t="inlineStr">
        <is>
          <t>5VhmgPwWIbhPRXKHxzl9</t>
        </is>
      </c>
      <c r="Y6" t="inlineStr">
        <is>
          <t>LTHH2mFu4TA5vH6SjjXL</t>
        </is>
      </c>
      <c r="Z6" t="inlineStr">
        <is>
          <t>x9g84dn4gXx5AVlhJgMI</t>
        </is>
      </c>
      <c r="AA6" t="inlineStr">
        <is>
          <t>hII1Ix0rMLzac8IMjt7f</t>
        </is>
      </c>
      <c r="AB6" t="inlineStr">
        <is>
          <t>OwheFUcqQpychU5T8i17</t>
        </is>
      </c>
      <c r="AC6" t="inlineStr">
        <is>
          <t>2gBUqqmrgo7VchG5GPfp</t>
        </is>
      </c>
      <c r="AD6" t="inlineStr">
        <is>
          <t>h2pFY5XXr4ZLMaUBHEMb</t>
        </is>
      </c>
      <c r="AE6" t="inlineStr">
        <is>
          <t>ZmH9vZYQGeB3ohXfeOLM</t>
        </is>
      </c>
      <c r="AF6" t="inlineStr">
        <is>
          <t>dWIpZs4hHoXL9rOAmOVb</t>
        </is>
      </c>
      <c r="AG6" t="inlineStr">
        <is>
          <t>pFuh2sq51OHbRepytq9X</t>
        </is>
      </c>
      <c r="AH6" t="inlineStr">
        <is>
          <t>hJe1Pkdmto4LU2zjbbTA</t>
        </is>
      </c>
      <c r="AI6" t="inlineStr">
        <is>
          <t>gPAIYsMfnH6IE4AVtp0J</t>
        </is>
      </c>
      <c r="AJ6" t="inlineStr">
        <is>
          <t>3pAB7sZAmbQeAWajFKYK</t>
        </is>
      </c>
      <c r="AK6" t="inlineStr">
        <is>
          <t>yLjBDAsXkiYiNmXpSpik</t>
        </is>
      </c>
      <c r="AL6" t="inlineStr">
        <is>
          <t>ZhB0WDaCoFzP0DfkDS5Q</t>
        </is>
      </c>
      <c r="AM6" t="inlineStr">
        <is>
          <t>pUfgqVmkjRGDdJYGfaEj</t>
        </is>
      </c>
      <c r="AN6" t="inlineStr">
        <is>
          <t>9tjuQwaW374oOac23TDr</t>
        </is>
      </c>
      <c r="AO6" t="inlineStr">
        <is>
          <t>oYCWzmS3GumJW3WGxGTr</t>
        </is>
      </c>
      <c r="AP6" t="inlineStr">
        <is>
          <t>h2516zIzoyVRitKgoKaO</t>
        </is>
      </c>
      <c r="AQ6" t="inlineStr">
        <is>
          <t>xRR97OA3XgPQ0Wuaijgl</t>
        </is>
      </c>
      <c r="AR6" t="inlineStr">
        <is>
          <t>jFOFlYvTgxyI0XEG4zWg</t>
        </is>
      </c>
      <c r="AS6" t="inlineStr">
        <is>
          <t>UH5XAm9Ls9Ve9gZgtmFO</t>
        </is>
      </c>
      <c r="AT6" t="inlineStr">
        <is>
          <t>4BfpsBNX67saYw7inNCv</t>
        </is>
      </c>
      <c r="AU6" t="inlineStr">
        <is>
          <t>OG200nE6DmgbyMdL3rqw</t>
        </is>
      </c>
      <c r="AV6" t="inlineStr">
        <is>
          <t>Fvdux8BO7f7OIqGOYELw</t>
        </is>
      </c>
      <c r="AW6" t="inlineStr">
        <is>
          <t>9xetXZtUIencdeH4cL2f</t>
        </is>
      </c>
      <c r="AX6" t="inlineStr">
        <is>
          <t>co6U8ZjkNnb2KUpqEL2X</t>
        </is>
      </c>
      <c r="AY6" t="inlineStr">
        <is>
          <t>7xnx5uxx184sLmC1tpWb</t>
        </is>
      </c>
      <c r="AZ6" t="inlineStr">
        <is>
          <t>kKgwCREv5jXVnSx4GNNu</t>
        </is>
      </c>
      <c r="BA6" t="inlineStr">
        <is>
          <t>mwh9TpgHN71rQsRrBe7c</t>
        </is>
      </c>
      <c r="BB6" t="inlineStr">
        <is>
          <t>2bp6H7zmHSTRQF1D04et</t>
        </is>
      </c>
      <c r="BC6" t="inlineStr">
        <is>
          <t>VRxZ0nLUNwsmaa8oJJvb</t>
        </is>
      </c>
      <c r="BD6" t="inlineStr">
        <is>
          <t>CgSkAP53QYKBkBFRRikU</t>
        </is>
      </c>
      <c r="BE6" t="inlineStr">
        <is>
          <t>p6qGvGJVl11vg4NJeCQr</t>
        </is>
      </c>
      <c r="BF6" t="inlineStr">
        <is>
          <t>UJCmS6w50t6GsXMhPGzj</t>
        </is>
      </c>
      <c r="BG6" t="inlineStr">
        <is>
          <t>VFAlF93YwBlzaewTu79T</t>
        </is>
      </c>
      <c r="BH6" t="inlineStr">
        <is>
          <t>YmxqZgQYPqiQrvmzuFKo</t>
        </is>
      </c>
      <c r="BI6" t="inlineStr">
        <is>
          <t>Ny1MPuyk5H3Pe8wxRE8W</t>
        </is>
      </c>
      <c r="BJ6" t="inlineStr">
        <is>
          <t>lyx9XrWPIgMVQrfGIdiD</t>
        </is>
      </c>
      <c r="BK6" t="inlineStr">
        <is>
          <t>SuIwLqZ5q5Od5BZvENjy</t>
        </is>
      </c>
      <c r="BL6" t="inlineStr">
        <is>
          <t>QVJanxfFmLb40oKYo6JB</t>
        </is>
      </c>
      <c r="BM6" t="inlineStr">
        <is>
          <t>7StwxVHSKFFZ8La4q4v9</t>
        </is>
      </c>
      <c r="BN6" t="inlineStr">
        <is>
          <t>KFGO7Z4AfHdL0STAUOHp</t>
        </is>
      </c>
      <c r="BO6" t="inlineStr">
        <is>
          <t>i7k9cxNFA38NAGNtk0Oq</t>
        </is>
      </c>
      <c r="BP6" t="inlineStr">
        <is>
          <t>za5uQocBwgDKZsNoRCSA</t>
        </is>
      </c>
      <c r="BQ6" t="inlineStr">
        <is>
          <t>PjVE3JwfbW53bG68Q3JQ</t>
        </is>
      </c>
      <c r="BR6" t="inlineStr">
        <is>
          <t>3SkfKLS7JDIlH3WcqBzr</t>
        </is>
      </c>
      <c r="BS6" t="inlineStr">
        <is>
          <t>zYfTVFzOBzgVqW48aPof</t>
        </is>
      </c>
      <c r="BT6" t="inlineStr">
        <is>
          <t>tCTHZUDr2bnz6FNggd0e</t>
        </is>
      </c>
      <c r="BU6" t="inlineStr">
        <is>
          <t>l1SMlINlDKX6IHSH3Udg</t>
        </is>
      </c>
      <c r="BV6" t="inlineStr">
        <is>
          <t>Z8mOmDszGDoq6HnRrfK8</t>
        </is>
      </c>
      <c r="BW6" t="inlineStr">
        <is>
          <t>uyjmuC0pxfELW0oAfWqx</t>
        </is>
      </c>
      <c r="BX6" t="inlineStr">
        <is>
          <t>tlObb8FdgCnp8dBpt8C6</t>
        </is>
      </c>
      <c r="BY6" t="inlineStr">
        <is>
          <t>jilm8YQXWg9KFT9rmOsu</t>
        </is>
      </c>
      <c r="BZ6" t="inlineStr">
        <is>
          <t>7R77KXEza3H0cvinNCjv</t>
        </is>
      </c>
      <c r="CA6" t="inlineStr">
        <is>
          <t>2uOj2jbdbwCZNeDbbLDj</t>
        </is>
      </c>
      <c r="CB6" t="inlineStr">
        <is>
          <t>5vu0X5r3lLm0vYzy30EL</t>
        </is>
      </c>
      <c r="CC6" t="inlineStr">
        <is>
          <t>lvBTt0TQNfQuvXz4DPLZ</t>
        </is>
      </c>
      <c r="CD6" t="inlineStr">
        <is>
          <t>xd0Zi5b5RySa03lG64jh</t>
        </is>
      </c>
      <c r="CE6" t="inlineStr">
        <is>
          <t>nL5VO9gyiLw5SHmW6xwq</t>
        </is>
      </c>
      <c r="CF6" t="inlineStr">
        <is>
          <t>hCa58rIrrbLR79BpK6NR</t>
        </is>
      </c>
      <c r="CG6" t="inlineStr">
        <is>
          <t>kn1sIpAvBHvaniZ1d99f</t>
        </is>
      </c>
      <c r="CH6" t="inlineStr">
        <is>
          <t>9yXAEkSozGCvtibVuJBy</t>
        </is>
      </c>
      <c r="CI6" t="inlineStr">
        <is>
          <t>A7eFFd7EAuj92g7su5dZ</t>
        </is>
      </c>
      <c r="CJ6" t="inlineStr">
        <is>
          <t>AF32jYLw8qpRpzlirNn1</t>
        </is>
      </c>
      <c r="CK6" t="inlineStr">
        <is>
          <t>qqxLhUKEyfOtNThv9Ono</t>
        </is>
      </c>
      <c r="CL6" t="inlineStr">
        <is>
          <t>erEakUhFeFO9LtSezZ3s</t>
        </is>
      </c>
      <c r="CM6" t="inlineStr">
        <is>
          <t>2gNpOf2e4NPHcSETruse</t>
        </is>
      </c>
      <c r="CN6" t="inlineStr">
        <is>
          <t>IGjgjMelkU5fvTBjARYU</t>
        </is>
      </c>
      <c r="CO6" t="inlineStr">
        <is>
          <t>zLUWGhy92PPFJ5nsbCB4</t>
        </is>
      </c>
      <c r="CP6" t="inlineStr">
        <is>
          <t>MGpcn2DmcJ1RdFO0afKq</t>
        </is>
      </c>
      <c r="CQ6" t="inlineStr">
        <is>
          <t>MzlCaUAkMsBWZPbXfCkv</t>
        </is>
      </c>
      <c r="CR6" t="inlineStr">
        <is>
          <t>XjVpiGPk1aX6pCWwjUWJ</t>
        </is>
      </c>
      <c r="CS6" t="inlineStr">
        <is>
          <t>3PG9iPFGF34W78cQkRVE</t>
        </is>
      </c>
      <c r="CT6" t="inlineStr">
        <is>
          <t>jIXgD2jrJwXnw2doXu14</t>
        </is>
      </c>
      <c r="CU6" t="inlineStr">
        <is>
          <t>Kk1BZ6CQoKUkr5bDH9AK</t>
        </is>
      </c>
      <c r="CV6" t="inlineStr">
        <is>
          <t>e2r6h2b7z87nkCAfGhXD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NihUlZtQnKYj2czdgZGx</t>
        </is>
      </c>
      <c r="B2" t="inlineStr">
        <is>
          <t>JfFdX7WIOM9tZqYQT1O6</t>
        </is>
      </c>
      <c r="C2" t="inlineStr">
        <is>
          <t>l1xj1etWNKc2YNo6jpXK</t>
        </is>
      </c>
      <c r="D2" t="inlineStr">
        <is>
          <t>fVTSGkzaeMd6uQ0slGkn</t>
        </is>
      </c>
      <c r="E2" t="inlineStr">
        <is>
          <t>vKGX2OA7tlrvCp6CXAZD</t>
        </is>
      </c>
      <c r="F2" t="inlineStr">
        <is>
          <t>BZspGaqKX4EuUBiMks53</t>
        </is>
      </c>
      <c r="G2" t="inlineStr">
        <is>
          <t>BatND3k212buQtS9NRVz</t>
        </is>
      </c>
      <c r="H2" t="inlineStr">
        <is>
          <t>VuegDzAOxFS53bJSU8LM</t>
        </is>
      </c>
      <c r="I2" t="inlineStr">
        <is>
          <t>1jmW7bl1P9Eo1czjKtgm</t>
        </is>
      </c>
      <c r="J2" t="inlineStr">
        <is>
          <t>1MoIfjW8kVOs1dozSw63</t>
        </is>
      </c>
      <c r="K2" t="inlineStr">
        <is>
          <t>yBlv4jYccUpug3OfnL3m</t>
        </is>
      </c>
      <c r="L2" t="inlineStr">
        <is>
          <t>7Lqtfq7ujguRzDwXeuFz</t>
        </is>
      </c>
      <c r="M2" t="inlineStr">
        <is>
          <t>nfievF82HEeQwyuOsVfJ</t>
        </is>
      </c>
      <c r="N2" t="inlineStr">
        <is>
          <t>XsysGC11Mjh65UH7K8eP</t>
        </is>
      </c>
      <c r="O2" t="inlineStr">
        <is>
          <t>nn8WjutiVSPeUM4BCp5X</t>
        </is>
      </c>
      <c r="P2" t="inlineStr">
        <is>
          <t>wLWTBp7gLgVxqGd4rFJJ</t>
        </is>
      </c>
      <c r="Q2" t="inlineStr">
        <is>
          <t>wpRQhXCnI3tDxb52djo6</t>
        </is>
      </c>
      <c r="R2" t="inlineStr">
        <is>
          <t>zEF0Cp1VVtMc3r9EpX3P</t>
        </is>
      </c>
      <c r="S2" t="inlineStr">
        <is>
          <t>hIUPE0D2PDZECC6GYUqb</t>
        </is>
      </c>
      <c r="T2" t="inlineStr">
        <is>
          <t>2uD559FwdMQ5SAwHnWOj</t>
        </is>
      </c>
      <c r="U2" t="inlineStr">
        <is>
          <t>7nGxVt4ssMSKycfUjO8K</t>
        </is>
      </c>
      <c r="V2" t="inlineStr">
        <is>
          <t>IXqdYWyMX33oIRgDChLI</t>
        </is>
      </c>
      <c r="W2" t="inlineStr">
        <is>
          <t>tmFia2xYjW477RZZkEMh</t>
        </is>
      </c>
      <c r="X2" t="inlineStr">
        <is>
          <t>K9VKualq744BoNclmmsO</t>
        </is>
      </c>
      <c r="Y2" t="inlineStr">
        <is>
          <t>gv63ljWlDr2VjMmYk4SR</t>
        </is>
      </c>
      <c r="Z2" t="inlineStr">
        <is>
          <t>DIP0meJXdipLvRR9rvj2</t>
        </is>
      </c>
      <c r="AA2" t="inlineStr">
        <is>
          <t>woejErafLT4yLomTzMs9</t>
        </is>
      </c>
      <c r="AB2" t="inlineStr">
        <is>
          <t>aTpPr1fmANFwMiYdG5fs</t>
        </is>
      </c>
      <c r="AC2" t="inlineStr">
        <is>
          <t>rFE7mjThZhOah3IYjLsC</t>
        </is>
      </c>
      <c r="AD2" t="inlineStr">
        <is>
          <t>SBTQLc85xFrDAcbJ0WZH</t>
        </is>
      </c>
      <c r="AE2" t="inlineStr">
        <is>
          <t>uAQwODynajFVznMq2WYt</t>
        </is>
      </c>
      <c r="AF2" t="inlineStr">
        <is>
          <t>cpbahXd3erSokhCo2GBo</t>
        </is>
      </c>
      <c r="AG2" t="inlineStr">
        <is>
          <t>NiyG1uBXZ6rkEUhe4fbt</t>
        </is>
      </c>
      <c r="AH2" t="inlineStr">
        <is>
          <t>CMHY4NlH10690fR8ajmz</t>
        </is>
      </c>
      <c r="AI2" t="inlineStr">
        <is>
          <t>cxQ2tymhnVHxDYhPHqVQ</t>
        </is>
      </c>
      <c r="AJ2" t="inlineStr">
        <is>
          <t>Mg5wWvXTPlLN8CKqbPVB</t>
        </is>
      </c>
      <c r="AK2" t="inlineStr">
        <is>
          <t>tUoWvdwQyqpvQc61qG7U</t>
        </is>
      </c>
      <c r="AL2" t="inlineStr">
        <is>
          <t>M1KpP9jkCBYzsYuQx629</t>
        </is>
      </c>
      <c r="AM2" t="inlineStr">
        <is>
          <t>xczBCiOPPh6qFjTSQ9mZ</t>
        </is>
      </c>
      <c r="AN2" t="inlineStr">
        <is>
          <t>VQh9Gb96dRHTGSEW7hIw</t>
        </is>
      </c>
      <c r="AO2" t="inlineStr">
        <is>
          <t>WfSLdhJD5dYvwvWDhqpT</t>
        </is>
      </c>
      <c r="AP2" t="inlineStr">
        <is>
          <t>f4B146w1f4bAHWx4i0fc</t>
        </is>
      </c>
      <c r="AQ2" t="inlineStr">
        <is>
          <t>BU0P8pjBwLvEWPDSMDNH</t>
        </is>
      </c>
      <c r="AR2" t="inlineStr">
        <is>
          <t>nevqfrd8D7F2oZqd56L3</t>
        </is>
      </c>
      <c r="AS2" t="inlineStr">
        <is>
          <t>l12E7XyOcRi4RLZP7Fxf</t>
        </is>
      </c>
      <c r="AT2" t="inlineStr">
        <is>
          <t>1NFOWH3yvreB2LQRbmQ0</t>
        </is>
      </c>
      <c r="AU2" t="inlineStr">
        <is>
          <t>moVdSY5RWs6ATxXcjGxr</t>
        </is>
      </c>
      <c r="AV2" t="inlineStr">
        <is>
          <t>HB0FcBMbT8TGE84CyfTT</t>
        </is>
      </c>
      <c r="AW2" t="inlineStr">
        <is>
          <t>Z9fjDC6DM0FvuWoebOvr</t>
        </is>
      </c>
      <c r="AX2" t="inlineStr">
        <is>
          <t>SLOuxovCCDK52P3kKsjT</t>
        </is>
      </c>
      <c r="AY2" t="inlineStr">
        <is>
          <t>XOc8X0dCAwCxnR5p4ONG</t>
        </is>
      </c>
      <c r="AZ2" t="inlineStr">
        <is>
          <t>wyFP0A7PukiofBsIH3AK</t>
        </is>
      </c>
      <c r="BA2" t="inlineStr">
        <is>
          <t>ld24S0ODYNvyiC0EhSWF</t>
        </is>
      </c>
      <c r="BB2" t="inlineStr">
        <is>
          <t>dGVZ3cei1LQbeNyuAx1y</t>
        </is>
      </c>
      <c r="BC2" t="inlineStr">
        <is>
          <t>TcVFnFh8ya2qH0kdf8Bd</t>
        </is>
      </c>
      <c r="BD2" t="inlineStr">
        <is>
          <t>sjH0RJDR2h8Nt1wwB8Oc</t>
        </is>
      </c>
      <c r="BE2" t="inlineStr">
        <is>
          <t>hzvdDjO7Iftm33W20gvQ</t>
        </is>
      </c>
      <c r="BF2" t="inlineStr">
        <is>
          <t>brdN0Q79hgm4vd72pkzZ</t>
        </is>
      </c>
      <c r="BG2" t="inlineStr">
        <is>
          <t>fHxvY0MHPCJuEAG7Qm06</t>
        </is>
      </c>
      <c r="BH2" t="inlineStr">
        <is>
          <t>3k773e5eACLC1eWpwtjv</t>
        </is>
      </c>
      <c r="BI2" t="inlineStr">
        <is>
          <t>O7bTdMBenshlI6zWWNdT</t>
        </is>
      </c>
      <c r="BJ2" t="inlineStr">
        <is>
          <t>3TpgVL9QwYN8Lvm7Hq28</t>
        </is>
      </c>
      <c r="BK2" t="inlineStr">
        <is>
          <t>vD6DZHoGUH5DdHjjtky1</t>
        </is>
      </c>
      <c r="BL2" t="inlineStr">
        <is>
          <t>VxGHS3gArnYHBzGrPdps</t>
        </is>
      </c>
      <c r="BM2" t="inlineStr">
        <is>
          <t>YzJyUSoWjvW3d4FRkpNI</t>
        </is>
      </c>
      <c r="BN2" t="inlineStr">
        <is>
          <t>s0xFbGxwHRW0Iq9EO9g5</t>
        </is>
      </c>
      <c r="BO2" t="inlineStr">
        <is>
          <t>0Qun7Zeq1sdhoj6zRQ3b</t>
        </is>
      </c>
      <c r="BP2" t="inlineStr">
        <is>
          <t>NQ2GphFZCIVNFO5nDuD4</t>
        </is>
      </c>
      <c r="BQ2" t="inlineStr">
        <is>
          <t>du5hsoVTGq8uBFathXhZ</t>
        </is>
      </c>
      <c r="BR2" t="inlineStr">
        <is>
          <t>4LGeRPiUNwSIbCP1Gb3H</t>
        </is>
      </c>
      <c r="BS2" t="inlineStr">
        <is>
          <t>QckJRGGnhZSO4La4dnQD</t>
        </is>
      </c>
      <c r="BT2" t="inlineStr">
        <is>
          <t>SUFwX0H0xuZIghJJvf02</t>
        </is>
      </c>
      <c r="BU2" t="inlineStr">
        <is>
          <t>KUSjOIvcwxl0kvKgUxse</t>
        </is>
      </c>
      <c r="BV2" t="inlineStr">
        <is>
          <t>fJ8FSVazfFhIBz3Y7My2</t>
        </is>
      </c>
      <c r="BW2" t="inlineStr">
        <is>
          <t>8NLR6o8vnDiyUjlZrA4p</t>
        </is>
      </c>
      <c r="BX2" t="inlineStr">
        <is>
          <t>7JNzMAK5oGBnuqmtxARS</t>
        </is>
      </c>
      <c r="BY2" t="inlineStr">
        <is>
          <t>HHEoo1BWckAY79uva4Fs</t>
        </is>
      </c>
      <c r="BZ2" t="inlineStr">
        <is>
          <t>8tZjG25Tx3uJBmEG9Hzp</t>
        </is>
      </c>
      <c r="CA2" t="inlineStr">
        <is>
          <t>pWsfyeFRvaQuDXZtZ618</t>
        </is>
      </c>
      <c r="CB2" t="inlineStr">
        <is>
          <t>8UykXHWTLhCK3XCYf5jo</t>
        </is>
      </c>
      <c r="CC2" t="inlineStr">
        <is>
          <t>Y31xji15URZBehYKzPRv</t>
        </is>
      </c>
      <c r="CD2" t="inlineStr">
        <is>
          <t>rdY90ThzfKjMRJOIXIao</t>
        </is>
      </c>
      <c r="CE2" t="inlineStr">
        <is>
          <t>rb2iL6BeUUKAGgppmg7x</t>
        </is>
      </c>
      <c r="CF2" t="inlineStr">
        <is>
          <t>1TLqaamY4E2tSfyNekiT</t>
        </is>
      </c>
      <c r="CG2" t="inlineStr">
        <is>
          <t>Q8cqoTaj9FtWJWcjzJoH</t>
        </is>
      </c>
      <c r="CH2" t="inlineStr">
        <is>
          <t>pxQDHl9sITxfW5x5k9RM</t>
        </is>
      </c>
      <c r="CI2" t="inlineStr">
        <is>
          <t>9Ggtzn5BMEUytTyQlfT4</t>
        </is>
      </c>
      <c r="CJ2" t="inlineStr">
        <is>
          <t>DlMVQQmqqW0nBvpDju17</t>
        </is>
      </c>
      <c r="CK2" t="inlineStr">
        <is>
          <t>W8qYCamVbQ5QBCY7IGtO</t>
        </is>
      </c>
      <c r="CL2" t="inlineStr">
        <is>
          <t>oiXCxSQJVgx2mrTmPhac</t>
        </is>
      </c>
      <c r="CM2" t="inlineStr">
        <is>
          <t>fuJt42ZXu2U41sZKmrJb</t>
        </is>
      </c>
      <c r="CN2" t="inlineStr">
        <is>
          <t>9SNV8OHXHnAMlTDcVxhr</t>
        </is>
      </c>
      <c r="CO2" t="inlineStr">
        <is>
          <t>Gggm5GGfXleqVT1jFV84</t>
        </is>
      </c>
      <c r="CP2" t="inlineStr">
        <is>
          <t>3Q9XAQPD6ZE3b2yzAfGa</t>
        </is>
      </c>
      <c r="CQ2" t="inlineStr">
        <is>
          <t>oyyiwznOFKMEu8ChVZOw</t>
        </is>
      </c>
      <c r="CR2" t="inlineStr">
        <is>
          <t>psC9aYKIsS4d7NU9ADVD</t>
        </is>
      </c>
      <c r="CS2" t="inlineStr">
        <is>
          <t>kWuPcyoszlVeXL1VSvH0</t>
        </is>
      </c>
      <c r="CT2" t="inlineStr">
        <is>
          <t>zgn6tNvvDHtZUeWudB31</t>
        </is>
      </c>
      <c r="CU2" t="inlineStr">
        <is>
          <t>Zmu7Ea2x79bIWvjTDQxU</t>
        </is>
      </c>
      <c r="CV2" t="inlineStr">
        <is>
          <t>UKQwHa8iaqawvbkbSy1P</t>
        </is>
      </c>
    </row>
    <row r="3" hidden="1" s="106">
      <c r="A3" t="inlineStr">
        <is>
          <t>zNmat9WLrsYMrqV3Ounp</t>
        </is>
      </c>
      <c r="B3" t="inlineStr">
        <is>
          <t>Mu1JnpI1UMqk2r3MoUyb</t>
        </is>
      </c>
      <c r="C3" t="inlineStr">
        <is>
          <t>CboGJFGWsHqQg7Cid8Gg</t>
        </is>
      </c>
      <c r="D3" t="inlineStr">
        <is>
          <t>Gz4YV4jgn6qHXdKLkvB3</t>
        </is>
      </c>
      <c r="E3" t="inlineStr">
        <is>
          <t>O9tUBifrwbJZ7N5ClIVV</t>
        </is>
      </c>
      <c r="F3" t="inlineStr">
        <is>
          <t>6vTUVWXunQbV1tW5OumG</t>
        </is>
      </c>
      <c r="G3" t="inlineStr">
        <is>
          <t>WrZVn8kluoQv8M1XQDyI</t>
        </is>
      </c>
      <c r="H3" t="inlineStr">
        <is>
          <t>i4mGshzS1IDJLVbRQgP2</t>
        </is>
      </c>
      <c r="I3" t="inlineStr">
        <is>
          <t>nhWghNw2GNNZ7CAjkfO4</t>
        </is>
      </c>
      <c r="J3" t="inlineStr">
        <is>
          <t>rlNncLaDBcgGpykLM78b</t>
        </is>
      </c>
      <c r="K3" t="inlineStr">
        <is>
          <t>NiVlcgiZJ7j4kHQQpGlX</t>
        </is>
      </c>
      <c r="L3" t="inlineStr">
        <is>
          <t>1OIIr7R2BRdslMqC43XL</t>
        </is>
      </c>
      <c r="M3" t="inlineStr">
        <is>
          <t>6aLVbCzkvlZTIHSdHliG</t>
        </is>
      </c>
      <c r="N3" t="inlineStr">
        <is>
          <t>3IhhdFK6MuSpEYjuWW7l</t>
        </is>
      </c>
      <c r="O3" t="inlineStr">
        <is>
          <t>6VwaMN5iiNgc068xi02D</t>
        </is>
      </c>
      <c r="P3" t="inlineStr">
        <is>
          <t>0mNzHdeCUOdCvQSRT0Ll</t>
        </is>
      </c>
      <c r="Q3" t="inlineStr">
        <is>
          <t>wfqoEXqQKAhw1t8XPkXZ</t>
        </is>
      </c>
      <c r="R3" t="inlineStr">
        <is>
          <t>ivlYp7hwkZLalCofncPr</t>
        </is>
      </c>
      <c r="S3" t="inlineStr">
        <is>
          <t>vM2CuJ0q3ugcugl0ZoTm</t>
        </is>
      </c>
      <c r="T3" t="inlineStr">
        <is>
          <t>HYKY9SLlv2IgYw0A2kqe</t>
        </is>
      </c>
      <c r="U3" t="inlineStr">
        <is>
          <t>8SUk2lLBol7wB6tTxsPX</t>
        </is>
      </c>
      <c r="V3" t="inlineStr">
        <is>
          <t>jZGESzCZGPMe7iYR6ipK</t>
        </is>
      </c>
      <c r="W3" t="inlineStr">
        <is>
          <t>UBZl1TMVMIFlLmyT5foF</t>
        </is>
      </c>
      <c r="X3" t="inlineStr">
        <is>
          <t>uViAgzLOJgT8NpFVy1WZ</t>
        </is>
      </c>
      <c r="Y3" t="inlineStr">
        <is>
          <t>MchtXyBS8TBoOo24HdBt</t>
        </is>
      </c>
      <c r="Z3" t="inlineStr">
        <is>
          <t>IwYig98tYYj0yC8sngxf</t>
        </is>
      </c>
      <c r="AA3" t="inlineStr">
        <is>
          <t>51EZLVGgBiiBB2tHrCal</t>
        </is>
      </c>
      <c r="AB3" t="inlineStr">
        <is>
          <t>8AAMXzQ62DQB2NfKVgIc</t>
        </is>
      </c>
      <c r="AC3" t="inlineStr">
        <is>
          <t>v7VB5NTO16JGRwcU8JMh</t>
        </is>
      </c>
      <c r="AD3" t="inlineStr">
        <is>
          <t>WXi4bGhCEiAi2lSsN0bT</t>
        </is>
      </c>
      <c r="AE3" t="inlineStr">
        <is>
          <t>xFQbKgNnGqOjfAfA9I3Q</t>
        </is>
      </c>
      <c r="AF3" t="inlineStr">
        <is>
          <t>lwrJYV1IMsazfBa1LLkC</t>
        </is>
      </c>
      <c r="AG3" t="inlineStr">
        <is>
          <t>IB7tV09XPFh2o1xvFd7w</t>
        </is>
      </c>
      <c r="AH3" t="inlineStr">
        <is>
          <t>Ligy7tnrrHA4XuosuG3R</t>
        </is>
      </c>
      <c r="AI3" t="inlineStr">
        <is>
          <t>dyoNiOmhVox3ov1nTPCz</t>
        </is>
      </c>
      <c r="AJ3" t="inlineStr">
        <is>
          <t>QlEgySuf1n3jLOBrCt4J</t>
        </is>
      </c>
      <c r="AK3" t="inlineStr">
        <is>
          <t>s9T0EZoYFlxMlwb13QDo</t>
        </is>
      </c>
      <c r="AL3" t="inlineStr">
        <is>
          <t>oxkq4qEERdEtohdpDvYK</t>
        </is>
      </c>
      <c r="AM3" t="inlineStr">
        <is>
          <t>jpwh3ELn4Pw8mNPLSyMf</t>
        </is>
      </c>
      <c r="AN3" t="inlineStr">
        <is>
          <t>GjnsAqsrDMQmhzsRBgic</t>
        </is>
      </c>
      <c r="AO3" t="inlineStr">
        <is>
          <t>UGQS8RPcYgFta7xmccM8</t>
        </is>
      </c>
      <c r="AP3" t="inlineStr">
        <is>
          <t>q8e6K5ycLCaxpm7GjU29</t>
        </is>
      </c>
      <c r="AQ3" t="inlineStr">
        <is>
          <t>1yuCr7bKVrU2IwzPeyYn</t>
        </is>
      </c>
      <c r="AR3" t="inlineStr">
        <is>
          <t>CwPfaWkYDB6s7vEf5U8G</t>
        </is>
      </c>
      <c r="AS3" t="inlineStr">
        <is>
          <t>7naPAMOyT0r50Fcsa0I3</t>
        </is>
      </c>
      <c r="AT3" t="inlineStr">
        <is>
          <t>HHm8BcPcWkioDrapRE63</t>
        </is>
      </c>
      <c r="AU3" t="inlineStr">
        <is>
          <t>aIgZiMOICsKIsTPDxrIo</t>
        </is>
      </c>
      <c r="AV3" t="inlineStr">
        <is>
          <t>eR2c9v0AsqVuumh7yby0</t>
        </is>
      </c>
      <c r="AW3" t="inlineStr">
        <is>
          <t>fUi468LdDtQOSL1GPo9r</t>
        </is>
      </c>
      <c r="AX3" t="inlineStr">
        <is>
          <t>rADAxpD4kTS9Plg290Xt</t>
        </is>
      </c>
      <c r="AY3" t="inlineStr">
        <is>
          <t>9ykaWFyIPHSl9yyBYXzR</t>
        </is>
      </c>
      <c r="AZ3" t="inlineStr">
        <is>
          <t>eKYouvxImgT0s8L8hE2M</t>
        </is>
      </c>
      <c r="BA3" t="inlineStr">
        <is>
          <t>wfhEfWVSFzYJ9CnraAex</t>
        </is>
      </c>
      <c r="BB3" t="inlineStr">
        <is>
          <t>8EZsXSu4dW7iLkgQBjvU</t>
        </is>
      </c>
      <c r="BC3" t="inlineStr">
        <is>
          <t>f7PGYbCFrctYSAqANbAk</t>
        </is>
      </c>
      <c r="BD3" t="inlineStr">
        <is>
          <t>A0U4Xhu42RnptTkmdKB6</t>
        </is>
      </c>
      <c r="BE3" t="inlineStr">
        <is>
          <t>HaGdreXg2m1jbrlCHZUA</t>
        </is>
      </c>
      <c r="BF3" t="inlineStr">
        <is>
          <t>5M9259berz5lfzGIUxjP</t>
        </is>
      </c>
      <c r="BG3" t="inlineStr">
        <is>
          <t>HnWoAMGIqDLPWn0I4rQH</t>
        </is>
      </c>
      <c r="BH3" t="inlineStr">
        <is>
          <t>ajlcEuEshB0hRjRRNb0a</t>
        </is>
      </c>
      <c r="BI3" t="inlineStr">
        <is>
          <t>CHpGIDRt3YQ82nSCfPkJ</t>
        </is>
      </c>
      <c r="BJ3" t="inlineStr">
        <is>
          <t>qQCmEAyLha0kiNgCFfZU</t>
        </is>
      </c>
      <c r="BK3" t="inlineStr">
        <is>
          <t>xHQ9ff529AMvslv3hElS</t>
        </is>
      </c>
      <c r="BL3" t="inlineStr">
        <is>
          <t>ffLrEEUO8BUOfv9rSMum</t>
        </is>
      </c>
      <c r="BM3" t="inlineStr">
        <is>
          <t>tukXB2K1r36gxIN8iY1M</t>
        </is>
      </c>
      <c r="BN3" t="inlineStr">
        <is>
          <t>Hr4MoYZ7l2PMleOcKDue</t>
        </is>
      </c>
      <c r="BO3" t="inlineStr">
        <is>
          <t>cXn88mfUfcf335uWNjwO</t>
        </is>
      </c>
      <c r="BP3" t="inlineStr">
        <is>
          <t>B8jYENRm3s50upmRC0fb</t>
        </is>
      </c>
      <c r="BQ3" t="inlineStr">
        <is>
          <t>2udYLXiNCG4HpDczTqoT</t>
        </is>
      </c>
      <c r="BR3" t="inlineStr">
        <is>
          <t>Vos8Jcb1EbjYP6HlMJIV</t>
        </is>
      </c>
      <c r="BS3" t="inlineStr">
        <is>
          <t>9UJhlwySdWtm4QXwHqq5</t>
        </is>
      </c>
      <c r="BT3" t="inlineStr">
        <is>
          <t>OGYhYR5rrFtnSXVE3UoV</t>
        </is>
      </c>
      <c r="BU3" t="inlineStr">
        <is>
          <t>4y6xYT5byBRxoalak2bq</t>
        </is>
      </c>
      <c r="BV3" t="inlineStr">
        <is>
          <t>UWgqmtDrtDXFnH2nZEgL</t>
        </is>
      </c>
      <c r="BW3" t="inlineStr">
        <is>
          <t>GX8j8HQnIeCdyXXF2vS9</t>
        </is>
      </c>
      <c r="BX3" t="inlineStr">
        <is>
          <t>MqJ4x3Y3FsmBgrOXrLtU</t>
        </is>
      </c>
      <c r="BY3" t="inlineStr">
        <is>
          <t>V7btuzuo0PWjHE5VCXmw</t>
        </is>
      </c>
      <c r="BZ3" t="inlineStr">
        <is>
          <t>UG2PefTn9lw6dnb0tCDC</t>
        </is>
      </c>
      <c r="CA3" t="inlineStr">
        <is>
          <t>aX1hYKIjSipEb9nEuLFY</t>
        </is>
      </c>
      <c r="CB3" t="inlineStr">
        <is>
          <t>3SHdwqDndIchr7ZwnKpj</t>
        </is>
      </c>
      <c r="CC3" t="inlineStr">
        <is>
          <t>25IIusB2Jfvre8snQypn</t>
        </is>
      </c>
      <c r="CD3" t="inlineStr">
        <is>
          <t>C8LgxjGsKfWOYuXbUfeG</t>
        </is>
      </c>
      <c r="CE3" t="inlineStr">
        <is>
          <t>isFVomKftyYLoL7hUg3E</t>
        </is>
      </c>
      <c r="CF3" t="inlineStr">
        <is>
          <t>egmdJwd7NIFM6v0A86uy</t>
        </is>
      </c>
      <c r="CG3" t="inlineStr">
        <is>
          <t>PEAe3z7F1m5TNiiTLBez</t>
        </is>
      </c>
      <c r="CH3" t="inlineStr">
        <is>
          <t>6zLm4QzGzsPIjehc11rQ</t>
        </is>
      </c>
      <c r="CI3" t="inlineStr">
        <is>
          <t>KFmKmEeZKqT4iWQ3bFrx</t>
        </is>
      </c>
      <c r="CJ3" t="inlineStr">
        <is>
          <t>HkTYvM2G6bIxphnfs5AT</t>
        </is>
      </c>
      <c r="CK3" t="inlineStr">
        <is>
          <t>G8IPIT3tCQW3S2bDNCLv</t>
        </is>
      </c>
      <c r="CL3" t="inlineStr">
        <is>
          <t>WWZEwh4Bqbs6IcxC68Jn</t>
        </is>
      </c>
      <c r="CM3" t="inlineStr">
        <is>
          <t>GVlOKxXNNGvCqA6roE6b</t>
        </is>
      </c>
      <c r="CN3" t="inlineStr">
        <is>
          <t>3hkV8wqNE6Na4zaIWEHh</t>
        </is>
      </c>
      <c r="CO3" t="inlineStr">
        <is>
          <t>9xHv0vgSf0icTXfMNWcq</t>
        </is>
      </c>
      <c r="CP3" t="inlineStr">
        <is>
          <t>ejGbz0B1OTG2bYd82mLU</t>
        </is>
      </c>
      <c r="CQ3" t="inlineStr">
        <is>
          <t>7LULylsEiosQi8xLsyhT</t>
        </is>
      </c>
      <c r="CR3" t="inlineStr">
        <is>
          <t>9uEKcaSoQVY4Xo3hNgJt</t>
        </is>
      </c>
      <c r="CS3" t="inlineStr">
        <is>
          <t>Yy6CRBFt5GcTVDtUZAh0</t>
        </is>
      </c>
      <c r="CT3" t="inlineStr">
        <is>
          <t>w2mT5pfDotba8vpBIS5x</t>
        </is>
      </c>
      <c r="CU3" t="inlineStr">
        <is>
          <t>5TNzJXmOvpnGyKJa2oov</t>
        </is>
      </c>
      <c r="CV3" t="inlineStr">
        <is>
          <t>y2nFoALttbW3vUCwfOnD</t>
        </is>
      </c>
    </row>
    <row r="4" hidden="1" s="106">
      <c r="A4" t="inlineStr">
        <is>
          <t>JjrqvOhGOIPEwSz9xizy</t>
        </is>
      </c>
      <c r="B4" t="inlineStr">
        <is>
          <t>k0l2ctjRKSMTDuv9xRX6</t>
        </is>
      </c>
      <c r="C4" t="inlineStr">
        <is>
          <t>jVZxmfNIY5Jfxc1VVDPq</t>
        </is>
      </c>
      <c r="D4" t="inlineStr">
        <is>
          <t>ddPtJu72l32af4XWLLd3</t>
        </is>
      </c>
      <c r="E4" t="inlineStr">
        <is>
          <t>1erVpifjcjFgUIsWUhOc</t>
        </is>
      </c>
      <c r="F4" t="inlineStr">
        <is>
          <t>g8Cedtyfmn1NDcgx2prk</t>
        </is>
      </c>
      <c r="G4" t="inlineStr">
        <is>
          <t>oCo92EACw7ygqZEiQyFn</t>
        </is>
      </c>
      <c r="H4" t="inlineStr">
        <is>
          <t>wJn13VGXArRJlypi0AeL</t>
        </is>
      </c>
      <c r="I4" t="inlineStr">
        <is>
          <t>K8J4fd2aO3FEylDwFAPt</t>
        </is>
      </c>
      <c r="J4" t="inlineStr">
        <is>
          <t>zs6f3cpemUYldo8AKWXB</t>
        </is>
      </c>
      <c r="K4" t="inlineStr">
        <is>
          <t>qVp2z178sVVf7rA5Z777</t>
        </is>
      </c>
      <c r="L4" t="inlineStr">
        <is>
          <t>VHogHOLfRofsRt2XTqZc</t>
        </is>
      </c>
      <c r="M4" t="inlineStr">
        <is>
          <t>dWvvjBSNWURsJ3e6JMM3</t>
        </is>
      </c>
      <c r="N4" t="inlineStr">
        <is>
          <t>kP1D97f6CNa6tNDZM1T9</t>
        </is>
      </c>
      <c r="O4" t="inlineStr">
        <is>
          <t>N1TCOlI5OavVbCtxnXHP</t>
        </is>
      </c>
      <c r="P4" t="inlineStr">
        <is>
          <t>MFnUpy0BUVop3KhE9ibo</t>
        </is>
      </c>
      <c r="Q4" t="inlineStr">
        <is>
          <t>JKGgS0VRCC1t6cKolTia</t>
        </is>
      </c>
      <c r="R4" t="inlineStr">
        <is>
          <t>aFlssJfbPNMoGbxEZXzp</t>
        </is>
      </c>
      <c r="S4" t="inlineStr">
        <is>
          <t>2bAn3FhrgStlZLMthYtg</t>
        </is>
      </c>
      <c r="T4" t="inlineStr">
        <is>
          <t>aIQO6qK4Q4pPhlwfBcD8</t>
        </is>
      </c>
      <c r="U4" t="inlineStr">
        <is>
          <t>6wRzAX1VrQtHXiAP8zXG</t>
        </is>
      </c>
      <c r="V4" t="inlineStr">
        <is>
          <t>EFi8bWSEAX94E2bNEFO8</t>
        </is>
      </c>
      <c r="W4" t="inlineStr">
        <is>
          <t>S4CLr71AVVXuE6gN9LXe</t>
        </is>
      </c>
      <c r="X4" t="inlineStr">
        <is>
          <t>8LGTMfG1bhGHpKaZLIpP</t>
        </is>
      </c>
      <c r="Y4" t="inlineStr">
        <is>
          <t>7EfIh95b94g5VOFfpfXO</t>
        </is>
      </c>
      <c r="Z4" t="inlineStr">
        <is>
          <t>ZE5oREtx3zozlEDzbjJs</t>
        </is>
      </c>
      <c r="AA4" t="inlineStr">
        <is>
          <t>foRVSOsYNA1JNVoHJGeG</t>
        </is>
      </c>
      <c r="AB4" t="inlineStr">
        <is>
          <t>Evo43WsG8mmV8MDBDMc0</t>
        </is>
      </c>
      <c r="AC4" t="inlineStr">
        <is>
          <t>scYc3Sk2SpZIIKZ5Jqk6</t>
        </is>
      </c>
      <c r="AD4" t="inlineStr">
        <is>
          <t>YL6DqoOEDJQY5Yacc9m3</t>
        </is>
      </c>
      <c r="AE4" t="inlineStr">
        <is>
          <t>UoqGXdo5QlnLpjeExy07</t>
        </is>
      </c>
      <c r="AF4" t="inlineStr">
        <is>
          <t>jBJO4sujWPlpZYRlBHlc</t>
        </is>
      </c>
      <c r="AG4" t="inlineStr">
        <is>
          <t>e857AqED9nABjiOCAarg</t>
        </is>
      </c>
      <c r="AH4" t="inlineStr">
        <is>
          <t>UQtaVSV68vH7wSy5KAED</t>
        </is>
      </c>
      <c r="AI4" t="inlineStr">
        <is>
          <t>zISOCFc174uUBME9DFUF</t>
        </is>
      </c>
      <c r="AJ4" t="inlineStr">
        <is>
          <t>Doa19oojmoUUMH6cInqn</t>
        </is>
      </c>
      <c r="AK4" t="inlineStr">
        <is>
          <t>DzgRxUmwf7yYZ3j0ZI5T</t>
        </is>
      </c>
      <c r="AL4" t="inlineStr">
        <is>
          <t>th30dTyGjJHUYwN6zNMJ</t>
        </is>
      </c>
      <c r="AM4" t="inlineStr">
        <is>
          <t>vQWegxqa3zKvDzkEVwTC</t>
        </is>
      </c>
      <c r="AN4" t="inlineStr">
        <is>
          <t>VRxMVrabGMPLNzBv8lpi</t>
        </is>
      </c>
      <c r="AO4" t="inlineStr">
        <is>
          <t>bxjMiQxcsBkcLG5VU8H3</t>
        </is>
      </c>
      <c r="AP4" t="inlineStr">
        <is>
          <t>TqUOws68sAZPfIIkzvlR</t>
        </is>
      </c>
      <c r="AQ4" t="inlineStr">
        <is>
          <t>ZJCOx0levglh4hFiyg1k</t>
        </is>
      </c>
      <c r="AR4" t="inlineStr">
        <is>
          <t>lvMe7MWAqmiUUaNCRcs0</t>
        </is>
      </c>
      <c r="AS4" t="inlineStr">
        <is>
          <t>uRBCczfTu1ogRh8DkCPf</t>
        </is>
      </c>
      <c r="AT4" t="inlineStr">
        <is>
          <t>djYF3U4WkYNIkPXWKvYB</t>
        </is>
      </c>
      <c r="AU4" t="inlineStr">
        <is>
          <t>RJfpE2e8hwJ0x9ILGQ2U</t>
        </is>
      </c>
      <c r="AV4" t="inlineStr">
        <is>
          <t>uztX2huBOTM2bb9HjbOa</t>
        </is>
      </c>
      <c r="AW4" t="inlineStr">
        <is>
          <t>JTn7Ysnckn4A3FlPRyhA</t>
        </is>
      </c>
      <c r="AX4" t="inlineStr">
        <is>
          <t>rRFGLeRewpEVSZWYdTdg</t>
        </is>
      </c>
      <c r="AY4" t="inlineStr">
        <is>
          <t>eua06DQRByO2jH94ZBfM</t>
        </is>
      </c>
      <c r="AZ4" t="inlineStr">
        <is>
          <t>puvFJLtaBFgLlCHJx6yg</t>
        </is>
      </c>
      <c r="BA4" t="inlineStr">
        <is>
          <t>tcDKAatIVQ4NmCr5qZqt</t>
        </is>
      </c>
      <c r="BB4" t="inlineStr">
        <is>
          <t>EKki6jwbsmH7KXtjlmSq</t>
        </is>
      </c>
      <c r="BC4" t="inlineStr">
        <is>
          <t>YYGvQ4ncnWzjbsbdD3MI</t>
        </is>
      </c>
      <c r="BD4" t="inlineStr">
        <is>
          <t>IFOfoU3FjsGPnyAGoPZo</t>
        </is>
      </c>
      <c r="BE4" t="inlineStr">
        <is>
          <t>PMXSoA1cZ6GG6hXNReuR</t>
        </is>
      </c>
      <c r="BF4" t="inlineStr">
        <is>
          <t>SKb5jG4KxrwcLzSSSqDF</t>
        </is>
      </c>
      <c r="BG4" t="inlineStr">
        <is>
          <t>0KAU7jk65D4BZscfeXFS</t>
        </is>
      </c>
      <c r="BH4" t="inlineStr">
        <is>
          <t>PmnmcczkGh6Yx9ECumRc</t>
        </is>
      </c>
      <c r="BI4" t="inlineStr">
        <is>
          <t>bHSLrtUfhtft0RMpy7US</t>
        </is>
      </c>
      <c r="BJ4" t="inlineStr">
        <is>
          <t>7V7jEyy0NqLmjphtfz3G</t>
        </is>
      </c>
      <c r="BK4" t="inlineStr">
        <is>
          <t>JCL0KSSIszLv4MkQcwVA</t>
        </is>
      </c>
      <c r="BL4" t="inlineStr">
        <is>
          <t>3Wq7AfLIx0PvHTur4Cg0</t>
        </is>
      </c>
      <c r="BM4" t="inlineStr">
        <is>
          <t>1LZ3QBgKX3rXFnrrC487</t>
        </is>
      </c>
      <c r="BN4" t="inlineStr">
        <is>
          <t>suI13TZMYhfVmdVLy280</t>
        </is>
      </c>
      <c r="BO4" t="inlineStr">
        <is>
          <t>UkcHUVoxUxyrAipRMgTj</t>
        </is>
      </c>
      <c r="BP4" t="inlineStr">
        <is>
          <t>mYNUJswRBQUfbORdDl3k</t>
        </is>
      </c>
      <c r="BQ4" t="inlineStr">
        <is>
          <t>883D6I0tzV3CJPKynBgi</t>
        </is>
      </c>
      <c r="BR4" t="inlineStr">
        <is>
          <t>3T6pgG1OQwis3uednmiW</t>
        </is>
      </c>
      <c r="BS4" t="inlineStr">
        <is>
          <t>qUIqI6lxJ5mUW4BB1cbf</t>
        </is>
      </c>
      <c r="BT4" t="inlineStr">
        <is>
          <t>c2zUgWuH4wGCMSw8HXiA</t>
        </is>
      </c>
      <c r="BU4" t="inlineStr">
        <is>
          <t>cKrbiiQsGbPSpQA26CMR</t>
        </is>
      </c>
      <c r="BV4" t="inlineStr">
        <is>
          <t>uoHOHZm3scXYfy3I0BoF</t>
        </is>
      </c>
      <c r="BW4" t="inlineStr">
        <is>
          <t>85Ds3Vm7iqPhkF1hoBqJ</t>
        </is>
      </c>
      <c r="BX4" t="inlineStr">
        <is>
          <t>kmwu3yFjp9ulXy8REAXr</t>
        </is>
      </c>
      <c r="BY4" t="inlineStr">
        <is>
          <t>7eOgApg9kNOlcZcjJtqW</t>
        </is>
      </c>
      <c r="BZ4" t="inlineStr">
        <is>
          <t>WPfsVXYQ8WG3fmurLMbH</t>
        </is>
      </c>
      <c r="CA4" t="inlineStr">
        <is>
          <t>Tud9W4MuZH9fBJlR1nv8</t>
        </is>
      </c>
      <c r="CB4" t="inlineStr">
        <is>
          <t>ujcGFw6z40TcSeaIXlJT</t>
        </is>
      </c>
      <c r="CC4" t="inlineStr">
        <is>
          <t>05B77mvz7wsAWKraZGOf</t>
        </is>
      </c>
      <c r="CD4" t="inlineStr">
        <is>
          <t>Yrhrht7q4MemLoyUtmcK</t>
        </is>
      </c>
      <c r="CE4" t="inlineStr">
        <is>
          <t>wIHXbKCOtqd7CbN6oxdP</t>
        </is>
      </c>
      <c r="CF4" t="inlineStr">
        <is>
          <t>SU9wCGSSTNebhgWLXOIu</t>
        </is>
      </c>
      <c r="CG4" t="inlineStr">
        <is>
          <t>Dr9Y4fE5K3T3cL88yNhU</t>
        </is>
      </c>
      <c r="CH4" t="inlineStr">
        <is>
          <t>IRBQLZB0QO73C01fVyhz</t>
        </is>
      </c>
      <c r="CI4" t="inlineStr">
        <is>
          <t>IgVYGaruBTyl1PDUerPJ</t>
        </is>
      </c>
      <c r="CJ4" t="inlineStr">
        <is>
          <t>nI1p0jvUa9jq1c0k5kC6</t>
        </is>
      </c>
      <c r="CK4" t="inlineStr">
        <is>
          <t>9k9g6wwDcemGT1KsgULn</t>
        </is>
      </c>
      <c r="CL4" t="inlineStr">
        <is>
          <t>Eo3hgNziJ4S39Kkzob6R</t>
        </is>
      </c>
      <c r="CM4" t="inlineStr">
        <is>
          <t>LMw5lKZ8DdNp4R0pTceY</t>
        </is>
      </c>
      <c r="CN4" t="inlineStr">
        <is>
          <t>lLJDUOko7EaqIjYkQbOo</t>
        </is>
      </c>
      <c r="CO4" t="inlineStr">
        <is>
          <t>w2NTrSi8ZQEwyxTz6qy6</t>
        </is>
      </c>
      <c r="CP4" t="inlineStr">
        <is>
          <t>2tnKjDManMY5Kd7TEfWn</t>
        </is>
      </c>
      <c r="CQ4" t="inlineStr">
        <is>
          <t>7of32Qbd4U6H79rbih8G</t>
        </is>
      </c>
      <c r="CR4" t="inlineStr">
        <is>
          <t>LTvqKU99mjagi4spleZs</t>
        </is>
      </c>
      <c r="CS4" t="inlineStr">
        <is>
          <t>V5tta5LFSRkdyAqRQhHT</t>
        </is>
      </c>
      <c r="CT4" t="inlineStr">
        <is>
          <t>HNDSEy7O8TR3WngYIThw</t>
        </is>
      </c>
      <c r="CU4" t="inlineStr">
        <is>
          <t>WfOigJpVJvqnr7tjCcqB</t>
        </is>
      </c>
      <c r="CV4" t="inlineStr">
        <is>
          <t>SqBRtACEGuqnZkMGxd2X</t>
        </is>
      </c>
    </row>
    <row r="5">
      <c r="A5" t="inlineStr">
        <is>
          <t>Oulu509Ir91UJ6KWlFPt</t>
        </is>
      </c>
      <c r="B5" t="inlineStr">
        <is>
          <t>GCGCeabyvK1W4xeJP2Ia</t>
        </is>
      </c>
      <c r="C5" t="inlineStr">
        <is>
          <t>TbCdGbTEdu2irPHIvfWx</t>
        </is>
      </c>
      <c r="D5" t="inlineStr">
        <is>
          <t>kg3FVUiQcCXWDx7wr2o6</t>
        </is>
      </c>
      <c r="E5" t="inlineStr">
        <is>
          <t>6MUUVZDQ2nZkzVFzfwO5</t>
        </is>
      </c>
      <c r="F5" t="inlineStr">
        <is>
          <t>XL5fzVZaLxXOYtEytbgs</t>
        </is>
      </c>
      <c r="G5" t="inlineStr">
        <is>
          <t>up4w48NzEJV8A7Cr7O7t</t>
        </is>
      </c>
      <c r="H5" t="inlineStr">
        <is>
          <t>IOf7KpssXbWDb93ASChn</t>
        </is>
      </c>
      <c r="I5" t="inlineStr">
        <is>
          <t>zCW7mKMEOVJW2by9fXgb</t>
        </is>
      </c>
      <c r="J5" t="inlineStr">
        <is>
          <t>TjObK5OxBrPTatFkUSG8</t>
        </is>
      </c>
      <c r="K5" t="inlineStr">
        <is>
          <t>31Qw21ABzRMJMLLspWmr</t>
        </is>
      </c>
      <c r="L5" t="inlineStr">
        <is>
          <t>eMm6lxgl6smubNd3eoPm</t>
        </is>
      </c>
      <c r="M5" t="inlineStr">
        <is>
          <t>QRO89q4RUK2mUx7lW1OE</t>
        </is>
      </c>
      <c r="N5" t="inlineStr">
        <is>
          <t>kX5sMqIzAogEBtVjte1i</t>
        </is>
      </c>
      <c r="O5" t="inlineStr">
        <is>
          <t>NOFLmUksAvX2OcjI99Tr</t>
        </is>
      </c>
      <c r="P5" t="inlineStr">
        <is>
          <t>IQwZZRMw1OFsTn3cZC5i</t>
        </is>
      </c>
      <c r="Q5" t="inlineStr">
        <is>
          <t>WIBdwiwPBapCGkPEnOVR</t>
        </is>
      </c>
      <c r="R5" t="inlineStr">
        <is>
          <t>oxxyZ9fKo3n2nm4MO3dZ</t>
        </is>
      </c>
      <c r="S5" t="inlineStr">
        <is>
          <t>NL9WcbHsHu7g4q2IcXXE</t>
        </is>
      </c>
      <c r="T5" t="inlineStr">
        <is>
          <t>aXiknLJbrokjscXVARCF</t>
        </is>
      </c>
      <c r="U5" t="inlineStr">
        <is>
          <t>tZzTy3rxtHgBgueCzCgQ</t>
        </is>
      </c>
      <c r="V5" t="inlineStr">
        <is>
          <t>yez0BrwZk6JPEPmqOTDe</t>
        </is>
      </c>
      <c r="W5" t="inlineStr">
        <is>
          <t>HeauKnj5ZsSMd4TQMr9J</t>
        </is>
      </c>
      <c r="X5" t="inlineStr">
        <is>
          <t>bmLI71XKq1fuOeAfIuXR</t>
        </is>
      </c>
      <c r="Y5" t="inlineStr">
        <is>
          <t>aSa99Whr39sCIMhqx71w</t>
        </is>
      </c>
      <c r="Z5" t="inlineStr">
        <is>
          <t>S9p5nRnfCZdMzyFJNzrv</t>
        </is>
      </c>
      <c r="AA5" t="inlineStr">
        <is>
          <t>Xg0rkYeHXKebNSEVF3j0</t>
        </is>
      </c>
      <c r="AB5" t="inlineStr">
        <is>
          <t>0RxkzqSAkJI8qhbpHNmw</t>
        </is>
      </c>
      <c r="AC5" t="inlineStr">
        <is>
          <t>hZxTy6WHS38uwOnAOxAU</t>
        </is>
      </c>
      <c r="AD5" t="inlineStr">
        <is>
          <t>Qmy6NE6WctBhf4fWWhUr</t>
        </is>
      </c>
      <c r="AE5" t="inlineStr">
        <is>
          <t>JyrIRnne9RQP1ArPEOAC</t>
        </is>
      </c>
      <c r="AF5" t="inlineStr">
        <is>
          <t>gYJC8Hqv48aaU90klV4h</t>
        </is>
      </c>
      <c r="AG5" t="inlineStr">
        <is>
          <t>7cbBsYd3LuBvdWSMoccg</t>
        </is>
      </c>
      <c r="AH5" t="inlineStr">
        <is>
          <t>ZSXMlhVkLHBxuB8JpuGk</t>
        </is>
      </c>
      <c r="AI5" t="inlineStr">
        <is>
          <t>sllTJxRvuiiKze9YHb7G</t>
        </is>
      </c>
      <c r="AJ5" t="inlineStr">
        <is>
          <t>rfniq68hXD3jNGBMNGlY</t>
        </is>
      </c>
      <c r="AK5" t="inlineStr">
        <is>
          <t>0v257PqhyKkCccxHw7gU</t>
        </is>
      </c>
      <c r="AL5" t="inlineStr">
        <is>
          <t>WhC6LQuRlU5zZOdyqUFF</t>
        </is>
      </c>
      <c r="AM5" t="inlineStr">
        <is>
          <t>c2kRrz0j3PxpgkUScHO9</t>
        </is>
      </c>
      <c r="AN5" t="inlineStr">
        <is>
          <t>hIEZ1cXEIfkkPv63Q18T</t>
        </is>
      </c>
      <c r="AO5" t="inlineStr">
        <is>
          <t>6bg7rAXuFdMbh7WQfElC</t>
        </is>
      </c>
      <c r="AP5" t="inlineStr">
        <is>
          <t>KDuPMTuzWaikzdxBCbY1</t>
        </is>
      </c>
      <c r="AQ5" t="inlineStr">
        <is>
          <t>2huj4vvn5O61Gb0rBOZR</t>
        </is>
      </c>
      <c r="AR5" t="inlineStr">
        <is>
          <t>SFtDf70ETNAh4nzsoAwG</t>
        </is>
      </c>
      <c r="AS5" t="inlineStr">
        <is>
          <t>HUbv90RRcmRLT65ZN5pK</t>
        </is>
      </c>
      <c r="AT5" t="inlineStr">
        <is>
          <t>wxFm4oec1ZtzGpqzor5c</t>
        </is>
      </c>
      <c r="AU5" t="inlineStr">
        <is>
          <t>GQjxAygHZRV7fw6FHXz8</t>
        </is>
      </c>
      <c r="AV5" t="inlineStr">
        <is>
          <t>iFik2wks149TrejYS8Av</t>
        </is>
      </c>
      <c r="AW5" t="inlineStr">
        <is>
          <t>pDL3TqhjQD6VqGiTNYA8</t>
        </is>
      </c>
      <c r="AX5" t="inlineStr">
        <is>
          <t>h2BteZe7PE8rks0mhDl7</t>
        </is>
      </c>
      <c r="AY5" t="inlineStr">
        <is>
          <t>iphfEzquEUXl3RmpnrsW</t>
        </is>
      </c>
      <c r="AZ5" t="inlineStr">
        <is>
          <t>TDNIgvpSbKckYhPSFeT5</t>
        </is>
      </c>
      <c r="BA5" t="inlineStr">
        <is>
          <t>p8SPbrG3DSClC8HyunJf</t>
        </is>
      </c>
      <c r="BB5" t="inlineStr">
        <is>
          <t>BV7gr0AmDI8n7c5rgxH2</t>
        </is>
      </c>
      <c r="BC5" t="inlineStr">
        <is>
          <t>E0OLJdfXWpWMqDmHdvH8</t>
        </is>
      </c>
      <c r="BD5" t="inlineStr">
        <is>
          <t>X5KsEZ15NNfS5zFvgn9U</t>
        </is>
      </c>
      <c r="BE5" t="inlineStr">
        <is>
          <t>UoEI4BCxkVB7Sl2ZXC0i</t>
        </is>
      </c>
      <c r="BF5" t="inlineStr">
        <is>
          <t>3RK60lC430dpzIsoKxFh</t>
        </is>
      </c>
      <c r="BG5" t="inlineStr">
        <is>
          <t>ia5ANtLEJUtiRmfntik5</t>
        </is>
      </c>
      <c r="BH5" t="inlineStr">
        <is>
          <t>XGL04N9RjKkIBk5xzt6H</t>
        </is>
      </c>
      <c r="BI5" t="inlineStr">
        <is>
          <t>BVisHnxLTVFPcmegsykr</t>
        </is>
      </c>
      <c r="BJ5" t="inlineStr">
        <is>
          <t>Vh4qVKBdw51ZNoyvRMGo</t>
        </is>
      </c>
      <c r="BK5" t="inlineStr">
        <is>
          <t>1ZMobI6WjlnK7BHPaXg1</t>
        </is>
      </c>
      <c r="BL5" t="inlineStr">
        <is>
          <t>TINCAn10KaYTduObotT8</t>
        </is>
      </c>
      <c r="BM5" t="inlineStr">
        <is>
          <t>CAEWPSBmM0wRNxkPBLJI</t>
        </is>
      </c>
      <c r="BN5" t="inlineStr">
        <is>
          <t>3KLH5Ws7NqxqpF7kvgKx</t>
        </is>
      </c>
      <c r="BO5" t="inlineStr">
        <is>
          <t>M0wQfGe1WTFwSVhJmXps</t>
        </is>
      </c>
      <c r="BP5" t="inlineStr">
        <is>
          <t>bnFHKYnfDlpDqFaNIVYj</t>
        </is>
      </c>
      <c r="BQ5" t="inlineStr">
        <is>
          <t>xSqgCT9bfkyX6WXxELfM</t>
        </is>
      </c>
      <c r="BR5" t="inlineStr">
        <is>
          <t>p7PJg2XU2OS41FKUxwtd</t>
        </is>
      </c>
      <c r="BS5" t="inlineStr">
        <is>
          <t>DqEzQiyc4AianjiMX0af</t>
        </is>
      </c>
      <c r="BT5" t="inlineStr">
        <is>
          <t>QQlO6PqUutZ3cyC6iqUn</t>
        </is>
      </c>
      <c r="BU5" t="inlineStr">
        <is>
          <t>yyEGSyrQpnHgSto1JEtF</t>
        </is>
      </c>
      <c r="BV5" t="inlineStr">
        <is>
          <t>76EXDLd3R2iS4hqCflpj</t>
        </is>
      </c>
      <c r="BW5" t="inlineStr">
        <is>
          <t>0DA69uOZHCrqCga3oG4s</t>
        </is>
      </c>
      <c r="BX5" t="inlineStr">
        <is>
          <t>btZEtQ497qBqsjBc5D2b</t>
        </is>
      </c>
      <c r="BY5" t="inlineStr">
        <is>
          <t>OUXmPvSiyCKLeGWaVjI2</t>
        </is>
      </c>
      <c r="BZ5" t="inlineStr">
        <is>
          <t>59MS1egBGhDEdC8c2BEi</t>
        </is>
      </c>
      <c r="CA5" t="inlineStr">
        <is>
          <t>EgzcMFiJp8eEvScDR0YT</t>
        </is>
      </c>
      <c r="CB5" t="inlineStr">
        <is>
          <t>kRFMVfyBXZtd1MqEYTUU</t>
        </is>
      </c>
      <c r="CC5" t="inlineStr">
        <is>
          <t>75rxvQEt8JUK4Pgl7lxk</t>
        </is>
      </c>
      <c r="CD5" t="inlineStr">
        <is>
          <t>PssmaFJcshzy5U85Cgsb</t>
        </is>
      </c>
      <c r="CE5" t="inlineStr">
        <is>
          <t>sh2DxSLCA0bPlgXXcJBM</t>
        </is>
      </c>
      <c r="CF5" t="inlineStr">
        <is>
          <t>MTCFJYNHqduOgOnXuHY9</t>
        </is>
      </c>
      <c r="CG5" t="inlineStr">
        <is>
          <t>QhB4fkUAKU433KZha2jA</t>
        </is>
      </c>
      <c r="CH5" t="inlineStr">
        <is>
          <t>dhoCmeVoTyyQctereiGj</t>
        </is>
      </c>
      <c r="CI5" t="inlineStr">
        <is>
          <t>gzax4KWWCUFKACG4oojn</t>
        </is>
      </c>
      <c r="CJ5" t="inlineStr">
        <is>
          <t>eLxIsia9miwC8pgBLvnW</t>
        </is>
      </c>
      <c r="CK5" t="inlineStr">
        <is>
          <t>V03r12LnjZtQOaECHYtq</t>
        </is>
      </c>
      <c r="CL5" t="inlineStr">
        <is>
          <t>CjLQobXtDWoauyAo3SpJ</t>
        </is>
      </c>
      <c r="CM5" t="inlineStr">
        <is>
          <t>uDXFhPFZ2V8OmXh2ejsr</t>
        </is>
      </c>
      <c r="CN5" t="inlineStr">
        <is>
          <t>cqI59yHvTdoOaRiIXdEo</t>
        </is>
      </c>
      <c r="CO5" t="inlineStr">
        <is>
          <t>yNHLbtogU7yOhLR7ljE6</t>
        </is>
      </c>
      <c r="CP5" t="inlineStr">
        <is>
          <t>l1CIxLVxlV5hBHHCtiE8</t>
        </is>
      </c>
      <c r="CQ5" t="inlineStr">
        <is>
          <t>130iG77QvHzL8fFfJwIO</t>
        </is>
      </c>
      <c r="CR5" t="inlineStr">
        <is>
          <t>JQCjbAexedEPtfa78agK</t>
        </is>
      </c>
      <c r="CS5" t="inlineStr">
        <is>
          <t>TiqnIeSyUHHwl4udOicv</t>
        </is>
      </c>
      <c r="CT5" t="inlineStr">
        <is>
          <t>gNzrW0lCcyjbPPZhwlaP</t>
        </is>
      </c>
      <c r="CU5" t="inlineStr">
        <is>
          <t>pNm8EhgOlGYBgR3YlsxB</t>
        </is>
      </c>
      <c r="CV5" t="inlineStr">
        <is>
          <t>3NyxYdI2Re9cCjsnilpl</t>
        </is>
      </c>
    </row>
    <row r="6">
      <c r="A6" t="inlineStr">
        <is>
          <t>212fDdflOL1ecJACE9LX</t>
        </is>
      </c>
      <c r="B6" t="inlineStr">
        <is>
          <t>m7PUiuDOdBIN7OmezBp5</t>
        </is>
      </c>
      <c r="C6" t="inlineStr">
        <is>
          <t>M84NqGaOiJ13G1DC0Oda</t>
        </is>
      </c>
      <c r="D6" t="inlineStr">
        <is>
          <t>aPCUKq6nf4tCpQT7z8VJ</t>
        </is>
      </c>
      <c r="E6" t="inlineStr">
        <is>
          <t>DdROQcE8yziwJYr3qQ0m</t>
        </is>
      </c>
      <c r="F6" t="inlineStr">
        <is>
          <t>M2lCUUi7K92tVIqWedZM</t>
        </is>
      </c>
      <c r="G6" t="inlineStr">
        <is>
          <t>lG1xKVJrNTHiydbbNCrO</t>
        </is>
      </c>
      <c r="H6" t="inlineStr">
        <is>
          <t>JBIBa7ERfK6FBDFYEaKx</t>
        </is>
      </c>
      <c r="I6" t="inlineStr">
        <is>
          <t>HSeY3x99VR9O72KhxkA5</t>
        </is>
      </c>
      <c r="J6" t="inlineStr">
        <is>
          <t>dJq85dPO3utbaiPpydQN</t>
        </is>
      </c>
      <c r="K6" t="inlineStr">
        <is>
          <t>LMMgYGUK4f2PqM2slHpW</t>
        </is>
      </c>
      <c r="L6" t="inlineStr">
        <is>
          <t>E1vqeYIKn55UFiDtUk9a</t>
        </is>
      </c>
      <c r="M6" t="inlineStr">
        <is>
          <t>sGb3kUY6fBIHxBrbXqLx</t>
        </is>
      </c>
      <c r="N6" t="inlineStr">
        <is>
          <t>oTslqmyKYHktx5sCe3Lg</t>
        </is>
      </c>
      <c r="O6" t="inlineStr">
        <is>
          <t>5KWGSBkahDEycBOOHj3W</t>
        </is>
      </c>
      <c r="P6" t="inlineStr">
        <is>
          <t>YinLOhlmPbQEalHrGMbV</t>
        </is>
      </c>
      <c r="Q6" t="inlineStr">
        <is>
          <t>LuOaECxvZRTJmIxRO0MN</t>
        </is>
      </c>
      <c r="R6" t="inlineStr">
        <is>
          <t>O0Eyrdhxs3xYPXRMcXqM</t>
        </is>
      </c>
      <c r="S6" t="inlineStr">
        <is>
          <t>PhDmNoBHFa0AcI01noZM</t>
        </is>
      </c>
      <c r="T6" t="inlineStr">
        <is>
          <t>QaxhVf0A3bUAxbXnTsLN</t>
        </is>
      </c>
      <c r="U6" t="inlineStr">
        <is>
          <t>NbLmuwe6UfDSwKE15anG</t>
        </is>
      </c>
      <c r="V6" t="inlineStr">
        <is>
          <t>9S9xSZFxeOf4snIKxoCk</t>
        </is>
      </c>
      <c r="W6" t="inlineStr">
        <is>
          <t>i20jPSNx3n6PeUOhDEuP</t>
        </is>
      </c>
      <c r="X6" t="inlineStr">
        <is>
          <t>poEB0VGHy2HZfaM9oi8c</t>
        </is>
      </c>
      <c r="Y6" t="inlineStr">
        <is>
          <t>WTzrUATuL1x4bZbm9lsM</t>
        </is>
      </c>
      <c r="Z6" t="inlineStr">
        <is>
          <t>ojTN74L6YZQ9bW7Swqz5</t>
        </is>
      </c>
      <c r="AA6" t="inlineStr">
        <is>
          <t>SikD85SCn20pPeo9Z7rH</t>
        </is>
      </c>
      <c r="AB6" t="inlineStr">
        <is>
          <t>P4fyv7FvZsI2YGDNxJzD</t>
        </is>
      </c>
      <c r="AC6" t="inlineStr">
        <is>
          <t>tF7Umjt8KeGTFg0OVdNw</t>
        </is>
      </c>
      <c r="AD6" t="inlineStr">
        <is>
          <t>SOvD0Wug3xbQIPtr9kb7</t>
        </is>
      </c>
      <c r="AE6" t="inlineStr">
        <is>
          <t>bpLLlNOFurMtsmo4tFsP</t>
        </is>
      </c>
      <c r="AF6" t="inlineStr">
        <is>
          <t>SQTLpRJdt5yKDAQ8oudG</t>
        </is>
      </c>
      <c r="AG6" t="inlineStr">
        <is>
          <t>tAuXiS86OuPuGrUrAFhB</t>
        </is>
      </c>
      <c r="AH6" t="inlineStr">
        <is>
          <t>4p70W1p96Tyos81ntuy5</t>
        </is>
      </c>
      <c r="AI6" t="inlineStr">
        <is>
          <t>a3KszhBpmmQiJvGIiPBB</t>
        </is>
      </c>
      <c r="AJ6" t="inlineStr">
        <is>
          <t>bSC1dbBEbQ1C8AwYJGth</t>
        </is>
      </c>
      <c r="AK6" t="inlineStr">
        <is>
          <t>Qsssl1ycQfqBgSPnuoP9</t>
        </is>
      </c>
      <c r="AL6" t="inlineStr">
        <is>
          <t>XQZPSAqLwZsLgqusARtQ</t>
        </is>
      </c>
      <c r="AM6" t="inlineStr">
        <is>
          <t>y43utiHq1AfKFYkZm1Sz</t>
        </is>
      </c>
      <c r="AN6" t="inlineStr">
        <is>
          <t>SzjWOMZvPQf4wjCJvRjS</t>
        </is>
      </c>
      <c r="AO6" t="inlineStr">
        <is>
          <t>fZ7sGKMyVCOVZOlLQ7g8</t>
        </is>
      </c>
      <c r="AP6" t="inlineStr">
        <is>
          <t>WPcI0E70SMvN6vmCcuwE</t>
        </is>
      </c>
      <c r="AQ6" t="inlineStr">
        <is>
          <t>nmZ9QVBOeB2C7FYRsRii</t>
        </is>
      </c>
      <c r="AR6" t="inlineStr">
        <is>
          <t>5m6h4TNQarY9krtVLQu9</t>
        </is>
      </c>
      <c r="AS6" t="inlineStr">
        <is>
          <t>UkB4YzLesYpKlx5XRRDh</t>
        </is>
      </c>
      <c r="AT6" t="inlineStr">
        <is>
          <t>wFaFP2hMpAQsDf9bc6ka</t>
        </is>
      </c>
      <c r="AU6" t="inlineStr">
        <is>
          <t>0NamzvMlnz8LxW1YhOkS</t>
        </is>
      </c>
      <c r="AV6" t="inlineStr">
        <is>
          <t>qwvaiRowXhY0YslfKn89</t>
        </is>
      </c>
      <c r="AW6" t="inlineStr">
        <is>
          <t>wXIAdoGT2bhwC0uySIGF</t>
        </is>
      </c>
      <c r="AX6" t="inlineStr">
        <is>
          <t>YkuAJGQgDUit1Dimo4au</t>
        </is>
      </c>
      <c r="AY6" t="inlineStr">
        <is>
          <t>BEzFvfTenB986GST7nkO</t>
        </is>
      </c>
      <c r="AZ6" t="inlineStr">
        <is>
          <t>t6mTWx7edyZ9Ta8AvpPV</t>
        </is>
      </c>
      <c r="BA6" t="inlineStr">
        <is>
          <t>utSvuF05hLQfs45MTVhy</t>
        </is>
      </c>
      <c r="BB6" t="inlineStr">
        <is>
          <t>6tYoqJyQrtBoZdjkuQhm</t>
        </is>
      </c>
      <c r="BC6" t="inlineStr">
        <is>
          <t>dMXj5GlOQRO1H8AA7kK3</t>
        </is>
      </c>
      <c r="BD6" t="inlineStr">
        <is>
          <t>UUa3bTCuhjLvJBSMRfk7</t>
        </is>
      </c>
      <c r="BE6" t="inlineStr">
        <is>
          <t>19biSZkMFgt1VCkif1SZ</t>
        </is>
      </c>
      <c r="BF6" t="inlineStr">
        <is>
          <t>BRiBN4iPFYPYoOtgYoCF</t>
        </is>
      </c>
      <c r="BG6" t="inlineStr">
        <is>
          <t>1bbQJN1Ya7jESg98xfGD</t>
        </is>
      </c>
      <c r="BH6" t="inlineStr">
        <is>
          <t>ru1RTQOcq06fFJJDqUzJ</t>
        </is>
      </c>
      <c r="BI6" t="inlineStr">
        <is>
          <t>5IyaGonhHZKm2upaHfQq</t>
        </is>
      </c>
      <c r="BJ6" t="inlineStr">
        <is>
          <t>8emPDaj3qCzal37cSZUW</t>
        </is>
      </c>
      <c r="BK6" t="inlineStr">
        <is>
          <t>LF9zZzFAahZ3SlXWotMp</t>
        </is>
      </c>
      <c r="BL6" t="inlineStr">
        <is>
          <t>hsl7lAGW0Hi19o03lrAC</t>
        </is>
      </c>
      <c r="BM6" t="inlineStr">
        <is>
          <t>1BVvFvwhCuIHd2ZbfHqE</t>
        </is>
      </c>
      <c r="BN6" t="inlineStr">
        <is>
          <t>LLlluDDnOdNOqQZRAsY0</t>
        </is>
      </c>
      <c r="BO6" t="inlineStr">
        <is>
          <t>W9OTxepmm68xLWJq21kl</t>
        </is>
      </c>
      <c r="BP6" t="inlineStr">
        <is>
          <t>fRVeQLyFJskafyN6isvr</t>
        </is>
      </c>
      <c r="BQ6" t="inlineStr">
        <is>
          <t>bXsfLynwGxiDgRmtuOGt</t>
        </is>
      </c>
      <c r="BR6" t="inlineStr">
        <is>
          <t>mlXQV41z3fPbMMsvehUB</t>
        </is>
      </c>
      <c r="BS6" t="inlineStr">
        <is>
          <t>DOngANSjTTzK5o1FR8pM</t>
        </is>
      </c>
      <c r="BT6" t="inlineStr">
        <is>
          <t>g2i6EcOvx8GnHGFI28o3</t>
        </is>
      </c>
      <c r="BU6" t="inlineStr">
        <is>
          <t>xE5WMZshUgjsiqbWkT0E</t>
        </is>
      </c>
      <c r="BV6" t="inlineStr">
        <is>
          <t>6g0SxSbpDFtAKYHO2G0H</t>
        </is>
      </c>
      <c r="BW6" t="inlineStr">
        <is>
          <t>mAhAGRPDfR3UxNeqVbQs</t>
        </is>
      </c>
      <c r="BX6" t="inlineStr">
        <is>
          <t>Lk3aHCCyQZNzs5w2e79a</t>
        </is>
      </c>
      <c r="BY6" t="inlineStr">
        <is>
          <t>CnE4eEfJ9qXdVooJeQ10</t>
        </is>
      </c>
      <c r="BZ6" t="inlineStr">
        <is>
          <t>XdYV1MG4PeEl32btDSv1</t>
        </is>
      </c>
      <c r="CA6" t="inlineStr">
        <is>
          <t>tTRNMxKG3aggjUD1pe1a</t>
        </is>
      </c>
      <c r="CB6" t="inlineStr">
        <is>
          <t>ZVzpZM5T8pGN3Hgj3XBl</t>
        </is>
      </c>
      <c r="CC6" t="inlineStr">
        <is>
          <t>nT00VnCGrzmr20RnKGXw</t>
        </is>
      </c>
      <c r="CD6" t="inlineStr">
        <is>
          <t>fWncsOmJot7HM5AxSBCQ</t>
        </is>
      </c>
      <c r="CE6" t="inlineStr">
        <is>
          <t>DYQg4AtAunBesMB86Rmi</t>
        </is>
      </c>
      <c r="CF6" t="inlineStr">
        <is>
          <t>TJO1yDat0BZ2OKRXV0GB</t>
        </is>
      </c>
      <c r="CG6" t="inlineStr">
        <is>
          <t>mpLfTHuKJwM7yswBj3RF</t>
        </is>
      </c>
      <c r="CH6" t="inlineStr">
        <is>
          <t>9G8oFcg7hlgEOWpSWIs2</t>
        </is>
      </c>
      <c r="CI6" t="inlineStr">
        <is>
          <t>xq564SjXpiH91BPrOdHK</t>
        </is>
      </c>
      <c r="CJ6" t="inlineStr">
        <is>
          <t>ViOXOn705AFMnLGwfiFm</t>
        </is>
      </c>
      <c r="CK6" t="inlineStr">
        <is>
          <t>YWASt8lbGTje9F1qMNRP</t>
        </is>
      </c>
      <c r="CL6" t="inlineStr">
        <is>
          <t>1xpSvKNCkS1zy4khUXvZ</t>
        </is>
      </c>
      <c r="CM6" t="inlineStr">
        <is>
          <t>IPF56LoAwPyFWaMNJW8x</t>
        </is>
      </c>
      <c r="CN6" t="inlineStr">
        <is>
          <t>iAnx2WCpiYTox6M9K63b</t>
        </is>
      </c>
      <c r="CO6" t="inlineStr">
        <is>
          <t>UPMHgrgKEGLptIT0FOMe</t>
        </is>
      </c>
      <c r="CP6" t="inlineStr">
        <is>
          <t>z6vAZqD1gnSjCy2pCvCw</t>
        </is>
      </c>
      <c r="CQ6" t="inlineStr">
        <is>
          <t>vw1r3Zxwf5oY5a6GE0fe</t>
        </is>
      </c>
      <c r="CR6" t="inlineStr">
        <is>
          <t>rnBukopZBedUa5IKVFD0</t>
        </is>
      </c>
      <c r="CS6" t="inlineStr">
        <is>
          <t>2WFEM1ZXflMgsbdDRV6u</t>
        </is>
      </c>
      <c r="CT6" t="inlineStr">
        <is>
          <t>yeOCotikK3g1yEUDHe59</t>
        </is>
      </c>
      <c r="CU6" t="inlineStr">
        <is>
          <t>vVIbyZYvfqIakuu8b2VY</t>
        </is>
      </c>
      <c r="CV6" t="inlineStr">
        <is>
          <t>v3cAtiyGg9QPOJTv8M9l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1FaNDyZ9M9Fyu6qQDgRr</t>
        </is>
      </c>
      <c r="B2" t="inlineStr">
        <is>
          <t>sTqeT1PsY0cbteMnsqpP</t>
        </is>
      </c>
      <c r="C2" t="inlineStr">
        <is>
          <t>RpfcGxuRS7oe3AJEerQy</t>
        </is>
      </c>
      <c r="D2" t="inlineStr">
        <is>
          <t>SCDJyz6VqICDdrhQecHk</t>
        </is>
      </c>
      <c r="E2" t="inlineStr">
        <is>
          <t>UgQ2OfA6FVdhK4ACoX64</t>
        </is>
      </c>
      <c r="F2" t="inlineStr">
        <is>
          <t>tNhScJGYEVIZHnD49m7N</t>
        </is>
      </c>
      <c r="G2" t="inlineStr">
        <is>
          <t>adpcWUwPQHHSk3oSVXxY</t>
        </is>
      </c>
      <c r="H2" t="inlineStr">
        <is>
          <t>HJySYlwKATorwGNYaWKz</t>
        </is>
      </c>
      <c r="I2" t="inlineStr">
        <is>
          <t>vT9xfAj8JmEf9TTiIAIC</t>
        </is>
      </c>
      <c r="J2" t="inlineStr">
        <is>
          <t>FGyAyOyW9QgEKKHpvPz3</t>
        </is>
      </c>
      <c r="K2" t="inlineStr">
        <is>
          <t>GTUJPSi9dsdjsbA58QRl</t>
        </is>
      </c>
      <c r="L2" t="inlineStr">
        <is>
          <t>TjhKxkbfNJaHmuBVpC9R</t>
        </is>
      </c>
      <c r="M2" t="inlineStr">
        <is>
          <t>iStAVSEfplL47rBGTJoz</t>
        </is>
      </c>
      <c r="N2" t="inlineStr">
        <is>
          <t>fy9P5NDjoYdMAJcvQopd</t>
        </is>
      </c>
      <c r="O2" t="inlineStr">
        <is>
          <t>NW7uZabh6okptQ5y7x21</t>
        </is>
      </c>
      <c r="P2" t="inlineStr">
        <is>
          <t>OP4F7fExpqiuqvWisxPw</t>
        </is>
      </c>
      <c r="Q2" t="inlineStr">
        <is>
          <t>fHOefdcGru9KD05O2SPL</t>
        </is>
      </c>
      <c r="R2" t="inlineStr">
        <is>
          <t>bUtajDovWApRu5KPtXVl</t>
        </is>
      </c>
      <c r="S2" t="inlineStr">
        <is>
          <t>oWRg7DYCY2R8mGgm9jf4</t>
        </is>
      </c>
      <c r="T2" t="inlineStr">
        <is>
          <t>XcdeUd87U19WYF96Wboh</t>
        </is>
      </c>
      <c r="U2" t="inlineStr">
        <is>
          <t>PQNyfzVF2o5JpTZHDJmY</t>
        </is>
      </c>
      <c r="V2" t="inlineStr">
        <is>
          <t>7Eq0AkDrVv4TLEQJANwL</t>
        </is>
      </c>
      <c r="W2" t="inlineStr">
        <is>
          <t>EyQoLGpb7OGFkxEJUkmV</t>
        </is>
      </c>
      <c r="X2" t="inlineStr">
        <is>
          <t>UNyDe9ehrNjJjhNjlrHU</t>
        </is>
      </c>
      <c r="Y2" t="inlineStr">
        <is>
          <t>8CVjVjma84e5MdQVn3QQ</t>
        </is>
      </c>
      <c r="Z2" t="inlineStr">
        <is>
          <t>0oHBcxJYgVMAHeRpuXTb</t>
        </is>
      </c>
      <c r="AA2" t="inlineStr">
        <is>
          <t>P5U5JrYf5iJ3JwW0pysR</t>
        </is>
      </c>
      <c r="AB2" t="inlineStr">
        <is>
          <t>IETuZftbTh2tAoVfU9cd</t>
        </is>
      </c>
      <c r="AC2" t="inlineStr">
        <is>
          <t>XHESlRyvYxuxI0Vyjw2F</t>
        </is>
      </c>
      <c r="AD2" t="inlineStr">
        <is>
          <t>cVCcBCg7jPtANHRVWEJj</t>
        </is>
      </c>
      <c r="AE2" t="inlineStr">
        <is>
          <t>IaJpo8VAFsAkIAcVlC8k</t>
        </is>
      </c>
      <c r="AF2" t="inlineStr">
        <is>
          <t>yOaoNLhbCCwVKb3AvfLY</t>
        </is>
      </c>
      <c r="AG2" t="inlineStr">
        <is>
          <t>VaXBAM9a1omCgjHs9Gur</t>
        </is>
      </c>
      <c r="AH2" t="inlineStr">
        <is>
          <t>JTpBw1AJn49gEGr9vyO7</t>
        </is>
      </c>
      <c r="AI2" t="inlineStr">
        <is>
          <t>GpzA4waLAzvLLiRLRiHx</t>
        </is>
      </c>
      <c r="AJ2" t="inlineStr">
        <is>
          <t>2VYzCfN6e867Epua7x55</t>
        </is>
      </c>
      <c r="AK2" t="inlineStr">
        <is>
          <t>exnDtMxgzT9wazrUQVGY</t>
        </is>
      </c>
      <c r="AL2" t="inlineStr">
        <is>
          <t>BvWncdfuOG6rdpxEsbmW</t>
        </is>
      </c>
      <c r="AM2" t="inlineStr">
        <is>
          <t>waIL8GNOrcm0eqTcGyKb</t>
        </is>
      </c>
      <c r="AN2" t="inlineStr">
        <is>
          <t>Cmi3Df6daKkoXZS7Jbz7</t>
        </is>
      </c>
      <c r="AO2" t="inlineStr">
        <is>
          <t>ebEQcnqeaDBGXdpVFb5W</t>
        </is>
      </c>
      <c r="AP2" t="inlineStr">
        <is>
          <t>FPKu9YPuokuQIDz18vN3</t>
        </is>
      </c>
      <c r="AQ2" t="inlineStr">
        <is>
          <t>5cL9PbHPWvzILlbkUIuQ</t>
        </is>
      </c>
      <c r="AR2" t="inlineStr">
        <is>
          <t>KVmalGxqCzJYCXxVsE0P</t>
        </is>
      </c>
      <c r="AS2" t="inlineStr">
        <is>
          <t>WTbi0698fXQXF02iTNeC</t>
        </is>
      </c>
      <c r="AT2" t="inlineStr">
        <is>
          <t>rAZzMQvya0O9hkLvwkmu</t>
        </is>
      </c>
      <c r="AU2" t="inlineStr">
        <is>
          <t>Mw4lstY4QWLb7Lj77bWE</t>
        </is>
      </c>
      <c r="AV2" t="inlineStr">
        <is>
          <t>QsD0G0sHR3zRkr5bMYQf</t>
        </is>
      </c>
      <c r="AW2" t="inlineStr">
        <is>
          <t>j05hJYsHWOsnQlQ8YhBq</t>
        </is>
      </c>
      <c r="AX2" t="inlineStr">
        <is>
          <t>U36aKk9z6hJCC7wUeA7L</t>
        </is>
      </c>
      <c r="AY2" t="inlineStr">
        <is>
          <t>0QFrZW8zZ1K9K061Wa0k</t>
        </is>
      </c>
      <c r="AZ2" t="inlineStr">
        <is>
          <t>Don2W96ofWIdbP9g0Vg2</t>
        </is>
      </c>
      <c r="BA2" t="inlineStr">
        <is>
          <t>8J7ExZ75QqzQ3WxhavGE</t>
        </is>
      </c>
      <c r="BB2" t="inlineStr">
        <is>
          <t>H80x77WwWpJdj3ZD4AmC</t>
        </is>
      </c>
      <c r="BC2" t="inlineStr">
        <is>
          <t>A3cLHcWKI0jFhAZEZi9j</t>
        </is>
      </c>
      <c r="BD2" t="inlineStr">
        <is>
          <t>yWF6f7bwC1vTxCIw6G7m</t>
        </is>
      </c>
      <c r="BE2" t="inlineStr">
        <is>
          <t>AYQxL0tMiGQWxqAbvF7K</t>
        </is>
      </c>
      <c r="BF2" t="inlineStr">
        <is>
          <t>CpdbfiWXyZtWAAp636js</t>
        </is>
      </c>
      <c r="BG2" t="inlineStr">
        <is>
          <t>jS0BQ5PIyM8YcONHnIEl</t>
        </is>
      </c>
      <c r="BH2" t="inlineStr">
        <is>
          <t>5y67WPSQ8InbqvOVUh2E</t>
        </is>
      </c>
      <c r="BI2" t="inlineStr">
        <is>
          <t>pnUIaWnD1mVin3N1SHCG</t>
        </is>
      </c>
      <c r="BJ2" t="inlineStr">
        <is>
          <t>62K5FgG236dbwNXEMTFu</t>
        </is>
      </c>
      <c r="BK2" t="inlineStr">
        <is>
          <t>dmhBAYOyhhMSq2cGhsU9</t>
        </is>
      </c>
      <c r="BL2" t="inlineStr">
        <is>
          <t>tvo07Ex2oRFtiWV0UkG2</t>
        </is>
      </c>
      <c r="BM2" t="inlineStr">
        <is>
          <t>RvKD5G7j5EdhxvwvSaHn</t>
        </is>
      </c>
      <c r="BN2" t="inlineStr">
        <is>
          <t>gqs9YQppGiiJ2OxUvnjt</t>
        </is>
      </c>
      <c r="BO2" t="inlineStr">
        <is>
          <t>UezLsIDaVMcVGJCTPJza</t>
        </is>
      </c>
      <c r="BP2" t="inlineStr">
        <is>
          <t>qZ1dfGyUaz7rUYaSiiEe</t>
        </is>
      </c>
      <c r="BQ2" t="inlineStr">
        <is>
          <t>aW1e5jYibtNH4oDFovYG</t>
        </is>
      </c>
      <c r="BR2" t="inlineStr">
        <is>
          <t>mEzl1tggch8DmQbXxlUj</t>
        </is>
      </c>
      <c r="BS2" t="inlineStr">
        <is>
          <t>F62JWvfCzNyZnO0Gpfr2</t>
        </is>
      </c>
      <c r="BT2" t="inlineStr">
        <is>
          <t>Trcv1zMJWO1v32ZPlIvo</t>
        </is>
      </c>
      <c r="BU2" t="inlineStr">
        <is>
          <t>7ncZCXWEaiOi68hllRZK</t>
        </is>
      </c>
      <c r="BV2" t="inlineStr">
        <is>
          <t>Q3ERBOOjmEmYJeuTcVC7</t>
        </is>
      </c>
      <c r="BW2" t="inlineStr">
        <is>
          <t>4BFxqsfyqWMp6IG4P8C5</t>
        </is>
      </c>
      <c r="BX2" t="inlineStr">
        <is>
          <t>pIOVNHClSB8uOFREXc54</t>
        </is>
      </c>
      <c r="BY2" t="inlineStr">
        <is>
          <t>N5NoLjHMHlbpjzi4x0qj</t>
        </is>
      </c>
      <c r="BZ2" t="inlineStr">
        <is>
          <t>sIgQMf7QvtozVYGvQwoG</t>
        </is>
      </c>
      <c r="CA2" t="inlineStr">
        <is>
          <t>xrQpwPsi1pK1JteZPcsP</t>
        </is>
      </c>
      <c r="CB2" t="inlineStr">
        <is>
          <t>JrLChdC8HPqqNyqqXLlz</t>
        </is>
      </c>
      <c r="CC2" t="inlineStr">
        <is>
          <t>0M5KhNjMsxn5wc3hl4uJ</t>
        </is>
      </c>
      <c r="CD2" t="inlineStr">
        <is>
          <t>1AbVAuA4SeTYNV4D4ZV2</t>
        </is>
      </c>
      <c r="CE2" t="inlineStr">
        <is>
          <t>uac7ei9UKDwaV22vOpwC</t>
        </is>
      </c>
      <c r="CF2" t="inlineStr">
        <is>
          <t>Gm52g8t6iOgEBRdtfPaj</t>
        </is>
      </c>
      <c r="CG2" t="inlineStr">
        <is>
          <t>f653Cy9w2MldBv4LsKzC</t>
        </is>
      </c>
      <c r="CH2" t="inlineStr">
        <is>
          <t>1MAa02xXJDOKWXe8JUFo</t>
        </is>
      </c>
      <c r="CI2" t="inlineStr">
        <is>
          <t>TDKnxiwoomfIdBvMDa81</t>
        </is>
      </c>
      <c r="CJ2" t="inlineStr">
        <is>
          <t>rNDdbDUkkFLlROKdsVQO</t>
        </is>
      </c>
      <c r="CK2" t="inlineStr">
        <is>
          <t>tJdVpNy47RO5ktk1DrZe</t>
        </is>
      </c>
      <c r="CL2" t="inlineStr">
        <is>
          <t>wfXT8lyhZSqSfS4A7JSE</t>
        </is>
      </c>
      <c r="CM2" t="inlineStr">
        <is>
          <t>a5JA1wUbisdsj1PLx3Ev</t>
        </is>
      </c>
      <c r="CN2" t="inlineStr">
        <is>
          <t>77b0uqW7ICHNAeA6cOyT</t>
        </is>
      </c>
      <c r="CO2" t="inlineStr">
        <is>
          <t>UpRKYZighx4grWooVuNq</t>
        </is>
      </c>
      <c r="CP2" t="inlineStr">
        <is>
          <t>u41Yw6QkahFPVWSTHqqX</t>
        </is>
      </c>
      <c r="CQ2" t="inlineStr">
        <is>
          <t>rc1WuADuDBzIxh3706gs</t>
        </is>
      </c>
      <c r="CR2" t="inlineStr">
        <is>
          <t>bHhi65krrJ4yR68DZv2i</t>
        </is>
      </c>
      <c r="CS2" t="inlineStr">
        <is>
          <t>sXclN962I3j5tByb78Cx</t>
        </is>
      </c>
      <c r="CT2" t="inlineStr">
        <is>
          <t>TQvA7bdhnoeeFCib5Rrb</t>
        </is>
      </c>
      <c r="CU2" t="inlineStr">
        <is>
          <t>XiKCF2TaxiA22MEUQRIQ</t>
        </is>
      </c>
      <c r="CV2" t="inlineStr">
        <is>
          <t>iLvWPLlUAjOvvXlL8Zqi</t>
        </is>
      </c>
    </row>
    <row r="3" hidden="1" s="106">
      <c r="A3" t="inlineStr">
        <is>
          <t>K2eTKfDj7HNyA4dRsXnl</t>
        </is>
      </c>
      <c r="B3" t="inlineStr">
        <is>
          <t>k6sWJhhgaHavgILK6z0e</t>
        </is>
      </c>
      <c r="C3" t="inlineStr">
        <is>
          <t>PovoRdMqityUjUx2j4Yc</t>
        </is>
      </c>
      <c r="D3" t="inlineStr">
        <is>
          <t>weulbQXeaiab6FSsN5ek</t>
        </is>
      </c>
      <c r="E3" t="inlineStr">
        <is>
          <t>qcuzhNclNAS9jsjPZU63</t>
        </is>
      </c>
      <c r="F3" t="inlineStr">
        <is>
          <t>OT77QyIVD93RPjIbKXsx</t>
        </is>
      </c>
      <c r="G3" t="inlineStr">
        <is>
          <t>HV6DYTSvTAtRRPZf8lqO</t>
        </is>
      </c>
      <c r="H3" t="inlineStr">
        <is>
          <t>Q4D0Oo35J8tzLxtWyj0F</t>
        </is>
      </c>
      <c r="I3" t="inlineStr">
        <is>
          <t>QLQeL0oWPRuCuP8QmNfi</t>
        </is>
      </c>
      <c r="J3" t="inlineStr">
        <is>
          <t>ZVxU9E6bmgCzyyXZ5tVU</t>
        </is>
      </c>
      <c r="K3" t="inlineStr">
        <is>
          <t>V5O2JXzBOAxD8FDA0jYJ</t>
        </is>
      </c>
      <c r="L3" t="inlineStr">
        <is>
          <t>C212H69wvXFuSczVJNmE</t>
        </is>
      </c>
      <c r="M3" t="inlineStr">
        <is>
          <t>NZyFAu9jLWBVkIl1SL9l</t>
        </is>
      </c>
      <c r="N3" t="inlineStr">
        <is>
          <t>RnXijKJcrm2A8A1XCxlP</t>
        </is>
      </c>
      <c r="O3" t="inlineStr">
        <is>
          <t>Ks6EzUrFJHvxqNd4DAy1</t>
        </is>
      </c>
      <c r="P3" t="inlineStr">
        <is>
          <t>7yIg6R3QIKWvvvUF7oVi</t>
        </is>
      </c>
      <c r="Q3" t="inlineStr">
        <is>
          <t>TH4UeMwe3yhMdF4aY6iN</t>
        </is>
      </c>
      <c r="R3" t="inlineStr">
        <is>
          <t>BzsTQwgnCk7Extfqrk9s</t>
        </is>
      </c>
      <c r="S3" t="inlineStr">
        <is>
          <t>pSNlmyOeZuJyDj4KINzA</t>
        </is>
      </c>
      <c r="T3" t="inlineStr">
        <is>
          <t>s1lRYtC0lpmJLMaXZZPW</t>
        </is>
      </c>
      <c r="U3" t="inlineStr">
        <is>
          <t>ed92NjD6bT7Bdw9PJwh3</t>
        </is>
      </c>
      <c r="V3" t="inlineStr">
        <is>
          <t>D2Hnrt3CBP3mP1Cmoo3e</t>
        </is>
      </c>
      <c r="W3" t="inlineStr">
        <is>
          <t>fO3ArtwR3LYvZBIIzI9R</t>
        </is>
      </c>
      <c r="X3" t="inlineStr">
        <is>
          <t>PSdhBh9t1WjfxZ5MtvkL</t>
        </is>
      </c>
      <c r="Y3" t="inlineStr">
        <is>
          <t>bx8dh5N62NNFvy45mWdi</t>
        </is>
      </c>
      <c r="Z3" t="inlineStr">
        <is>
          <t>CYdE0amqZBf8sqi1y13p</t>
        </is>
      </c>
      <c r="AA3" t="inlineStr">
        <is>
          <t>B1rUsgpqSURx3nTPG1lv</t>
        </is>
      </c>
      <c r="AB3" t="inlineStr">
        <is>
          <t>gfXpRIsPFfvAPuPKigm0</t>
        </is>
      </c>
      <c r="AC3" t="inlineStr">
        <is>
          <t>jLG3fcEUiwEQjSalh8KY</t>
        </is>
      </c>
      <c r="AD3" t="inlineStr">
        <is>
          <t>O9Q7OGWwe1NDE8y56Hgk</t>
        </is>
      </c>
      <c r="AE3" t="inlineStr">
        <is>
          <t>ek5rmFqq9y93kEocCtIv</t>
        </is>
      </c>
      <c r="AF3" t="inlineStr">
        <is>
          <t>2wt9g2q4pOUWxQxk39Gm</t>
        </is>
      </c>
      <c r="AG3" t="inlineStr">
        <is>
          <t>fO2l7cohJdt4eWK1wqJA</t>
        </is>
      </c>
      <c r="AH3" t="inlineStr">
        <is>
          <t>iki1jEDsxo2DDvqHZjYB</t>
        </is>
      </c>
      <c r="AI3" t="inlineStr">
        <is>
          <t>3CHb4BjMWzfAyFrNSwkt</t>
        </is>
      </c>
      <c r="AJ3" t="inlineStr">
        <is>
          <t>zdon5NcG0ey4YgfCQ4eW</t>
        </is>
      </c>
      <c r="AK3" t="inlineStr">
        <is>
          <t>TkjVdYOObflrLOxeFvP6</t>
        </is>
      </c>
      <c r="AL3" t="inlineStr">
        <is>
          <t>dJeebPDtoCayUedLYJaQ</t>
        </is>
      </c>
      <c r="AM3" t="inlineStr">
        <is>
          <t>Q3TiQ6GaEQmlh9NYIpkF</t>
        </is>
      </c>
      <c r="AN3" t="inlineStr">
        <is>
          <t>IlUMCxs39ASCVuz3Boeh</t>
        </is>
      </c>
      <c r="AO3" t="inlineStr">
        <is>
          <t>Q5p8IefD9RMFX3QLU9EO</t>
        </is>
      </c>
      <c r="AP3" t="inlineStr">
        <is>
          <t>oVsHYkfMBjnduu9vexAO</t>
        </is>
      </c>
      <c r="AQ3" t="inlineStr">
        <is>
          <t>Ye3nFjiUcMSTi2RxwFsT</t>
        </is>
      </c>
      <c r="AR3" t="inlineStr">
        <is>
          <t>n5VbJxTVqJY9SLYcQYi9</t>
        </is>
      </c>
      <c r="AS3" t="inlineStr">
        <is>
          <t>cliSbRx0AL9TCFgenSXl</t>
        </is>
      </c>
      <c r="AT3" t="inlineStr">
        <is>
          <t>VqUyl3q0NdA58UEoogIt</t>
        </is>
      </c>
      <c r="AU3" t="inlineStr">
        <is>
          <t>CchstJah4BFeJs5AHdEB</t>
        </is>
      </c>
      <c r="AV3" t="inlineStr">
        <is>
          <t>U0q7ChpYkWQyEeNrcpdC</t>
        </is>
      </c>
      <c r="AW3" t="inlineStr">
        <is>
          <t>XcY8ICGVipi5cAHIHMuF</t>
        </is>
      </c>
      <c r="AX3" t="inlineStr">
        <is>
          <t>FGsmUamMJwB1n9rmKWvb</t>
        </is>
      </c>
      <c r="AY3" t="inlineStr">
        <is>
          <t>jBt240mJQOYWuKFJcrio</t>
        </is>
      </c>
      <c r="AZ3" t="inlineStr">
        <is>
          <t>gfpspFQXSU2AwA1nZ2ty</t>
        </is>
      </c>
      <c r="BA3" t="inlineStr">
        <is>
          <t>CxVfMLARBq5P0GKf6z1C</t>
        </is>
      </c>
      <c r="BB3" t="inlineStr">
        <is>
          <t>OLfnW0dVH0grXnl6YB1h</t>
        </is>
      </c>
      <c r="BC3" t="inlineStr">
        <is>
          <t>wujUiA5w1uSsDD49i1iV</t>
        </is>
      </c>
      <c r="BD3" t="inlineStr">
        <is>
          <t>yYYtKW26n3UYNPZg8lGc</t>
        </is>
      </c>
      <c r="BE3" t="inlineStr">
        <is>
          <t>d0Takza2HSEkMiXWVdZR</t>
        </is>
      </c>
      <c r="BF3" t="inlineStr">
        <is>
          <t>9fer1W99SvDVx5WubSrJ</t>
        </is>
      </c>
      <c r="BG3" t="inlineStr">
        <is>
          <t>fCQ6xzsidzeizKlVHWlC</t>
        </is>
      </c>
      <c r="BH3" t="inlineStr">
        <is>
          <t>BJRMfvIM9brjN90WwaaX</t>
        </is>
      </c>
      <c r="BI3" t="inlineStr">
        <is>
          <t>plQIciGZaWbpk4FXiF9Y</t>
        </is>
      </c>
      <c r="BJ3" t="inlineStr">
        <is>
          <t>XK73GxfV0mJunM8uzZtY</t>
        </is>
      </c>
      <c r="BK3" t="inlineStr">
        <is>
          <t>TlznNTqFwAn62t2cFnc6</t>
        </is>
      </c>
      <c r="BL3" t="inlineStr">
        <is>
          <t>UdsJI6r7mnkh9uL1QTcB</t>
        </is>
      </c>
      <c r="BM3" t="inlineStr">
        <is>
          <t>JfnqxpQjltc6lhi2ZuSd</t>
        </is>
      </c>
      <c r="BN3" t="inlineStr">
        <is>
          <t>ojiradKgIr4T2y9ap0dt</t>
        </is>
      </c>
      <c r="BO3" t="inlineStr">
        <is>
          <t>a910Gb9kuMIzXi19Ejsx</t>
        </is>
      </c>
      <c r="BP3" t="inlineStr">
        <is>
          <t>xzXk1OJ9viYoBDsIjrC2</t>
        </is>
      </c>
      <c r="BQ3" t="inlineStr">
        <is>
          <t>qTNJv2RBEDMBv2u1b5HU</t>
        </is>
      </c>
      <c r="BR3" t="inlineStr">
        <is>
          <t>5c6Metwu5a2qGSNMUIME</t>
        </is>
      </c>
      <c r="BS3" t="inlineStr">
        <is>
          <t>GuX3WVEfOcnwAsjOOVI8</t>
        </is>
      </c>
      <c r="BT3" t="inlineStr">
        <is>
          <t>9Djx3DnSUGAhAY0qZssV</t>
        </is>
      </c>
      <c r="BU3" t="inlineStr">
        <is>
          <t>cGQ92HkH5GkfNhlY6mvM</t>
        </is>
      </c>
      <c r="BV3" t="inlineStr">
        <is>
          <t>hy8Fn5t6qMROYOhkk2zk</t>
        </is>
      </c>
      <c r="BW3" t="inlineStr">
        <is>
          <t>uUBadbmuEs1cFwgyAKNq</t>
        </is>
      </c>
      <c r="BX3" t="inlineStr">
        <is>
          <t>ma5qCsA08ZxQgoAQq1a5</t>
        </is>
      </c>
      <c r="BY3" t="inlineStr">
        <is>
          <t>cSc7FZRDJKj0C3yLszBf</t>
        </is>
      </c>
      <c r="BZ3" t="inlineStr">
        <is>
          <t>HjiBN43yasSGGWT2st8S</t>
        </is>
      </c>
      <c r="CA3" t="inlineStr">
        <is>
          <t>QBw1LJIvRSKjJlk8BICm</t>
        </is>
      </c>
      <c r="CB3" t="inlineStr">
        <is>
          <t>5ubcqk7A3kG7pVZEmzpE</t>
        </is>
      </c>
      <c r="CC3" t="inlineStr">
        <is>
          <t>TuTvAvxcGcvaVzd6NKa7</t>
        </is>
      </c>
      <c r="CD3" t="inlineStr">
        <is>
          <t>5UDgBV1kT4FVKZt12rqY</t>
        </is>
      </c>
      <c r="CE3" t="inlineStr">
        <is>
          <t>7AlQcB5sBeunT3DtuarC</t>
        </is>
      </c>
      <c r="CF3" t="inlineStr">
        <is>
          <t>GuRdQgFBjWJYWPUleKpd</t>
        </is>
      </c>
      <c r="CG3" t="inlineStr">
        <is>
          <t>xHIUgeCv2hh6rO4bTmCm</t>
        </is>
      </c>
      <c r="CH3" t="inlineStr">
        <is>
          <t>yAq3tUCixJzh1IH2NUiG</t>
        </is>
      </c>
      <c r="CI3" t="inlineStr">
        <is>
          <t>N0zXnPKIcmyiu2OGSLV2</t>
        </is>
      </c>
      <c r="CJ3" t="inlineStr">
        <is>
          <t>lKS3yAPvck8rGkuemtm0</t>
        </is>
      </c>
      <c r="CK3" t="inlineStr">
        <is>
          <t>Gly0Lxh3RUvZPxxj5qar</t>
        </is>
      </c>
      <c r="CL3" t="inlineStr">
        <is>
          <t>yek9okoSLXgTczadKyY2</t>
        </is>
      </c>
      <c r="CM3" t="inlineStr">
        <is>
          <t>M0lfcDAHkEcAlcgiy8qv</t>
        </is>
      </c>
      <c r="CN3" t="inlineStr">
        <is>
          <t>WMhchVBo7VSYwYsAlJHi</t>
        </is>
      </c>
      <c r="CO3" t="inlineStr">
        <is>
          <t>SualDUlJEvfuIANHQtkR</t>
        </is>
      </c>
      <c r="CP3" t="inlineStr">
        <is>
          <t>Sm3c5k7L8iVIMbD13czn</t>
        </is>
      </c>
      <c r="CQ3" t="inlineStr">
        <is>
          <t>UQGfqLfzD2lOk9LWmAXX</t>
        </is>
      </c>
      <c r="CR3" t="inlineStr">
        <is>
          <t>RUqMquQWQ4BaMmnKBHmo</t>
        </is>
      </c>
      <c r="CS3" t="inlineStr">
        <is>
          <t>BQ4OhXeEcNY41eZvacOa</t>
        </is>
      </c>
      <c r="CT3" t="inlineStr">
        <is>
          <t>fUMn3lNEOxGwBWnvIJTc</t>
        </is>
      </c>
      <c r="CU3" t="inlineStr">
        <is>
          <t>xU6uTSEhBCnlWorONRaJ</t>
        </is>
      </c>
      <c r="CV3" t="inlineStr">
        <is>
          <t>S7dunBLxBpybsLH4S0Qj</t>
        </is>
      </c>
    </row>
    <row r="4" hidden="1" s="106">
      <c r="A4" t="inlineStr">
        <is>
          <t>W9Za9afF9w15WvNYg6lj</t>
        </is>
      </c>
      <c r="B4" t="inlineStr">
        <is>
          <t>Fsa6VnXMr2t2u0Omz1vK</t>
        </is>
      </c>
      <c r="C4" t="inlineStr">
        <is>
          <t>F0bVwHXv3UMPL6a4sYNa</t>
        </is>
      </c>
      <c r="D4" t="inlineStr">
        <is>
          <t>6LvhrjeQZoUvoxWyJ3yt</t>
        </is>
      </c>
      <c r="E4" t="inlineStr">
        <is>
          <t>gvSh8C7JrkJJ8XTo6pGZ</t>
        </is>
      </c>
      <c r="F4" t="inlineStr">
        <is>
          <t>7P6GtMKK4AB290Xo6Cxo</t>
        </is>
      </c>
      <c r="G4" t="inlineStr">
        <is>
          <t>36gefWQmF4Z7KzglpqLu</t>
        </is>
      </c>
      <c r="H4" t="inlineStr">
        <is>
          <t>X1cSFmLh73SxdhT7vC5S</t>
        </is>
      </c>
      <c r="I4" t="inlineStr">
        <is>
          <t>qo4MbApH89m038aEpbAQ</t>
        </is>
      </c>
      <c r="J4" t="inlineStr">
        <is>
          <t>58MV0Cl0aTwfWYBHglGx</t>
        </is>
      </c>
      <c r="K4" t="inlineStr">
        <is>
          <t>QQtr3puSwkJwFJL5NywZ</t>
        </is>
      </c>
      <c r="L4" t="inlineStr">
        <is>
          <t>qWma42FbZ1lQ9wqQ1cXN</t>
        </is>
      </c>
      <c r="M4" t="inlineStr">
        <is>
          <t>KXvyeB0yipalDrNMsmBz</t>
        </is>
      </c>
      <c r="N4" t="inlineStr">
        <is>
          <t>ZPjNUm0Iy3P8Ugv94OZI</t>
        </is>
      </c>
      <c r="O4" t="inlineStr">
        <is>
          <t>hhr3vIcavizyY3wqaiAq</t>
        </is>
      </c>
      <c r="P4" t="inlineStr">
        <is>
          <t>gC7iBg6CEctpwlO4zoTv</t>
        </is>
      </c>
      <c r="Q4" t="inlineStr">
        <is>
          <t>Cq8Gl2tJQwxJ9BoyH1vD</t>
        </is>
      </c>
      <c r="R4" t="inlineStr">
        <is>
          <t>XGmtxkZ3fS8g3QosGdzS</t>
        </is>
      </c>
      <c r="S4" t="inlineStr">
        <is>
          <t>NuCs8uFTLQyBfp8dJduo</t>
        </is>
      </c>
      <c r="T4" t="inlineStr">
        <is>
          <t>52CQ5CB643jpIkLgQu8D</t>
        </is>
      </c>
      <c r="U4" t="inlineStr">
        <is>
          <t>cZq6fcmnu5QBg3L5ol2a</t>
        </is>
      </c>
      <c r="V4" t="inlineStr">
        <is>
          <t>kMaV2IXYNsbD0Tp8Dy97</t>
        </is>
      </c>
      <c r="W4" t="inlineStr">
        <is>
          <t>UG4eXYb0TQrcy0G5DQv3</t>
        </is>
      </c>
      <c r="X4" t="inlineStr">
        <is>
          <t>6X5l0nBleqxdfZblkVNF</t>
        </is>
      </c>
      <c r="Y4" t="inlineStr">
        <is>
          <t>89jn8gngSuPOYAH3m6yL</t>
        </is>
      </c>
      <c r="Z4" t="inlineStr">
        <is>
          <t>PnJvlKGZMVZ1aottD086</t>
        </is>
      </c>
      <c r="AA4" t="inlineStr">
        <is>
          <t>9ZJ6B7ic9ng6ItU0mzKv</t>
        </is>
      </c>
      <c r="AB4" t="inlineStr">
        <is>
          <t>EGviWNsClJgFADcy81wK</t>
        </is>
      </c>
      <c r="AC4" t="inlineStr">
        <is>
          <t>cVcjylzQxuzpugK13AIu</t>
        </is>
      </c>
      <c r="AD4" t="inlineStr">
        <is>
          <t>f9eLWmNtXEtMWSxfOc2i</t>
        </is>
      </c>
      <c r="AE4" t="inlineStr">
        <is>
          <t>LmKQ06uqM0Sj5Nq2DPpc</t>
        </is>
      </c>
      <c r="AF4" t="inlineStr">
        <is>
          <t>NQHcFhtmNtjK4ZWQejpZ</t>
        </is>
      </c>
      <c r="AG4" t="inlineStr">
        <is>
          <t>CFtdJmaRAu03DXBHoArm</t>
        </is>
      </c>
      <c r="AH4" t="inlineStr">
        <is>
          <t>zQCO48ODsQ3ZWjIdwdg8</t>
        </is>
      </c>
      <c r="AI4" t="inlineStr">
        <is>
          <t>BXxoYZYExsxWUX0tqsG4</t>
        </is>
      </c>
      <c r="AJ4" t="inlineStr">
        <is>
          <t>LZ008rjicjl1BZhTI1Gc</t>
        </is>
      </c>
      <c r="AK4" t="inlineStr">
        <is>
          <t>S4z2VFXRXs3EVLQT2nxO</t>
        </is>
      </c>
      <c r="AL4" t="inlineStr">
        <is>
          <t>8ZPlF8YPOqPnC4Hjak35</t>
        </is>
      </c>
      <c r="AM4" t="inlineStr">
        <is>
          <t>8Mjfoaah9GGponT9GkkX</t>
        </is>
      </c>
      <c r="AN4" t="inlineStr">
        <is>
          <t>D96jswJtXLNAhwsYlFTO</t>
        </is>
      </c>
      <c r="AO4" t="inlineStr">
        <is>
          <t>HjeJqhrCCpLRVducOqtn</t>
        </is>
      </c>
      <c r="AP4" t="inlineStr">
        <is>
          <t>gJcfBwLea8SEPEDvP8O7</t>
        </is>
      </c>
      <c r="AQ4" t="inlineStr">
        <is>
          <t>ZAY5NUISOSEfgzEnjkQ4</t>
        </is>
      </c>
      <c r="AR4" t="inlineStr">
        <is>
          <t>ynFRuEcBxmE7kbCsKcnV</t>
        </is>
      </c>
      <c r="AS4" t="inlineStr">
        <is>
          <t>wIKdtbO8cATjpV85SIs5</t>
        </is>
      </c>
      <c r="AT4" t="inlineStr">
        <is>
          <t>kFPnFrKYTdkYq0T5wpy1</t>
        </is>
      </c>
      <c r="AU4" t="inlineStr">
        <is>
          <t>Rxh6Zka2fsxDdjl9tv7C</t>
        </is>
      </c>
      <c r="AV4" t="inlineStr">
        <is>
          <t>LLZHctv6UyUgYNCYFunX</t>
        </is>
      </c>
      <c r="AW4" t="inlineStr">
        <is>
          <t>mkf0fFHck2ojXR5YVKng</t>
        </is>
      </c>
      <c r="AX4" t="inlineStr">
        <is>
          <t>vjgHi7vMS7nGXEOlrz6N</t>
        </is>
      </c>
      <c r="AY4" t="inlineStr">
        <is>
          <t>qaDPR951aqGXhSrSrcPt</t>
        </is>
      </c>
      <c r="AZ4" t="inlineStr">
        <is>
          <t>ao9YqGS4EsQpx26zxSW4</t>
        </is>
      </c>
      <c r="BA4" t="inlineStr">
        <is>
          <t>plx5bsYMMdiC0Kma4Tti</t>
        </is>
      </c>
      <c r="BB4" t="inlineStr">
        <is>
          <t>vfequOmJGxnAAWmIzEyJ</t>
        </is>
      </c>
      <c r="BC4" t="inlineStr">
        <is>
          <t>vlcrzHHWZ8o95AABWRnX</t>
        </is>
      </c>
      <c r="BD4" t="inlineStr">
        <is>
          <t>GNmM5SjqwgmVmy80eN0z</t>
        </is>
      </c>
      <c r="BE4" t="inlineStr">
        <is>
          <t>hyarsEfn4AWb6gv5a5j0</t>
        </is>
      </c>
      <c r="BF4" t="inlineStr">
        <is>
          <t>6tGTuS0DXv2t6umszXCc</t>
        </is>
      </c>
      <c r="BG4" t="inlineStr">
        <is>
          <t>7KI3MTuXXNmblhbpBI0I</t>
        </is>
      </c>
      <c r="BH4" t="inlineStr">
        <is>
          <t>NkUaL6FmT6bFM9QuVPqb</t>
        </is>
      </c>
      <c r="BI4" t="inlineStr">
        <is>
          <t>xSC4shgHj6JKkL1mA6zA</t>
        </is>
      </c>
      <c r="BJ4" t="inlineStr">
        <is>
          <t>nfy9VwLvc31e4mBEipfn</t>
        </is>
      </c>
      <c r="BK4" t="inlineStr">
        <is>
          <t>h5zUJ1WpKYNtbx5OIoVw</t>
        </is>
      </c>
      <c r="BL4" t="inlineStr">
        <is>
          <t>M8is0c4NGbWpqu2JaK9k</t>
        </is>
      </c>
      <c r="BM4" t="inlineStr">
        <is>
          <t>I85dqIEs7RhhQgS4J09N</t>
        </is>
      </c>
      <c r="BN4" t="inlineStr">
        <is>
          <t>4YUGmsZkm0pSvZs0WLs3</t>
        </is>
      </c>
      <c r="BO4" t="inlineStr">
        <is>
          <t>pivunGmMBwKnqOQJhVOD</t>
        </is>
      </c>
      <c r="BP4" t="inlineStr">
        <is>
          <t>9yJBDjG2ibzOlAIFKBmR</t>
        </is>
      </c>
      <c r="BQ4" t="inlineStr">
        <is>
          <t>KB2sdroOmp9KrprJWEud</t>
        </is>
      </c>
      <c r="BR4" t="inlineStr">
        <is>
          <t>8IljIPZvh2HIZyXTjx8k</t>
        </is>
      </c>
      <c r="BS4" t="inlineStr">
        <is>
          <t>ZX2if857VsWv2RYyRy6R</t>
        </is>
      </c>
      <c r="BT4" t="inlineStr">
        <is>
          <t>ZHKSShBfyIO9awZsil8h</t>
        </is>
      </c>
      <c r="BU4" t="inlineStr">
        <is>
          <t>JKbJgBHfIosOZs2w9JZy</t>
        </is>
      </c>
      <c r="BV4" t="inlineStr">
        <is>
          <t>4RLJ3YSc2Npv8R4r3Vc9</t>
        </is>
      </c>
      <c r="BW4" t="inlineStr">
        <is>
          <t>TbZiuJj8tnEAejH9kODs</t>
        </is>
      </c>
      <c r="BX4" t="inlineStr">
        <is>
          <t>AXnIPiqf1ye598PrVJ9w</t>
        </is>
      </c>
      <c r="BY4" t="inlineStr">
        <is>
          <t>8GRxUlLO7XpjVj5ZTp66</t>
        </is>
      </c>
      <c r="BZ4" t="inlineStr">
        <is>
          <t>EsIUepnYyMgIvbRdIYe0</t>
        </is>
      </c>
      <c r="CA4" t="inlineStr">
        <is>
          <t>C9rVLmj2PmHXvzcIXG8a</t>
        </is>
      </c>
      <c r="CB4" t="inlineStr">
        <is>
          <t>1fj0q4XMBqbC5N8LY49v</t>
        </is>
      </c>
      <c r="CC4" t="inlineStr">
        <is>
          <t>TuaekQtnnprvMeqc6YFh</t>
        </is>
      </c>
      <c r="CD4" t="inlineStr">
        <is>
          <t>XLTyO0Zq8tP5GkJWEVVy</t>
        </is>
      </c>
      <c r="CE4" t="inlineStr">
        <is>
          <t>ekh88jnFcv5awEfzapW9</t>
        </is>
      </c>
      <c r="CF4" t="inlineStr">
        <is>
          <t>rqVxwqGscb5EfTfCP8Te</t>
        </is>
      </c>
      <c r="CG4" t="inlineStr">
        <is>
          <t>1DBnKzRwp36zY1oE5Ido</t>
        </is>
      </c>
      <c r="CH4" t="inlineStr">
        <is>
          <t>zogOHqHjov2lTGpdmlO3</t>
        </is>
      </c>
      <c r="CI4" t="inlineStr">
        <is>
          <t>GiNoqfBpvpNN2za8kHgQ</t>
        </is>
      </c>
      <c r="CJ4" t="inlineStr">
        <is>
          <t>D0rtTvXeiUGDUK65uOjI</t>
        </is>
      </c>
      <c r="CK4" t="inlineStr">
        <is>
          <t>IPlThmlaxIuxVsQL2Rcc</t>
        </is>
      </c>
      <c r="CL4" t="inlineStr">
        <is>
          <t>phKW6s1mfcV8JwSLLTlz</t>
        </is>
      </c>
      <c r="CM4" t="inlineStr">
        <is>
          <t>318lzd2wmDivz2y3xrql</t>
        </is>
      </c>
      <c r="CN4" t="inlineStr">
        <is>
          <t>X8tC5JY2TCDER1oADIU8</t>
        </is>
      </c>
      <c r="CO4" t="inlineStr">
        <is>
          <t>4grevvCVzl4Qh7ipamsZ</t>
        </is>
      </c>
      <c r="CP4" t="inlineStr">
        <is>
          <t>lgxfqYo8RabSvO976s1e</t>
        </is>
      </c>
      <c r="CQ4" t="inlineStr">
        <is>
          <t>8donGjjiCk7YxNTwtBG6</t>
        </is>
      </c>
      <c r="CR4" t="inlineStr">
        <is>
          <t>HwhSyGYitTWz2P8ztVv4</t>
        </is>
      </c>
      <c r="CS4" t="inlineStr">
        <is>
          <t>QVm3HXzxpUXWpkiiUL0c</t>
        </is>
      </c>
      <c r="CT4" t="inlineStr">
        <is>
          <t>7U0IZfNkbT12DbGgdPyv</t>
        </is>
      </c>
      <c r="CU4" t="inlineStr">
        <is>
          <t>STj3kPo8cExycYPoYIt5</t>
        </is>
      </c>
      <c r="CV4" t="inlineStr">
        <is>
          <t>HDxnHMF49Fa0H53NJvSe</t>
        </is>
      </c>
    </row>
    <row r="5">
      <c r="A5" t="inlineStr">
        <is>
          <t>pNhtAQP0Lo31pWUN7lF4</t>
        </is>
      </c>
      <c r="B5" t="inlineStr">
        <is>
          <t>iSwwmTRkxWKoKdtmiqM3</t>
        </is>
      </c>
      <c r="C5" t="inlineStr">
        <is>
          <t>PtZZ0c3RMOvtMAoIJkHo</t>
        </is>
      </c>
      <c r="D5" t="inlineStr">
        <is>
          <t>TDi9p8HydfwBlqHnIG6W</t>
        </is>
      </c>
      <c r="E5" t="inlineStr">
        <is>
          <t>4UGbeAzdzBjREjb8Uh6h</t>
        </is>
      </c>
      <c r="F5" t="inlineStr">
        <is>
          <t>ZwYXKfOlrDsBdMAg0RcA</t>
        </is>
      </c>
      <c r="G5" t="inlineStr">
        <is>
          <t>NbtU2QwNuwJoTks0SX1f</t>
        </is>
      </c>
      <c r="H5" t="inlineStr">
        <is>
          <t>Ny6IF0KTflGsSKm9gWln</t>
        </is>
      </c>
      <c r="I5" t="inlineStr">
        <is>
          <t>brjsRCAuGALEGkR0MR5U</t>
        </is>
      </c>
      <c r="J5" t="inlineStr">
        <is>
          <t>cdGXPPJHt4qnkrRWVHox</t>
        </is>
      </c>
      <c r="K5" t="inlineStr">
        <is>
          <t>NqtU40TgtxaLVOm0rcaO</t>
        </is>
      </c>
      <c r="L5" t="inlineStr">
        <is>
          <t>sT1d1Li0qrghj5qAlQfM</t>
        </is>
      </c>
      <c r="M5" t="inlineStr">
        <is>
          <t>7H9ywpuxVljrInWFf6Tq</t>
        </is>
      </c>
      <c r="N5" t="inlineStr">
        <is>
          <t>EcI1hwskOLqnVmfEtUqV</t>
        </is>
      </c>
      <c r="O5" t="inlineStr">
        <is>
          <t>F7FHwMT4ZbYdf2RbbiA6</t>
        </is>
      </c>
      <c r="P5" t="inlineStr">
        <is>
          <t>Jml3qiYptHxAG4HeYT32</t>
        </is>
      </c>
      <c r="Q5" t="inlineStr">
        <is>
          <t>dvQtosl8vFOZl6HOMuTC</t>
        </is>
      </c>
      <c r="R5" t="inlineStr">
        <is>
          <t>QNyFHDtLgb6r327daXs9</t>
        </is>
      </c>
      <c r="S5" t="inlineStr">
        <is>
          <t>VHA0yBdcDr8wfy3kAvis</t>
        </is>
      </c>
      <c r="T5" t="inlineStr">
        <is>
          <t>iRbDjMzoBDvtV4QUeO3n</t>
        </is>
      </c>
      <c r="U5" t="inlineStr">
        <is>
          <t>xE9hgeuvlYNAW9Fwvi2D</t>
        </is>
      </c>
      <c r="V5" t="inlineStr">
        <is>
          <t>Npv0Mv0htn1D7ioD1ft7</t>
        </is>
      </c>
      <c r="W5" t="inlineStr">
        <is>
          <t>79BaL49gHfSo4GqNtOea</t>
        </is>
      </c>
      <c r="X5" t="inlineStr">
        <is>
          <t>mV1pGfYO3QipNCBGBiWz</t>
        </is>
      </c>
      <c r="Y5" t="inlineStr">
        <is>
          <t>itUzdPWNst2MQh2rgIgd</t>
        </is>
      </c>
      <c r="Z5" t="inlineStr">
        <is>
          <t>AJFtKg3hDflvi0MX7CMt</t>
        </is>
      </c>
      <c r="AA5" t="inlineStr">
        <is>
          <t>RRxa3yl2tzdMQwHxta5J</t>
        </is>
      </c>
      <c r="AB5" t="inlineStr">
        <is>
          <t>azChvOVHMobmmYzwATaX</t>
        </is>
      </c>
      <c r="AC5" t="inlineStr">
        <is>
          <t>gsDYs0VHa1QkaV9IZpo1</t>
        </is>
      </c>
      <c r="AD5" t="inlineStr">
        <is>
          <t>iRAgEUvpO2OcDsBijKVy</t>
        </is>
      </c>
      <c r="AE5" t="inlineStr">
        <is>
          <t>rMGyWQA8O492ROosNTzf</t>
        </is>
      </c>
      <c r="AF5" t="inlineStr">
        <is>
          <t>f4t0u0lLFW6PjCLDPUga</t>
        </is>
      </c>
      <c r="AG5" t="inlineStr">
        <is>
          <t>d2TeMbAaslwKf7n6MFCS</t>
        </is>
      </c>
      <c r="AH5" t="inlineStr">
        <is>
          <t>fTmsakk9Pi7aWgm5UQAI</t>
        </is>
      </c>
      <c r="AI5" t="inlineStr">
        <is>
          <t>rskMB0ENMJS2wwEND4cU</t>
        </is>
      </c>
      <c r="AJ5" t="inlineStr">
        <is>
          <t>YXurTCETEr6ZzZtIqCYQ</t>
        </is>
      </c>
      <c r="AK5" t="inlineStr">
        <is>
          <t>Fcv8Lv1Y8S3Nsj353NaS</t>
        </is>
      </c>
      <c r="AL5" t="inlineStr">
        <is>
          <t>uhjAehy2xhS1DqlH2ki8</t>
        </is>
      </c>
      <c r="AM5" t="inlineStr">
        <is>
          <t>K2FDl1j63uyPGApHS28J</t>
        </is>
      </c>
      <c r="AN5" t="inlineStr">
        <is>
          <t>7RaHhMYLr9NbMm79TxCm</t>
        </is>
      </c>
      <c r="AO5" t="inlineStr">
        <is>
          <t>jTAD6ZyJiU0ARHwfPe1l</t>
        </is>
      </c>
      <c r="AP5" t="inlineStr">
        <is>
          <t>JRcvugvpu6R8CwJeeTHC</t>
        </is>
      </c>
      <c r="AQ5" t="inlineStr">
        <is>
          <t>a6csuVZQsurzK7qUOUc4</t>
        </is>
      </c>
      <c r="AR5" t="inlineStr">
        <is>
          <t>aRiYWyCYyAxicZ3KQTn8</t>
        </is>
      </c>
      <c r="AS5" t="inlineStr">
        <is>
          <t>gcqAQbxAXQkoBKsWi8of</t>
        </is>
      </c>
      <c r="AT5" t="inlineStr">
        <is>
          <t>E4iKg0ehHJ7Eq6NVH3ee</t>
        </is>
      </c>
      <c r="AU5" t="inlineStr">
        <is>
          <t>1MQnLmoyXmGihEAomk7b</t>
        </is>
      </c>
      <c r="AV5" t="inlineStr">
        <is>
          <t>JZ8Sw0HMh1L9nWPFu5ke</t>
        </is>
      </c>
      <c r="AW5" t="inlineStr">
        <is>
          <t>GnVr2ikYW4uccYJTeIrv</t>
        </is>
      </c>
      <c r="AX5" t="inlineStr">
        <is>
          <t>Bnxhoyanp9GCvDY1QuZL</t>
        </is>
      </c>
      <c r="AY5" t="inlineStr">
        <is>
          <t>tjtwlkFOeCzHcTHcsXFX</t>
        </is>
      </c>
      <c r="AZ5" t="inlineStr">
        <is>
          <t>CbkzM28y6EsTDFRO6gq4</t>
        </is>
      </c>
      <c r="BA5" t="inlineStr">
        <is>
          <t>l4K7dKyBD2wIISLGupln</t>
        </is>
      </c>
      <c r="BB5" t="inlineStr">
        <is>
          <t>T4IJyat38feQHnaheFfL</t>
        </is>
      </c>
      <c r="BC5" t="inlineStr">
        <is>
          <t>hE7C5HAcRNBhMAoB9uhy</t>
        </is>
      </c>
      <c r="BD5" t="inlineStr">
        <is>
          <t>Rc4DKc3jABKmgNn56aBW</t>
        </is>
      </c>
      <c r="BE5" t="inlineStr">
        <is>
          <t>bO3GlPd8kfODrBpeiOO1</t>
        </is>
      </c>
      <c r="BF5" t="inlineStr">
        <is>
          <t>l9dBlnw19qZtBmIV8TM8</t>
        </is>
      </c>
      <c r="BG5" t="inlineStr">
        <is>
          <t>XwrwfScOlstzVdpdUOz7</t>
        </is>
      </c>
      <c r="BH5" t="inlineStr">
        <is>
          <t>jtgQjRNgpb1GSc5id4UB</t>
        </is>
      </c>
      <c r="BI5" t="inlineStr">
        <is>
          <t>AFhwoBVeB8CJOOCm0Lye</t>
        </is>
      </c>
      <c r="BJ5" t="inlineStr">
        <is>
          <t>UNpUSo0RcWRLH8agt4np</t>
        </is>
      </c>
      <c r="BK5" t="inlineStr">
        <is>
          <t>9T9odA5JWUOTyGDKBndQ</t>
        </is>
      </c>
      <c r="BL5" t="inlineStr">
        <is>
          <t>GQ8NlqH4KPVfhEOl4nuh</t>
        </is>
      </c>
      <c r="BM5" t="inlineStr">
        <is>
          <t>PFj9Sv7ZuqqfP7ORvc85</t>
        </is>
      </c>
      <c r="BN5" t="inlineStr">
        <is>
          <t>TSrDsdz3MtbuyS6fOLaY</t>
        </is>
      </c>
      <c r="BO5" t="inlineStr">
        <is>
          <t>01cIUKU3S1ZiM6ifq5z4</t>
        </is>
      </c>
      <c r="BP5" t="inlineStr">
        <is>
          <t>X1zTXsglcgSx9xudkwFH</t>
        </is>
      </c>
      <c r="BQ5" t="inlineStr">
        <is>
          <t>wMqvoxBJi8uhG5w8H9op</t>
        </is>
      </c>
      <c r="BR5" t="inlineStr">
        <is>
          <t>c1wiIpQLrHHBQVygww4J</t>
        </is>
      </c>
      <c r="BS5" t="inlineStr">
        <is>
          <t>U5G4xQDIdfeHdkYd3KgT</t>
        </is>
      </c>
      <c r="BT5" t="inlineStr">
        <is>
          <t>UEGOx77p8TTJZDM0vOBh</t>
        </is>
      </c>
      <c r="BU5" t="inlineStr">
        <is>
          <t>0GrZtQW6AGoK6iHgsUdx</t>
        </is>
      </c>
      <c r="BV5" t="inlineStr">
        <is>
          <t>9kBhmyUjrFM1RY9OKamN</t>
        </is>
      </c>
      <c r="BW5" t="inlineStr">
        <is>
          <t>IC58W3isa2Op51O2cacM</t>
        </is>
      </c>
      <c r="BX5" t="inlineStr">
        <is>
          <t>8P9BS5NyYMeH9EjoXuKV</t>
        </is>
      </c>
      <c r="BY5" t="inlineStr">
        <is>
          <t>nhfQ2pOkllKLUvM40kxv</t>
        </is>
      </c>
      <c r="BZ5" t="inlineStr">
        <is>
          <t>9L6NWjrExJ0ZARh0kC7H</t>
        </is>
      </c>
      <c r="CA5" t="inlineStr">
        <is>
          <t>rP0B83RCkuc2iiz2DVFP</t>
        </is>
      </c>
      <c r="CB5" t="inlineStr">
        <is>
          <t>z3OrJTHROdrl4p8nJDCP</t>
        </is>
      </c>
      <c r="CC5" t="inlineStr">
        <is>
          <t>pJ5oOtEbFO2S311GsY6t</t>
        </is>
      </c>
      <c r="CD5" t="inlineStr">
        <is>
          <t>SONvi8PLaO52a4QiH9PK</t>
        </is>
      </c>
      <c r="CE5" t="inlineStr">
        <is>
          <t>Y2MFyS7bNIGEmTuQwEAm</t>
        </is>
      </c>
      <c r="CF5" t="inlineStr">
        <is>
          <t>aWjb6C8BjYq5YQu0N3dq</t>
        </is>
      </c>
      <c r="CG5" t="inlineStr">
        <is>
          <t>TVlnd62tj9Fm7nFn4kG4</t>
        </is>
      </c>
      <c r="CH5" t="inlineStr">
        <is>
          <t>fyUz5qaAbMtpGw2sW3lW</t>
        </is>
      </c>
      <c r="CI5" t="inlineStr">
        <is>
          <t>M7VMOubEsYwmKeKOfsk3</t>
        </is>
      </c>
      <c r="CJ5" t="inlineStr">
        <is>
          <t>CkaggbGmRlMawVsz6Vah</t>
        </is>
      </c>
      <c r="CK5" t="inlineStr">
        <is>
          <t>OZCe6xua1uROSaG9d4nF</t>
        </is>
      </c>
      <c r="CL5" t="inlineStr">
        <is>
          <t>GevzYSg2r2LooUnaspN5</t>
        </is>
      </c>
      <c r="CM5" t="inlineStr">
        <is>
          <t>dtuj2k54kH0VfkLW8G5n</t>
        </is>
      </c>
      <c r="CN5" t="inlineStr">
        <is>
          <t>rssGJ2UxStVE0UNi9aOr</t>
        </is>
      </c>
      <c r="CO5" t="inlineStr">
        <is>
          <t>shHzrL4nBl5JoWCFCGBf</t>
        </is>
      </c>
      <c r="CP5" t="inlineStr">
        <is>
          <t>GnGvy5SaiICUJTpbNGi9</t>
        </is>
      </c>
      <c r="CQ5" t="inlineStr">
        <is>
          <t>8f1LihVLCSdPLDl7eRrB</t>
        </is>
      </c>
      <c r="CR5" t="inlineStr">
        <is>
          <t>MyCF3KgMriLZwqCnM2jI</t>
        </is>
      </c>
      <c r="CS5" t="inlineStr">
        <is>
          <t>Bjs3rhZPdlWiHF2REbBs</t>
        </is>
      </c>
      <c r="CT5" t="inlineStr">
        <is>
          <t>j8OjtIUcoeevcLxVhFyK</t>
        </is>
      </c>
      <c r="CU5" t="inlineStr">
        <is>
          <t>zZNS2LHA4JhUXBIDjG7A</t>
        </is>
      </c>
      <c r="CV5" t="inlineStr">
        <is>
          <t>bLJbdDE1lX2fgfcwdgBX</t>
        </is>
      </c>
    </row>
    <row r="6">
      <c r="A6" t="inlineStr">
        <is>
          <t>pK37IvW478AoNHsWO9GA</t>
        </is>
      </c>
      <c r="B6" t="inlineStr">
        <is>
          <t>JMLpRKkCKYGsOCALmPRH</t>
        </is>
      </c>
      <c r="C6" t="inlineStr">
        <is>
          <t>XZ4lHmCP2KXnRuY18W2t</t>
        </is>
      </c>
      <c r="D6" t="inlineStr">
        <is>
          <t>AQhzyLNwnveUtoC4gxnL</t>
        </is>
      </c>
      <c r="E6" t="inlineStr">
        <is>
          <t>usjqCywBNbKx2HyVUdyJ</t>
        </is>
      </c>
      <c r="F6" t="inlineStr">
        <is>
          <t>h80CtLGCD0r3M3MMyFU2</t>
        </is>
      </c>
      <c r="G6" t="inlineStr">
        <is>
          <t>Bi5FiLFAKm1BtLoKDet0</t>
        </is>
      </c>
      <c r="H6" t="inlineStr">
        <is>
          <t>riRz3tv25vU6uAYdCEex</t>
        </is>
      </c>
      <c r="I6" t="inlineStr">
        <is>
          <t>xSQD3rVCj3PUmcAj9DbO</t>
        </is>
      </c>
      <c r="J6" t="inlineStr">
        <is>
          <t>wFFAitFh5mp86DJo6RGy</t>
        </is>
      </c>
      <c r="K6" t="inlineStr">
        <is>
          <t>g9bzv56AhoiRhkdAKUA3</t>
        </is>
      </c>
      <c r="L6" t="inlineStr">
        <is>
          <t>ixxlSU7I9T6OXRbTin9n</t>
        </is>
      </c>
      <c r="M6" t="inlineStr">
        <is>
          <t>PgJY5Kp1mZ249VK1JQEJ</t>
        </is>
      </c>
      <c r="N6" t="inlineStr">
        <is>
          <t>dNEO6reZZskXN7ZT8YKR</t>
        </is>
      </c>
      <c r="O6" t="inlineStr">
        <is>
          <t>JtTB11Ncz6YmoZj1fvdD</t>
        </is>
      </c>
      <c r="P6" t="inlineStr">
        <is>
          <t>M8OIhJigsOUvkQrkUpVD</t>
        </is>
      </c>
      <c r="Q6" t="inlineStr">
        <is>
          <t>0RnChKYvpw7yF9ilnaYv</t>
        </is>
      </c>
      <c r="R6" t="inlineStr">
        <is>
          <t>BeJ6oP2F6MA2de7nyhXg</t>
        </is>
      </c>
      <c r="S6" t="inlineStr">
        <is>
          <t>fqhds1ceVT7pPK3iY5Xs</t>
        </is>
      </c>
      <c r="T6" t="inlineStr">
        <is>
          <t>gHAVnYT2dCsWTYSG52P3</t>
        </is>
      </c>
      <c r="U6" t="inlineStr">
        <is>
          <t>Akp9lsoBkeXlT2I2kwQB</t>
        </is>
      </c>
      <c r="V6" t="inlineStr">
        <is>
          <t>mUNxVAHYhspGT7mcqfny</t>
        </is>
      </c>
      <c r="W6" t="inlineStr">
        <is>
          <t>9ZKkCQvvVytjawYsblW9</t>
        </is>
      </c>
      <c r="X6" t="inlineStr">
        <is>
          <t>UwMbS1eA6RC9IoUChAhD</t>
        </is>
      </c>
      <c r="Y6" t="inlineStr">
        <is>
          <t>6eQFZobMtuEzcAEUTDUc</t>
        </is>
      </c>
      <c r="Z6" t="inlineStr">
        <is>
          <t>bpnzf7REZaxaJPh6H9Hr</t>
        </is>
      </c>
      <c r="AA6" t="inlineStr">
        <is>
          <t>ZrhTQX4sekRERnCTMRwt</t>
        </is>
      </c>
      <c r="AB6" t="inlineStr">
        <is>
          <t>sYRhwVeaQAYa90314zAa</t>
        </is>
      </c>
      <c r="AC6" t="inlineStr">
        <is>
          <t>XYVZjoY2JYS7lfcxVLXH</t>
        </is>
      </c>
      <c r="AD6" t="inlineStr">
        <is>
          <t>TUaqN5CJqQtMMrxyJwPV</t>
        </is>
      </c>
      <c r="AE6" t="inlineStr">
        <is>
          <t>W72dQ6fgsLwK4aHu7eq2</t>
        </is>
      </c>
      <c r="AF6" t="inlineStr">
        <is>
          <t>AnXl70zaLA8RCIHrxZiH</t>
        </is>
      </c>
      <c r="AG6" t="inlineStr">
        <is>
          <t>77HIUo7e8HjoIR1mBnNh</t>
        </is>
      </c>
      <c r="AH6" t="inlineStr">
        <is>
          <t>9TAs9u3g9l93bggHyqDR</t>
        </is>
      </c>
      <c r="AI6" t="inlineStr">
        <is>
          <t>akvsnLbmKmVCna6sHqDU</t>
        </is>
      </c>
      <c r="AJ6" t="inlineStr">
        <is>
          <t>gSQ1cwjSkPS4CdO14qGb</t>
        </is>
      </c>
      <c r="AK6" t="inlineStr">
        <is>
          <t>zG8IYySc9gE7AGZgjUtY</t>
        </is>
      </c>
      <c r="AL6" t="inlineStr">
        <is>
          <t>3LrBFMuya8n5N855qh1t</t>
        </is>
      </c>
      <c r="AM6" t="inlineStr">
        <is>
          <t>wagPo78vt9BOT6PiSxiH</t>
        </is>
      </c>
      <c r="AN6" t="inlineStr">
        <is>
          <t>CLem7RuQXV6AFdlCxe7J</t>
        </is>
      </c>
      <c r="AO6" t="inlineStr">
        <is>
          <t>KIGZlFGTQdhUc0EldTXB</t>
        </is>
      </c>
      <c r="AP6" t="inlineStr">
        <is>
          <t>OCKSAeieRPRxWNxySnNu</t>
        </is>
      </c>
      <c r="AQ6" t="inlineStr">
        <is>
          <t>Gt0dYehvGQ1vqAt72XDV</t>
        </is>
      </c>
      <c r="AR6" t="inlineStr">
        <is>
          <t>HpJqx4NgJv0d4UZwYsT1</t>
        </is>
      </c>
      <c r="AS6" t="inlineStr">
        <is>
          <t>oSVwUFizQPIw3ds1u7Zs</t>
        </is>
      </c>
      <c r="AT6" t="inlineStr">
        <is>
          <t>pIL6F7xlk2XqvRXE4hGQ</t>
        </is>
      </c>
      <c r="AU6" t="inlineStr">
        <is>
          <t>3PImSYEwMMQafYDA5Xvj</t>
        </is>
      </c>
      <c r="AV6" t="inlineStr">
        <is>
          <t>l0qpgG32ImpIdzbdMNZ5</t>
        </is>
      </c>
      <c r="AW6" t="inlineStr">
        <is>
          <t>FsEns4IGjbVXrPi2Hmic</t>
        </is>
      </c>
      <c r="AX6" t="inlineStr">
        <is>
          <t>ZQ3IN5OETF7APezZogqk</t>
        </is>
      </c>
      <c r="AY6" t="inlineStr">
        <is>
          <t>uA4264fSKuhGiwFjS8P6</t>
        </is>
      </c>
      <c r="AZ6" t="inlineStr">
        <is>
          <t>IdGoMVzsuQu5pY19K32n</t>
        </is>
      </c>
      <c r="BA6" t="inlineStr">
        <is>
          <t>eK63ZxdyLvV7Q7Y1uKhn</t>
        </is>
      </c>
      <c r="BB6" t="inlineStr">
        <is>
          <t>C5tx0Jo3L7sAvERNipoZ</t>
        </is>
      </c>
      <c r="BC6" t="inlineStr">
        <is>
          <t>lJqr6Ep4ySIatWTd858l</t>
        </is>
      </c>
      <c r="BD6" t="inlineStr">
        <is>
          <t>A8hwQTpiPM7qeUMAHhge</t>
        </is>
      </c>
      <c r="BE6" t="inlineStr">
        <is>
          <t>WNNr2XRZqXVkBVATMrzE</t>
        </is>
      </c>
      <c r="BF6" t="inlineStr">
        <is>
          <t>WiSA2RrAhuylOa9o4cWM</t>
        </is>
      </c>
      <c r="BG6" t="inlineStr">
        <is>
          <t>NqB6GBSUqrDLo17QIyAw</t>
        </is>
      </c>
      <c r="BH6" t="inlineStr">
        <is>
          <t>8I7sf25SPvz5XC3CpjZa</t>
        </is>
      </c>
      <c r="BI6" t="inlineStr">
        <is>
          <t>yvjNeAXtIOQTT0uRj94W</t>
        </is>
      </c>
      <c r="BJ6" t="inlineStr">
        <is>
          <t>UyTjvaK0Yuz9xrwB7SnM</t>
        </is>
      </c>
      <c r="BK6" t="inlineStr">
        <is>
          <t>ZbaboRaAoznKdW3wRXik</t>
        </is>
      </c>
      <c r="BL6" t="inlineStr">
        <is>
          <t>EZ9I3DUAMYszHCIAF0mA</t>
        </is>
      </c>
      <c r="BM6" t="inlineStr">
        <is>
          <t>0aMhRHpHaUxaRT8xfbKc</t>
        </is>
      </c>
      <c r="BN6" t="inlineStr">
        <is>
          <t>qhQyCmMHuPc0xqjb4t3e</t>
        </is>
      </c>
      <c r="BO6" t="inlineStr">
        <is>
          <t>l9NhfLfAISqvXojxuBt6</t>
        </is>
      </c>
      <c r="BP6" t="inlineStr">
        <is>
          <t>xqMgJmCh1wBXAYkwwgC7</t>
        </is>
      </c>
      <c r="BQ6" t="inlineStr">
        <is>
          <t>v8YEbQ9RfyeuL5N5Z741</t>
        </is>
      </c>
      <c r="BR6" t="inlineStr">
        <is>
          <t>mzWht4x3qI9m1FpjLo64</t>
        </is>
      </c>
      <c r="BS6" t="inlineStr">
        <is>
          <t>hSX09QXSUAtWBvVF7gnz</t>
        </is>
      </c>
      <c r="BT6" t="inlineStr">
        <is>
          <t>HDlzEKZs0mU13VVhKPfH</t>
        </is>
      </c>
      <c r="BU6" t="inlineStr">
        <is>
          <t>0b0zKu14PVXC8FU5OCHf</t>
        </is>
      </c>
      <c r="BV6" t="inlineStr">
        <is>
          <t>ZB5UgsYzQiwGLP77uSx0</t>
        </is>
      </c>
      <c r="BW6" t="inlineStr">
        <is>
          <t>PHyfowa8Z2khlZ2uKLYb</t>
        </is>
      </c>
      <c r="BX6" t="inlineStr">
        <is>
          <t>0Us9N8ruVZ8GSVJ56bdr</t>
        </is>
      </c>
      <c r="BY6" t="inlineStr">
        <is>
          <t>MGvb1dnSYzaEiDEeFNKg</t>
        </is>
      </c>
      <c r="BZ6" t="inlineStr">
        <is>
          <t>DZ4QT4tJANIot5diodGZ</t>
        </is>
      </c>
      <c r="CA6" t="inlineStr">
        <is>
          <t>JjWIIbSk65v3Z9dpsaQI</t>
        </is>
      </c>
      <c r="CB6" t="inlineStr">
        <is>
          <t>zRJVz4T7dRFhWNqhe9Np</t>
        </is>
      </c>
      <c r="CC6" t="inlineStr">
        <is>
          <t>8BfcRevey3kELATJS0KB</t>
        </is>
      </c>
      <c r="CD6" t="inlineStr">
        <is>
          <t>HnWpcVY7Vc52xYvU1IOg</t>
        </is>
      </c>
      <c r="CE6" t="inlineStr">
        <is>
          <t>gi2uLrWi3uy3d0gg8qj5</t>
        </is>
      </c>
      <c r="CF6" t="inlineStr">
        <is>
          <t>hRz0Ww2D9Xjzq8yue2a7</t>
        </is>
      </c>
      <c r="CG6" t="inlineStr">
        <is>
          <t>jt9ExoTSqgi0Tj4PqCHE</t>
        </is>
      </c>
      <c r="CH6" t="inlineStr">
        <is>
          <t>KoDDXHuzrvqM1Ri3d9VZ</t>
        </is>
      </c>
      <c r="CI6" t="inlineStr">
        <is>
          <t>y1Wa8d6lMBNwqcLZxrk6</t>
        </is>
      </c>
      <c r="CJ6" t="inlineStr">
        <is>
          <t>7lhwFBDWoUE1m1geEwlb</t>
        </is>
      </c>
      <c r="CK6" t="inlineStr">
        <is>
          <t>EJPOS3mowS1y2EV4f5iG</t>
        </is>
      </c>
      <c r="CL6" t="inlineStr">
        <is>
          <t>ZSadh0AaPMjHB30EEOA9</t>
        </is>
      </c>
      <c r="CM6" t="inlineStr">
        <is>
          <t>eEP4GWueyKonYtKBtyMy</t>
        </is>
      </c>
      <c r="CN6" t="inlineStr">
        <is>
          <t>mJrDNBItWqnWK8gkmuje</t>
        </is>
      </c>
      <c r="CO6" t="inlineStr">
        <is>
          <t>k6VXxcMVKPmxRsRNEnid</t>
        </is>
      </c>
      <c r="CP6" t="inlineStr">
        <is>
          <t>2fOJNxx0gVgDCDJMCg0T</t>
        </is>
      </c>
      <c r="CQ6" t="inlineStr">
        <is>
          <t>jxlGIgrcetCLXrX5pDC5</t>
        </is>
      </c>
      <c r="CR6" t="inlineStr">
        <is>
          <t>sQw1rAhS7zqZBrVsrgvz</t>
        </is>
      </c>
      <c r="CS6" t="inlineStr">
        <is>
          <t>zN6deA880dwFvgqWemnw</t>
        </is>
      </c>
      <c r="CT6" t="inlineStr">
        <is>
          <t>C3aGDlbXoxiExFAD1JDW</t>
        </is>
      </c>
      <c r="CU6" t="inlineStr">
        <is>
          <t>wO8i2RMiViEUKXmyW7Cv</t>
        </is>
      </c>
      <c r="CV6" t="inlineStr">
        <is>
          <t>hlV1BruIzsmxgSXOo5BE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7ET2AzpP54DUxW5e8K1c</t>
        </is>
      </c>
      <c r="B2" t="inlineStr">
        <is>
          <t>IfIYO0gioySu8eHgFWFb</t>
        </is>
      </c>
      <c r="C2" t="inlineStr">
        <is>
          <t>23MJSpTTryJoPiHnLP20</t>
        </is>
      </c>
      <c r="D2" t="inlineStr">
        <is>
          <t>YiTitduz09OB8mQ585Pt</t>
        </is>
      </c>
      <c r="E2" t="inlineStr">
        <is>
          <t>CvEMsFJ5X1SDlcTBrjHb</t>
        </is>
      </c>
      <c r="F2" t="inlineStr">
        <is>
          <t>LIb19pveoRgujWnPvWfO</t>
        </is>
      </c>
      <c r="G2" t="inlineStr">
        <is>
          <t>PVtzPW23MpIxYvVPjrcR</t>
        </is>
      </c>
      <c r="H2" t="inlineStr">
        <is>
          <t>ftDaA8h8ERrZZhsciBwf</t>
        </is>
      </c>
      <c r="I2" t="inlineStr">
        <is>
          <t>dDLaFisfKxj6IW4dRpBI</t>
        </is>
      </c>
      <c r="J2" t="inlineStr">
        <is>
          <t>EaXq8OwkMoozzZpbSsHw</t>
        </is>
      </c>
      <c r="K2" t="inlineStr">
        <is>
          <t>mxbuCwbznF3ItXobH7Vd</t>
        </is>
      </c>
      <c r="L2" t="inlineStr">
        <is>
          <t>619DpHPrlqKis2OH7Fr5</t>
        </is>
      </c>
      <c r="M2" t="inlineStr">
        <is>
          <t>LSq6Az7iYZFpYVygjPcB</t>
        </is>
      </c>
      <c r="N2" t="inlineStr">
        <is>
          <t>DGEbMM724ZRIyKCDr5rO</t>
        </is>
      </c>
      <c r="O2" t="inlineStr">
        <is>
          <t>qX0mDxwtOisI2StmjlhC</t>
        </is>
      </c>
      <c r="P2" t="inlineStr">
        <is>
          <t>0BUL62KF2iSuc06fUkUP</t>
        </is>
      </c>
      <c r="Q2" t="inlineStr">
        <is>
          <t>otIllUAUXaIsyz9p9hbs</t>
        </is>
      </c>
      <c r="R2" t="inlineStr">
        <is>
          <t>45LMLATJv9N790HEO8Bz</t>
        </is>
      </c>
      <c r="S2" t="inlineStr">
        <is>
          <t>hXli1185LiimIB5Zquql</t>
        </is>
      </c>
      <c r="T2" t="inlineStr">
        <is>
          <t>zlEqSeC5ctSUOo5EB2yn</t>
        </is>
      </c>
      <c r="U2" t="inlineStr">
        <is>
          <t>pGpFdRcil8MZHOvXC2Ji</t>
        </is>
      </c>
      <c r="V2" t="inlineStr">
        <is>
          <t>FNwfV4eIMESEJrtcSv7P</t>
        </is>
      </c>
      <c r="W2" t="inlineStr">
        <is>
          <t>gFcdeGOVYcVfpMLyGT5l</t>
        </is>
      </c>
      <c r="X2" t="inlineStr">
        <is>
          <t>XM4ThGdGwnnME19Vn6kt</t>
        </is>
      </c>
      <c r="Y2" t="inlineStr">
        <is>
          <t>p6uWBZymCjwBlAv5lNzW</t>
        </is>
      </c>
      <c r="Z2" t="inlineStr">
        <is>
          <t>VCe4g9pQhlltpxfUL0Kc</t>
        </is>
      </c>
      <c r="AA2" t="inlineStr">
        <is>
          <t>1EO9I3YNIm9sG5Sc9xh9</t>
        </is>
      </c>
      <c r="AB2" t="inlineStr">
        <is>
          <t>Did38OZzUoYdimYxDtSn</t>
        </is>
      </c>
      <c r="AC2" t="inlineStr">
        <is>
          <t>HBeDZXMeAlTW4XVKNOLp</t>
        </is>
      </c>
      <c r="AD2" t="inlineStr">
        <is>
          <t>5AD9oxdPcTiEIbHmnmaP</t>
        </is>
      </c>
      <c r="AE2" t="inlineStr">
        <is>
          <t>oaZyViSTptZNCOCUPa3r</t>
        </is>
      </c>
      <c r="AF2" t="inlineStr">
        <is>
          <t>pf3Qgq9cGRdRZRwYC7hx</t>
        </is>
      </c>
      <c r="AG2" t="inlineStr">
        <is>
          <t>Uzp0X14GKpXbViz8y7sT</t>
        </is>
      </c>
      <c r="AH2" t="inlineStr">
        <is>
          <t>8W9Yg5cBATiKryXRKjPg</t>
        </is>
      </c>
      <c r="AI2" t="inlineStr">
        <is>
          <t>jAyxM91QXBYS4eUJQzvp</t>
        </is>
      </c>
      <c r="AJ2" t="inlineStr">
        <is>
          <t>j0BpIiQsbct2Tyuhd1y6</t>
        </is>
      </c>
      <c r="AK2" t="inlineStr">
        <is>
          <t>ybD7RNFCw8Pv29yxnMkv</t>
        </is>
      </c>
      <c r="AL2" t="inlineStr">
        <is>
          <t>EN2PZrvT7bxyUlXNmJYy</t>
        </is>
      </c>
      <c r="AM2" t="inlineStr">
        <is>
          <t>iKGq7xdE9kTjEx9yw4wW</t>
        </is>
      </c>
      <c r="AN2" t="inlineStr">
        <is>
          <t>dsgetuziTSlZzFO8ak9G</t>
        </is>
      </c>
      <c r="AO2" t="inlineStr">
        <is>
          <t>ULeurLPkBKHVdCvgQmMv</t>
        </is>
      </c>
      <c r="AP2" t="inlineStr">
        <is>
          <t>Eou8hThWOqp8mIJqCcjo</t>
        </is>
      </c>
      <c r="AQ2" t="inlineStr">
        <is>
          <t>QmZiGkNEu5V2TaLxyyXk</t>
        </is>
      </c>
      <c r="AR2" t="inlineStr">
        <is>
          <t>wTwgyLrRodTkMaWuSxas</t>
        </is>
      </c>
      <c r="AS2" t="inlineStr">
        <is>
          <t>Dj3MS8PLvgaXB9yc0i2b</t>
        </is>
      </c>
      <c r="AT2" t="inlineStr">
        <is>
          <t>MmDIETGjO39SmBgF8dPC</t>
        </is>
      </c>
      <c r="AU2" t="inlineStr">
        <is>
          <t>UR1UHi3PdUMYkdlpg3B1</t>
        </is>
      </c>
      <c r="AV2" t="inlineStr">
        <is>
          <t>7cU6b7EWsvyFOJt2t7pP</t>
        </is>
      </c>
      <c r="AW2" t="inlineStr">
        <is>
          <t>Ao2IyHnJi0tHaMUpYwmA</t>
        </is>
      </c>
      <c r="AX2" t="inlineStr">
        <is>
          <t>4MWUmNEaei7K7AQ9RgTU</t>
        </is>
      </c>
      <c r="AY2" t="inlineStr">
        <is>
          <t>peV5JKWc090Zo1WcGVap</t>
        </is>
      </c>
      <c r="AZ2" t="inlineStr">
        <is>
          <t>1ZS27sDPkAS1GehMber4</t>
        </is>
      </c>
      <c r="BA2" t="inlineStr">
        <is>
          <t>VONqESq0gCkapkHSAQzy</t>
        </is>
      </c>
      <c r="BB2" t="inlineStr">
        <is>
          <t>0EbrBOhCze9JSxH3qbZy</t>
        </is>
      </c>
      <c r="BC2" t="inlineStr">
        <is>
          <t>Rl83FdDJwTgOcwLcehrk</t>
        </is>
      </c>
      <c r="BD2" t="inlineStr">
        <is>
          <t>1DD7BAlbZQidq6wrcj4m</t>
        </is>
      </c>
      <c r="BE2" t="inlineStr">
        <is>
          <t>Qzu2yfH6c9s7ryye9qst</t>
        </is>
      </c>
      <c r="BF2" t="inlineStr">
        <is>
          <t>dN0mKbnL7fQ6u43CraM3</t>
        </is>
      </c>
      <c r="BG2" t="inlineStr">
        <is>
          <t>DRaIvR3fZFWPzgoxUb0h</t>
        </is>
      </c>
      <c r="BH2" t="inlineStr">
        <is>
          <t>ZLchQLNh2XfKi5TgQNAV</t>
        </is>
      </c>
      <c r="BI2" t="inlineStr">
        <is>
          <t>69tvJS5yy4f6lbNi0qsC</t>
        </is>
      </c>
      <c r="BJ2" t="inlineStr">
        <is>
          <t>MbLzu9ewaZyEdOjgNPAR</t>
        </is>
      </c>
      <c r="BK2" t="inlineStr">
        <is>
          <t>91CRhtpJKTHoBaSSqbpC</t>
        </is>
      </c>
      <c r="BL2" t="inlineStr">
        <is>
          <t>wCPrTKF3fS6hEN9F7HOF</t>
        </is>
      </c>
      <c r="BM2" t="inlineStr">
        <is>
          <t>ETtGuMCybpZdwL2ItMva</t>
        </is>
      </c>
      <c r="BN2" t="inlineStr">
        <is>
          <t>geB2MFpOrG3YbC5Z9lpp</t>
        </is>
      </c>
      <c r="BO2" t="inlineStr">
        <is>
          <t>Kg9UVSH2zbCeIkUdmBZN</t>
        </is>
      </c>
      <c r="BP2" t="inlineStr">
        <is>
          <t>2erqsa16i6MpLu2ELyBE</t>
        </is>
      </c>
      <c r="BQ2" t="inlineStr">
        <is>
          <t>AQLcqO6tjpjuYzpWe8vv</t>
        </is>
      </c>
      <c r="BR2" t="inlineStr">
        <is>
          <t>l3pRZ6guSbYiwwLMJt7R</t>
        </is>
      </c>
      <c r="BS2" t="inlineStr">
        <is>
          <t>0wPE4U4moYeDB71bVHoy</t>
        </is>
      </c>
      <c r="BT2" t="inlineStr">
        <is>
          <t>N46uKnRFrCI3b50QgFyl</t>
        </is>
      </c>
      <c r="BU2" t="inlineStr">
        <is>
          <t>zoMi9Rn4P6EBE0Sef53t</t>
        </is>
      </c>
      <c r="BV2" t="inlineStr">
        <is>
          <t>geWWX4untPOpeFF9W7Gm</t>
        </is>
      </c>
      <c r="BW2" t="inlineStr">
        <is>
          <t>mkYPKzo81atTjX4guYTG</t>
        </is>
      </c>
      <c r="BX2" t="inlineStr">
        <is>
          <t>ez8A5T72xfzT8LzdOde9</t>
        </is>
      </c>
      <c r="BY2" t="inlineStr">
        <is>
          <t>VLrDWoy4RSsEglJod48D</t>
        </is>
      </c>
      <c r="BZ2" t="inlineStr">
        <is>
          <t>ljbv3XCkslWWBWR1OiyZ</t>
        </is>
      </c>
      <c r="CA2" t="inlineStr">
        <is>
          <t>BjgYX8JMK4aLPF0Owzk8</t>
        </is>
      </c>
      <c r="CB2" t="inlineStr">
        <is>
          <t>2GpVmwvMUXvqyBBTGa54</t>
        </is>
      </c>
      <c r="CC2" t="inlineStr">
        <is>
          <t>CcYKfUtMFg2BiFVKcwNS</t>
        </is>
      </c>
      <c r="CD2" t="inlineStr">
        <is>
          <t>XmjBsgKLsMTd0HopWzcJ</t>
        </is>
      </c>
      <c r="CE2" t="inlineStr">
        <is>
          <t>Z8fsPGPqpNHcNnLhw6Si</t>
        </is>
      </c>
      <c r="CF2" t="inlineStr">
        <is>
          <t>B8cK3vYKhDHiFdWgW1Yr</t>
        </is>
      </c>
      <c r="CG2" t="inlineStr">
        <is>
          <t>GSh9tyZEBucVOsSi0twP</t>
        </is>
      </c>
      <c r="CH2" t="inlineStr">
        <is>
          <t>L9AsoB5aBAL3WJ8CqsPf</t>
        </is>
      </c>
      <c r="CI2" t="inlineStr">
        <is>
          <t>YYpRFnZQ8tuVM3OPzhKM</t>
        </is>
      </c>
      <c r="CJ2" t="inlineStr">
        <is>
          <t>u38Vf3DIHOd9x3ajKZdX</t>
        </is>
      </c>
      <c r="CK2" t="inlineStr">
        <is>
          <t>HEuWrkMh4FPB22dhTXqC</t>
        </is>
      </c>
      <c r="CL2" t="inlineStr">
        <is>
          <t>ELJbruPu1NT8FX1dlN7g</t>
        </is>
      </c>
      <c r="CM2" t="inlineStr">
        <is>
          <t>SOB3OEw3MqjBsk9fe5rn</t>
        </is>
      </c>
      <c r="CN2" t="inlineStr">
        <is>
          <t>u1naH1t0WiuhBRBSsYnU</t>
        </is>
      </c>
      <c r="CO2" t="inlineStr">
        <is>
          <t>AJxHWLbywDBQQRumCj7G</t>
        </is>
      </c>
      <c r="CP2" t="inlineStr">
        <is>
          <t>nMyYe99PG0N6oLcyFDsV</t>
        </is>
      </c>
      <c r="CQ2" t="inlineStr">
        <is>
          <t>039isS4JapAz1AFfz0gz</t>
        </is>
      </c>
      <c r="CR2" t="inlineStr">
        <is>
          <t>Y9WD4Yoh5TFXjJ0uMOVH</t>
        </is>
      </c>
      <c r="CS2" t="inlineStr">
        <is>
          <t>vPPEWhgEF25sbMGtlSwc</t>
        </is>
      </c>
      <c r="CT2" t="inlineStr">
        <is>
          <t>w7hhi8DzCsKkSUG9E8uS</t>
        </is>
      </c>
      <c r="CU2" t="inlineStr">
        <is>
          <t>QKLW0XmombiZQ5U0A6pN</t>
        </is>
      </c>
      <c r="CV2" t="inlineStr">
        <is>
          <t>o0yGvXMZ9GUT2JjclMTf</t>
        </is>
      </c>
    </row>
    <row r="3" hidden="1" s="106">
      <c r="A3" t="inlineStr">
        <is>
          <t>UHF9AV4QmG8YBnZkMDTg</t>
        </is>
      </c>
      <c r="B3" t="inlineStr">
        <is>
          <t>3UVm89eL5tO34btjioqk</t>
        </is>
      </c>
      <c r="C3" t="inlineStr">
        <is>
          <t>V9jiwNcgFP3co6wOsgLj</t>
        </is>
      </c>
      <c r="D3" t="inlineStr">
        <is>
          <t>3ZfHwe7Ztj6WYrToCFn9</t>
        </is>
      </c>
      <c r="E3" t="inlineStr">
        <is>
          <t>c5NrbCJlNzJKCj6VsDJP</t>
        </is>
      </c>
      <c r="F3" t="inlineStr">
        <is>
          <t>eDFhqsB5WsigEOKSK0qb</t>
        </is>
      </c>
      <c r="G3" t="inlineStr">
        <is>
          <t>coT4VV4zmBy2S5P1Smc5</t>
        </is>
      </c>
      <c r="H3" t="inlineStr">
        <is>
          <t>Pp0R57im8o6dXaBJ6g3G</t>
        </is>
      </c>
      <c r="I3" t="inlineStr">
        <is>
          <t>N6WxA6tbi8dKhQhtPvve</t>
        </is>
      </c>
      <c r="J3" t="inlineStr">
        <is>
          <t>OQS3kuBnapJSYTbtY5Ed</t>
        </is>
      </c>
      <c r="K3" t="inlineStr">
        <is>
          <t>KoMG6LVdiNjjBtf50Lvk</t>
        </is>
      </c>
      <c r="L3" t="inlineStr">
        <is>
          <t>gM8xpstEsZnlPzL0hAJs</t>
        </is>
      </c>
      <c r="M3" t="inlineStr">
        <is>
          <t>uFbKTfBwHFOLSEzYqMfC</t>
        </is>
      </c>
      <c r="N3" t="inlineStr">
        <is>
          <t>DwyFydL6lZYNLYLkYSAb</t>
        </is>
      </c>
      <c r="O3" t="inlineStr">
        <is>
          <t>g0ZgZopRGb0T1Munqh89</t>
        </is>
      </c>
      <c r="P3" t="inlineStr">
        <is>
          <t>uqgWAvRsAAE4438Ha7ob</t>
        </is>
      </c>
      <c r="Q3" t="inlineStr">
        <is>
          <t>5YXhWDy2ZXHLz5IgOHNL</t>
        </is>
      </c>
      <c r="R3" t="inlineStr">
        <is>
          <t>d3uQzfDCcBabY2VX3364</t>
        </is>
      </c>
      <c r="S3" t="inlineStr">
        <is>
          <t>kFGwbCLFgzEB4r2hre76</t>
        </is>
      </c>
      <c r="T3" t="inlineStr">
        <is>
          <t>4H2WGbGprY8t6Nf9VyOF</t>
        </is>
      </c>
      <c r="U3" t="inlineStr">
        <is>
          <t>yIiV70oAglxfHkLEr96H</t>
        </is>
      </c>
      <c r="V3" t="inlineStr">
        <is>
          <t>fwgMk4bdZRTrDOiFBpP3</t>
        </is>
      </c>
      <c r="W3" t="inlineStr">
        <is>
          <t>BFqg9xQHVjNEsIa6Mbgt</t>
        </is>
      </c>
      <c r="X3" t="inlineStr">
        <is>
          <t>2G4kdGv18wLAYFK2PMUn</t>
        </is>
      </c>
      <c r="Y3" t="inlineStr">
        <is>
          <t>MVhGdQFYPuS0baN0CItS</t>
        </is>
      </c>
      <c r="Z3" t="inlineStr">
        <is>
          <t>cyoJHvI2fE6NCVQ8hxVt</t>
        </is>
      </c>
      <c r="AA3" t="inlineStr">
        <is>
          <t>jqMRZ00FpNPeVPX4nEF2</t>
        </is>
      </c>
      <c r="AB3" t="inlineStr">
        <is>
          <t>7FyB3GdroLlEN3ZEQCfc</t>
        </is>
      </c>
      <c r="AC3" t="inlineStr">
        <is>
          <t>bclcDEdh7p1TVOnrj8s5</t>
        </is>
      </c>
      <c r="AD3" t="inlineStr">
        <is>
          <t>wnIEGbYPV5uvvNg1upOE</t>
        </is>
      </c>
      <c r="AE3" t="inlineStr">
        <is>
          <t>xql22MZaw7GvW1FyGIi4</t>
        </is>
      </c>
      <c r="AF3" t="inlineStr">
        <is>
          <t>75zLNWwftz3QBdUmQhLA</t>
        </is>
      </c>
      <c r="AG3" t="inlineStr">
        <is>
          <t>FPe9jpSp1JF5XLgGQELm</t>
        </is>
      </c>
      <c r="AH3" t="inlineStr">
        <is>
          <t>1bkBlxZJgUdWb6MNbqu0</t>
        </is>
      </c>
      <c r="AI3" t="inlineStr">
        <is>
          <t>e0Al5dbmvcTGEFrSle4S</t>
        </is>
      </c>
      <c r="AJ3" t="inlineStr">
        <is>
          <t>tBktMLS6p00OuotnMjsz</t>
        </is>
      </c>
      <c r="AK3" t="inlineStr">
        <is>
          <t>ZTugwKI5ZUg4XbCPK7sT</t>
        </is>
      </c>
      <c r="AL3" t="inlineStr">
        <is>
          <t>vaDhv24DPWF9JSApTWap</t>
        </is>
      </c>
      <c r="AM3" t="inlineStr">
        <is>
          <t>Xg2Zo28LFUxgrft5lgvS</t>
        </is>
      </c>
      <c r="AN3" t="inlineStr">
        <is>
          <t>7K6ZBDmF1KM0zT3VDkKZ</t>
        </is>
      </c>
      <c r="AO3" t="inlineStr">
        <is>
          <t>T4PPqwf94Jrh7Jixo5CR</t>
        </is>
      </c>
      <c r="AP3" t="inlineStr">
        <is>
          <t>z9Pk5wE2Ok4pzrKnJoDI</t>
        </is>
      </c>
      <c r="AQ3" t="inlineStr">
        <is>
          <t>1kmTPL1FWUMgQaiberF0</t>
        </is>
      </c>
      <c r="AR3" t="inlineStr">
        <is>
          <t>z4QCcSHFBsekZo3BBpCP</t>
        </is>
      </c>
      <c r="AS3" t="inlineStr">
        <is>
          <t>VCG2mglKLXT13NVr20Bd</t>
        </is>
      </c>
      <c r="AT3" t="inlineStr">
        <is>
          <t>F8zWFekgkkEHFwscIEzS</t>
        </is>
      </c>
      <c r="AU3" t="inlineStr">
        <is>
          <t>usIysQXqja8KsPJjp1yq</t>
        </is>
      </c>
      <c r="AV3" t="inlineStr">
        <is>
          <t>iUM2OKfJgovlQXz36vq8</t>
        </is>
      </c>
      <c r="AW3" t="inlineStr">
        <is>
          <t>A3QWRMW9BNvVpVzZvStY</t>
        </is>
      </c>
      <c r="AX3" t="inlineStr">
        <is>
          <t>IAcuPcKLv2Z7rDUJtHvH</t>
        </is>
      </c>
      <c r="AY3" t="inlineStr">
        <is>
          <t>nPIyHT5DEIAqAxyBEr7y</t>
        </is>
      </c>
      <c r="AZ3" t="inlineStr">
        <is>
          <t>WoclXtHD61ZZRqYHxI0V</t>
        </is>
      </c>
      <c r="BA3" t="inlineStr">
        <is>
          <t>wvvc8QDidcQX13xkbAYK</t>
        </is>
      </c>
      <c r="BB3" t="inlineStr">
        <is>
          <t>fWdcVUGO0VMOlB8SCSqF</t>
        </is>
      </c>
      <c r="BC3" t="inlineStr">
        <is>
          <t>DkXYlqvWj2VV9eN6ROyd</t>
        </is>
      </c>
      <c r="BD3" t="inlineStr">
        <is>
          <t>BtjBBSjIDoBYKKUsSFGk</t>
        </is>
      </c>
      <c r="BE3" t="inlineStr">
        <is>
          <t>6RzJJQvedN1vIA2WLxWJ</t>
        </is>
      </c>
      <c r="BF3" t="inlineStr">
        <is>
          <t>MRuFAPYVjmSCyX60Mmt5</t>
        </is>
      </c>
      <c r="BG3" t="inlineStr">
        <is>
          <t>r0FA18Gv4F05MdaGfh4U</t>
        </is>
      </c>
      <c r="BH3" t="inlineStr">
        <is>
          <t>vjgsYDSBtPSWr5TKOBVh</t>
        </is>
      </c>
      <c r="BI3" t="inlineStr">
        <is>
          <t>5q5I7mexP42MFu9R5C2e</t>
        </is>
      </c>
      <c r="BJ3" t="inlineStr">
        <is>
          <t>HqHTQ2qOxJiNV1mBLhBf</t>
        </is>
      </c>
      <c r="BK3" t="inlineStr">
        <is>
          <t>HnIzm6y1Rm2auJrPNXKi</t>
        </is>
      </c>
      <c r="BL3" t="inlineStr">
        <is>
          <t>sVkY2DvxHndyZfKyBn1z</t>
        </is>
      </c>
      <c r="BM3" t="inlineStr">
        <is>
          <t>pGj6u9xdTWcEEzq4ua0U</t>
        </is>
      </c>
      <c r="BN3" t="inlineStr">
        <is>
          <t>pe9CmDaTWoouwEc9EFSk</t>
        </is>
      </c>
      <c r="BO3" t="inlineStr">
        <is>
          <t>ysK0yYo7c9KCukhxnDr1</t>
        </is>
      </c>
      <c r="BP3" t="inlineStr">
        <is>
          <t>x2AX1UEMh7Mr7Eo8v0Bx</t>
        </is>
      </c>
      <c r="BQ3" t="inlineStr">
        <is>
          <t>fVx2izxOQv1UGB4srxh6</t>
        </is>
      </c>
      <c r="BR3" t="inlineStr">
        <is>
          <t>VDmuz5OZHxDykpSMxsG7</t>
        </is>
      </c>
      <c r="BS3" t="inlineStr">
        <is>
          <t>Nw7kKs2y26DAd8xjNU3t</t>
        </is>
      </c>
      <c r="BT3" t="inlineStr">
        <is>
          <t>1Q4feWNiCzYoLSyuOdiV</t>
        </is>
      </c>
      <c r="BU3" t="inlineStr">
        <is>
          <t>g0wLFYybbb6KXYSizujP</t>
        </is>
      </c>
      <c r="BV3" t="inlineStr">
        <is>
          <t>Xz1VDRNO5krOPk64Ep9G</t>
        </is>
      </c>
      <c r="BW3" t="inlineStr">
        <is>
          <t>iZcX7MTCO3CDrI3Rm4E2</t>
        </is>
      </c>
      <c r="BX3" t="inlineStr">
        <is>
          <t>dpM2YctIgXvjo1QJAaHc</t>
        </is>
      </c>
      <c r="BY3" t="inlineStr">
        <is>
          <t>96o2Kt0JuL4jEgQlCRzu</t>
        </is>
      </c>
      <c r="BZ3" t="inlineStr">
        <is>
          <t>mKuySOotQv8Qgtyrh1ks</t>
        </is>
      </c>
      <c r="CA3" t="inlineStr">
        <is>
          <t>jdNGgYwzGKTxk74VD3Ib</t>
        </is>
      </c>
      <c r="CB3" t="inlineStr">
        <is>
          <t>UY9D9jcLq9kQKeSFOZ3K</t>
        </is>
      </c>
      <c r="CC3" t="inlineStr">
        <is>
          <t>jWUWvqhORA5VIRHvBUzg</t>
        </is>
      </c>
      <c r="CD3" t="inlineStr">
        <is>
          <t>OkCsXVoOzJSr7M1xHrD2</t>
        </is>
      </c>
      <c r="CE3" t="inlineStr">
        <is>
          <t>3liJ0Yt2iGYcrOILqkYp</t>
        </is>
      </c>
      <c r="CF3" t="inlineStr">
        <is>
          <t>bo14MWSrPM4cwKA9BviT</t>
        </is>
      </c>
      <c r="CG3" t="inlineStr">
        <is>
          <t>xKPfeb93JK5WtRGwoCSt</t>
        </is>
      </c>
      <c r="CH3" t="inlineStr">
        <is>
          <t>d4g4k5s3WUo7vd5xpdYc</t>
        </is>
      </c>
      <c r="CI3" t="inlineStr">
        <is>
          <t>LSbNX1Vd4mH14PICpLTr</t>
        </is>
      </c>
      <c r="CJ3" t="inlineStr">
        <is>
          <t>oMlK62d1uIzkkvAxzawI</t>
        </is>
      </c>
      <c r="CK3" t="inlineStr">
        <is>
          <t>Pw5G92SfoN0qKplRbmHL</t>
        </is>
      </c>
      <c r="CL3" t="inlineStr">
        <is>
          <t>hHUaneN1qNVTbgiAFM7f</t>
        </is>
      </c>
      <c r="CM3" t="inlineStr">
        <is>
          <t>PtgmQqYsExaaIATSK3jQ</t>
        </is>
      </c>
      <c r="CN3" t="inlineStr">
        <is>
          <t>fLWCq18hhjvGmhz8v5ds</t>
        </is>
      </c>
      <c r="CO3" t="inlineStr">
        <is>
          <t>ILM7uAVnGHIXZhA0Yr0o</t>
        </is>
      </c>
      <c r="CP3" t="inlineStr">
        <is>
          <t>T7VsVFMQPownGuCug2kw</t>
        </is>
      </c>
      <c r="CQ3" t="inlineStr">
        <is>
          <t>8OLDz7diwzZPZMs7fMye</t>
        </is>
      </c>
      <c r="CR3" t="inlineStr">
        <is>
          <t>YhCjLt68LY34Vgyfa8kL</t>
        </is>
      </c>
      <c r="CS3" t="inlineStr">
        <is>
          <t>lTTsK0BWI7Gm3E5YTg1F</t>
        </is>
      </c>
      <c r="CT3" t="inlineStr">
        <is>
          <t>6H7KK5eYt5qNf8Ax32gF</t>
        </is>
      </c>
      <c r="CU3" t="inlineStr">
        <is>
          <t>N3PAY1SXSJF3RIHHK7XT</t>
        </is>
      </c>
      <c r="CV3" t="inlineStr">
        <is>
          <t>fQOSSFSTpBReMoByv3XA</t>
        </is>
      </c>
    </row>
    <row r="4" hidden="1" s="106">
      <c r="A4" t="inlineStr">
        <is>
          <t>mFy89GdgRCcTEGUsRUu2</t>
        </is>
      </c>
      <c r="B4" t="inlineStr">
        <is>
          <t>V8vhRLeHYZT2qRfhHT1G</t>
        </is>
      </c>
      <c r="C4" t="inlineStr">
        <is>
          <t>WjKHWtuUSdmiu41MJieL</t>
        </is>
      </c>
      <c r="D4" t="inlineStr">
        <is>
          <t>cdWYiVhwESogmDxZQAAv</t>
        </is>
      </c>
      <c r="E4" t="inlineStr">
        <is>
          <t>HntU0Ur5Emeyhfv6tqI5</t>
        </is>
      </c>
      <c r="F4" t="inlineStr">
        <is>
          <t>GoHF7FvC2uVYFFcF2LPU</t>
        </is>
      </c>
      <c r="G4" t="inlineStr">
        <is>
          <t>q0jqT0fgVaVkUtmJ8YTK</t>
        </is>
      </c>
      <c r="H4" t="inlineStr">
        <is>
          <t>qCLBZ8NUQfKtEkRQXFQh</t>
        </is>
      </c>
      <c r="I4" t="inlineStr">
        <is>
          <t>eMCy1slXElbuXnrjNEhp</t>
        </is>
      </c>
      <c r="J4" t="inlineStr">
        <is>
          <t>oHZttnjh9xB7CKKE79aJ</t>
        </is>
      </c>
      <c r="K4" t="inlineStr">
        <is>
          <t>wpW5wsjkjfbnV3mc3gml</t>
        </is>
      </c>
      <c r="L4" t="inlineStr">
        <is>
          <t>XJYAhhVEAkWbJXHhjf1o</t>
        </is>
      </c>
      <c r="M4" t="inlineStr">
        <is>
          <t>EBJuixCA5fUW98Ll0bPL</t>
        </is>
      </c>
      <c r="N4" t="inlineStr">
        <is>
          <t>DTic6d3HSyEEJVCgYqWn</t>
        </is>
      </c>
      <c r="O4" t="inlineStr">
        <is>
          <t>o8wdg4P5nGhxlevseEFE</t>
        </is>
      </c>
      <c r="P4" t="inlineStr">
        <is>
          <t>8gPxXAagaBLWWYgvjqN5</t>
        </is>
      </c>
      <c r="Q4" t="inlineStr">
        <is>
          <t>5fr7w8Xopa29izTaGmH8</t>
        </is>
      </c>
      <c r="R4" t="inlineStr">
        <is>
          <t>cxr7hYLBGQkcqOM9sFYL</t>
        </is>
      </c>
      <c r="S4" t="inlineStr">
        <is>
          <t>oqWe0ag6FhyUJlxKGFuL</t>
        </is>
      </c>
      <c r="T4" t="inlineStr">
        <is>
          <t>lZNy6jDCQMuLpC3HUeyw</t>
        </is>
      </c>
      <c r="U4" t="inlineStr">
        <is>
          <t>VSgYsjaBtYgG2K9jRa0o</t>
        </is>
      </c>
      <c r="V4" t="inlineStr">
        <is>
          <t>BTIBrZAKW7JJWSm3A7WK</t>
        </is>
      </c>
      <c r="W4" t="inlineStr">
        <is>
          <t>kEUMKJeJ2eQywK5PUOCS</t>
        </is>
      </c>
      <c r="X4" t="inlineStr">
        <is>
          <t>roQrtjqmo6D8HJ9Sqf8K</t>
        </is>
      </c>
      <c r="Y4" t="inlineStr">
        <is>
          <t>bFixorNNnG2yetlzFZXx</t>
        </is>
      </c>
      <c r="Z4" t="inlineStr">
        <is>
          <t>hLMianQ4Ub2hrT0ITXkF</t>
        </is>
      </c>
      <c r="AA4" t="inlineStr">
        <is>
          <t>qlTCLpe6ZSD4c45UO3mO</t>
        </is>
      </c>
      <c r="AB4" t="inlineStr">
        <is>
          <t>BtiI2zK11hiz0MUdGuUZ</t>
        </is>
      </c>
      <c r="AC4" t="inlineStr">
        <is>
          <t>BNJ4OLKsbUKgzs8WWNc2</t>
        </is>
      </c>
      <c r="AD4" t="inlineStr">
        <is>
          <t>WtgWU7dIqfKzO4NrGghw</t>
        </is>
      </c>
      <c r="AE4" t="inlineStr">
        <is>
          <t>US0NhhhLVn2OVkL1LmZX</t>
        </is>
      </c>
      <c r="AF4" t="inlineStr">
        <is>
          <t>Y35Oj4DVGsvcEyxwitlz</t>
        </is>
      </c>
      <c r="AG4" t="inlineStr">
        <is>
          <t>ojeq3UCL15zxXxI5wg9L</t>
        </is>
      </c>
      <c r="AH4" t="inlineStr">
        <is>
          <t>HSYefVV9CQBWauBxS9sJ</t>
        </is>
      </c>
      <c r="AI4" t="inlineStr">
        <is>
          <t>fIIYTnNXde3mmi62DI11</t>
        </is>
      </c>
      <c r="AJ4" t="inlineStr">
        <is>
          <t>xXopi67apBmElbeBlKxR</t>
        </is>
      </c>
      <c r="AK4" t="inlineStr">
        <is>
          <t>PjA7PPmGnWsKH8AsMczD</t>
        </is>
      </c>
      <c r="AL4" t="inlineStr">
        <is>
          <t>5XjSCig0e1k8ZJ8QlqF9</t>
        </is>
      </c>
      <c r="AM4" t="inlineStr">
        <is>
          <t>if4fENtkcJ5pjG30Hm00</t>
        </is>
      </c>
      <c r="AN4" t="inlineStr">
        <is>
          <t>ZtboWYC8xrngwROVdESR</t>
        </is>
      </c>
      <c r="AO4" t="inlineStr">
        <is>
          <t>3tAYCuAShxqLERpfguDH</t>
        </is>
      </c>
      <c r="AP4" t="inlineStr">
        <is>
          <t>4sZlPvbHjPubB4pmGvzr</t>
        </is>
      </c>
      <c r="AQ4" t="inlineStr">
        <is>
          <t>RNl91BcwfwCrEvO684qs</t>
        </is>
      </c>
      <c r="AR4" t="inlineStr">
        <is>
          <t>8qk8QzN8pBA8Ms6gKmOU</t>
        </is>
      </c>
      <c r="AS4" t="inlineStr">
        <is>
          <t>QXykFOPGrz2i34usoZyR</t>
        </is>
      </c>
      <c r="AT4" t="inlineStr">
        <is>
          <t>NVkJMnHND24bPqQ4hREW</t>
        </is>
      </c>
      <c r="AU4" t="inlineStr">
        <is>
          <t>oIuC71sv54bTeBl4NxHz</t>
        </is>
      </c>
      <c r="AV4" t="inlineStr">
        <is>
          <t>tPm216u9gY5eq8tDDes8</t>
        </is>
      </c>
      <c r="AW4" t="inlineStr">
        <is>
          <t>joLphWuqYVIhZMVCvg2W</t>
        </is>
      </c>
      <c r="AX4" t="inlineStr">
        <is>
          <t>RGd4xKdNnVKENludALpp</t>
        </is>
      </c>
      <c r="AY4" t="inlineStr">
        <is>
          <t>S0LmzVKpAJx2HiMRFgoa</t>
        </is>
      </c>
      <c r="AZ4" t="inlineStr">
        <is>
          <t>1LY92zFMHtXAU4No8K1S</t>
        </is>
      </c>
      <c r="BA4" t="inlineStr">
        <is>
          <t>vowrmPKnKRLZYR1ejgDW</t>
        </is>
      </c>
      <c r="BB4" t="inlineStr">
        <is>
          <t>zN8DWl4yTiRtjN8LPbtX</t>
        </is>
      </c>
      <c r="BC4" t="inlineStr">
        <is>
          <t>b84o2kXJrhzkEfCqeiXJ</t>
        </is>
      </c>
      <c r="BD4" t="inlineStr">
        <is>
          <t>1Wc0HnClTYnpm6sl03tY</t>
        </is>
      </c>
      <c r="BE4" t="inlineStr">
        <is>
          <t>08IyDJIywPBYbBUxQwCZ</t>
        </is>
      </c>
      <c r="BF4" t="inlineStr">
        <is>
          <t>8tRiNlbziOpYfHI0OgUT</t>
        </is>
      </c>
      <c r="BG4" t="inlineStr">
        <is>
          <t>lj5cB4dwZC9HmRRbjo8w</t>
        </is>
      </c>
      <c r="BH4" t="inlineStr">
        <is>
          <t>sFNxdYqsQQ53y0IEhycA</t>
        </is>
      </c>
      <c r="BI4" t="inlineStr">
        <is>
          <t>TSMM5ypVeoI3wXxtz239</t>
        </is>
      </c>
      <c r="BJ4" t="inlineStr">
        <is>
          <t>nKqUIPBwLVCa5qwnAFfA</t>
        </is>
      </c>
      <c r="BK4" t="inlineStr">
        <is>
          <t>UeJf1GTYOnp5Sq3IctdY</t>
        </is>
      </c>
      <c r="BL4" t="inlineStr">
        <is>
          <t>87XuY6HQO5S2fF8U3iEA</t>
        </is>
      </c>
      <c r="BM4" t="inlineStr">
        <is>
          <t>v8MQEU5tkRrN1h1fuzsc</t>
        </is>
      </c>
      <c r="BN4" t="inlineStr">
        <is>
          <t>2Nkho03ktT39flNbki86</t>
        </is>
      </c>
      <c r="BO4" t="inlineStr">
        <is>
          <t>Ab8HjvR6mhMfK0Y71uvi</t>
        </is>
      </c>
      <c r="BP4" t="inlineStr">
        <is>
          <t>cgjb6yOVIFyq3TRCCnAC</t>
        </is>
      </c>
      <c r="BQ4" t="inlineStr">
        <is>
          <t>zpQ9AdzmPXHTryCjozhQ</t>
        </is>
      </c>
      <c r="BR4" t="inlineStr">
        <is>
          <t>2IiZpTMnK2kWJMtZgeJf</t>
        </is>
      </c>
      <c r="BS4" t="inlineStr">
        <is>
          <t>ShrWaCwaT9Sd0BhHACeC</t>
        </is>
      </c>
      <c r="BT4" t="inlineStr">
        <is>
          <t>4JkQ9TVD1a886TveYiFi</t>
        </is>
      </c>
      <c r="BU4" t="inlineStr">
        <is>
          <t>Bw3N6717FGXW24MzOsqa</t>
        </is>
      </c>
      <c r="BV4" t="inlineStr">
        <is>
          <t>mQYQkefrmHrjNrSojBMC</t>
        </is>
      </c>
      <c r="BW4" t="inlineStr">
        <is>
          <t>8yCvIdzwVaNiH4Vbrezu</t>
        </is>
      </c>
      <c r="BX4" t="inlineStr">
        <is>
          <t>62Xg7HMuY03sPQ9A7kLb</t>
        </is>
      </c>
      <c r="BY4" t="inlineStr">
        <is>
          <t>6PdNaRreohEGuD3ssIMT</t>
        </is>
      </c>
      <c r="BZ4" t="inlineStr">
        <is>
          <t>ceDlIkck2jsNiTb1TI4U</t>
        </is>
      </c>
      <c r="CA4" t="inlineStr">
        <is>
          <t>2oaw9W3vsrHGqMJMK3t3</t>
        </is>
      </c>
      <c r="CB4" t="inlineStr">
        <is>
          <t>2MX1OcXkvmFbecieKAgC</t>
        </is>
      </c>
      <c r="CC4" t="inlineStr">
        <is>
          <t>cR99fVkkt5j0CBeid1yt</t>
        </is>
      </c>
      <c r="CD4" t="inlineStr">
        <is>
          <t>P3zmBdP6Jq5lEnW5BxE3</t>
        </is>
      </c>
      <c r="CE4" t="inlineStr">
        <is>
          <t>GUuGr3Vk757ktng3Taww</t>
        </is>
      </c>
      <c r="CF4" t="inlineStr">
        <is>
          <t>m9496Rza4IWPWZFQ3tRe</t>
        </is>
      </c>
      <c r="CG4" t="inlineStr">
        <is>
          <t>rFuZKvfrz5VGICuEufae</t>
        </is>
      </c>
      <c r="CH4" t="inlineStr">
        <is>
          <t>BV0f0aAiKqB3Mnd3afpI</t>
        </is>
      </c>
      <c r="CI4" t="inlineStr">
        <is>
          <t>kBMCyXhg44K08Se7mDO6</t>
        </is>
      </c>
      <c r="CJ4" t="inlineStr">
        <is>
          <t>mY8OYKZrrnj5o9YFtMJM</t>
        </is>
      </c>
      <c r="CK4" t="inlineStr">
        <is>
          <t>ZdJhKbDw3H6aFBKQkQ9n</t>
        </is>
      </c>
      <c r="CL4" t="inlineStr">
        <is>
          <t>vRSNgV6Ix9BfozocgVYs</t>
        </is>
      </c>
      <c r="CM4" t="inlineStr">
        <is>
          <t>m47Xwt6j4aV9LssvsEJO</t>
        </is>
      </c>
      <c r="CN4" t="inlineStr">
        <is>
          <t>pd8mWUKKWHCWGzetAxSG</t>
        </is>
      </c>
      <c r="CO4" t="inlineStr">
        <is>
          <t>QFfKwRPJ2bJRxrCEE0R7</t>
        </is>
      </c>
      <c r="CP4" t="inlineStr">
        <is>
          <t>7oCicpsDAoP2sT3ITb11</t>
        </is>
      </c>
      <c r="CQ4" t="inlineStr">
        <is>
          <t>4TqM2hCpRr9k9aegnPyv</t>
        </is>
      </c>
      <c r="CR4" t="inlineStr">
        <is>
          <t>KN3ozJyyj3JqLkhWFzip</t>
        </is>
      </c>
      <c r="CS4" t="inlineStr">
        <is>
          <t>OF5irvZ1EVW0TXXairrL</t>
        </is>
      </c>
      <c r="CT4" t="inlineStr">
        <is>
          <t>Ro35Y3ySlOKH3pkcRsNB</t>
        </is>
      </c>
      <c r="CU4" t="inlineStr">
        <is>
          <t>L3vrtQpbw90iuVwpltbE</t>
        </is>
      </c>
      <c r="CV4" t="inlineStr">
        <is>
          <t>IgeK1nA2iBXWWGv85xV4</t>
        </is>
      </c>
    </row>
    <row r="5">
      <c r="A5" t="inlineStr">
        <is>
          <t>s7PBsYO72u83jQ22bLW1</t>
        </is>
      </c>
      <c r="B5" t="inlineStr">
        <is>
          <t>CKjbnM7AhG61HZAwJ8AB</t>
        </is>
      </c>
      <c r="C5" t="inlineStr">
        <is>
          <t>p2xAudcqpHvbu6tjAt9F</t>
        </is>
      </c>
      <c r="D5" t="inlineStr">
        <is>
          <t>CTCMGzfAnJefZPBa7KAG</t>
        </is>
      </c>
      <c r="E5" t="inlineStr">
        <is>
          <t>3Y3bCKdX787vNfei2bNG</t>
        </is>
      </c>
      <c r="F5" t="inlineStr">
        <is>
          <t>N2ll2xC4Hyn18ahzaDYf</t>
        </is>
      </c>
      <c r="G5" t="inlineStr">
        <is>
          <t>SEVxdaGxBxHaS1ZWrgyq</t>
        </is>
      </c>
      <c r="H5" t="inlineStr">
        <is>
          <t>4B8VBuFTMjoZTUBswKP7</t>
        </is>
      </c>
      <c r="I5" t="inlineStr">
        <is>
          <t>283eT6ggWoqf0nLDH7cS</t>
        </is>
      </c>
      <c r="J5" t="inlineStr">
        <is>
          <t>fbZkUP1tTKbAiQFwVrsS</t>
        </is>
      </c>
      <c r="K5" t="inlineStr">
        <is>
          <t>UELrftnn0ZR6vZQ7ibva</t>
        </is>
      </c>
      <c r="L5" t="inlineStr">
        <is>
          <t>ko4cPfBAa1KojVj9C0EC</t>
        </is>
      </c>
      <c r="M5" t="inlineStr">
        <is>
          <t>IcgzOfE95ZMs6TiBDZuL</t>
        </is>
      </c>
      <c r="N5" t="inlineStr">
        <is>
          <t>BOEq1Ks4T5blbYuk0r4l</t>
        </is>
      </c>
      <c r="O5" t="inlineStr">
        <is>
          <t>qK183IoT9w9OxSvf5eR1</t>
        </is>
      </c>
      <c r="P5" t="inlineStr">
        <is>
          <t>p5YtcgwfmDmEOJWc75AI</t>
        </is>
      </c>
      <c r="Q5" t="inlineStr">
        <is>
          <t>u6WjuK6ddS625IFnhDyG</t>
        </is>
      </c>
      <c r="R5" t="inlineStr">
        <is>
          <t>8uJNHgZFj9a8U3hKwqVP</t>
        </is>
      </c>
      <c r="S5" t="inlineStr">
        <is>
          <t>7ZgqUrJPpieXFvcKbQvK</t>
        </is>
      </c>
      <c r="T5" t="inlineStr">
        <is>
          <t>LfGRBjGwAOrQO0zSUu4t</t>
        </is>
      </c>
      <c r="U5" t="inlineStr">
        <is>
          <t>mx8q5bllMVCrD9bT7qGS</t>
        </is>
      </c>
      <c r="V5" t="inlineStr">
        <is>
          <t>XswO0ff9g603qeSryR6c</t>
        </is>
      </c>
      <c r="W5" t="inlineStr">
        <is>
          <t>2xN00PC5GvAgYR3aW6GY</t>
        </is>
      </c>
      <c r="X5" t="inlineStr">
        <is>
          <t>eA26iStqg2dlx6vDfZHV</t>
        </is>
      </c>
      <c r="Y5" t="inlineStr">
        <is>
          <t>xhFbb2r1dy3Iayubr1G3</t>
        </is>
      </c>
      <c r="Z5" t="inlineStr">
        <is>
          <t>9p4GhA9jbTyUGpuO2Y6w</t>
        </is>
      </c>
      <c r="AA5" t="inlineStr">
        <is>
          <t>bsZxIXhVG3X18XOLNH0Q</t>
        </is>
      </c>
      <c r="AB5" t="inlineStr">
        <is>
          <t>YGKm0B42RPUiPXtwu7NN</t>
        </is>
      </c>
      <c r="AC5" t="inlineStr">
        <is>
          <t>N1JORp6QLIW8ynJVWY3b</t>
        </is>
      </c>
      <c r="AD5" t="inlineStr">
        <is>
          <t>f1z36RxfpGm4RbwJEIQ5</t>
        </is>
      </c>
      <c r="AE5" t="inlineStr">
        <is>
          <t>Ex4ghwf3EyNXEfZJ2C2D</t>
        </is>
      </c>
      <c r="AF5" t="inlineStr">
        <is>
          <t>zakLZXUhhFrchktkh7uN</t>
        </is>
      </c>
      <c r="AG5" t="inlineStr">
        <is>
          <t>tnW9c8lMfVyIc2SOrYKt</t>
        </is>
      </c>
      <c r="AH5" t="inlineStr">
        <is>
          <t>xeJwfGCH5yUrNgdTawDj</t>
        </is>
      </c>
      <c r="AI5" t="inlineStr">
        <is>
          <t>bEr4nMzj2h8uuucJKFSW</t>
        </is>
      </c>
      <c r="AJ5" t="inlineStr">
        <is>
          <t>NzRfzGRsaO3lxXrjp4VP</t>
        </is>
      </c>
      <c r="AK5" t="inlineStr">
        <is>
          <t>NgoBVDrvKLzS0HdiBYQc</t>
        </is>
      </c>
      <c r="AL5" t="inlineStr">
        <is>
          <t>fHFKzrvTsi0oJrOyedti</t>
        </is>
      </c>
      <c r="AM5" t="inlineStr">
        <is>
          <t>qXRBDQM01gYwH0iUVioH</t>
        </is>
      </c>
      <c r="AN5" t="inlineStr">
        <is>
          <t>Llu80Fz5aDUSlFTI4KFz</t>
        </is>
      </c>
      <c r="AO5" t="inlineStr">
        <is>
          <t>ZgEZobvA41OIWOZXLGN2</t>
        </is>
      </c>
      <c r="AP5" t="inlineStr">
        <is>
          <t>qZOTa2QfgtWXlX30Kyxi</t>
        </is>
      </c>
      <c r="AQ5" t="inlineStr">
        <is>
          <t>pw6p6WDxVIZVTMmuynC4</t>
        </is>
      </c>
      <c r="AR5" t="inlineStr">
        <is>
          <t>pnJk2W3lq2NIIVlksNN8</t>
        </is>
      </c>
      <c r="AS5" t="inlineStr">
        <is>
          <t>62QnvdyXdvnTsrt1rHcf</t>
        </is>
      </c>
      <c r="AT5" t="inlineStr">
        <is>
          <t>V9A8T14s7Rj9iK2fdO5F</t>
        </is>
      </c>
      <c r="AU5" t="inlineStr">
        <is>
          <t>vxWQQei9ieUt9YGzuhzM</t>
        </is>
      </c>
      <c r="AV5" t="inlineStr">
        <is>
          <t>P62G1qSPKA94ogZ2L4Vg</t>
        </is>
      </c>
      <c r="AW5" t="inlineStr">
        <is>
          <t>KBiglfHidlZNgiWpoKit</t>
        </is>
      </c>
      <c r="AX5" t="inlineStr">
        <is>
          <t>Sal6WBMsdOH8IRxgtqt3</t>
        </is>
      </c>
      <c r="AY5" t="inlineStr">
        <is>
          <t>bbXFGjp6ppN2MOapFGau</t>
        </is>
      </c>
      <c r="AZ5" t="inlineStr">
        <is>
          <t>oCdSgKqjtvmwA0msa0rb</t>
        </is>
      </c>
      <c r="BA5" t="inlineStr">
        <is>
          <t>5jNPMbKJeU0juwRNWEHy</t>
        </is>
      </c>
      <c r="BB5" t="inlineStr">
        <is>
          <t>l4prqCQQbI4mjZSRB607</t>
        </is>
      </c>
      <c r="BC5" t="inlineStr">
        <is>
          <t>LVOGQ8YCjke99YKE2wFP</t>
        </is>
      </c>
      <c r="BD5" t="inlineStr">
        <is>
          <t>swfldLafii5ItAXrZGwl</t>
        </is>
      </c>
      <c r="BE5" t="inlineStr">
        <is>
          <t>kSQeTF3VFDCjt4bSsCra</t>
        </is>
      </c>
      <c r="BF5" t="inlineStr">
        <is>
          <t>rzziSbKw9yMudcAr74g3</t>
        </is>
      </c>
      <c r="BG5" t="inlineStr">
        <is>
          <t>Qq55yqLKkqDix9j3xJYj</t>
        </is>
      </c>
      <c r="BH5" t="inlineStr">
        <is>
          <t>rKKmB4jjbqZL2ldLBJdK</t>
        </is>
      </c>
      <c r="BI5" t="inlineStr">
        <is>
          <t>Mn1cIF7RxNLxCeqNkVaH</t>
        </is>
      </c>
      <c r="BJ5" t="inlineStr">
        <is>
          <t>lxeA1m0hJUXtzdq0Dyou</t>
        </is>
      </c>
      <c r="BK5" t="inlineStr">
        <is>
          <t>eY29t3sjp0J4PPaL51fB</t>
        </is>
      </c>
      <c r="BL5" t="inlineStr">
        <is>
          <t>2dph2ABLGrtriTkRMLfc</t>
        </is>
      </c>
      <c r="BM5" t="inlineStr">
        <is>
          <t>xGUtP6NenLbtC4g1NPAJ</t>
        </is>
      </c>
      <c r="BN5" t="inlineStr">
        <is>
          <t>jx0kivb8ytSd0StjgWpB</t>
        </is>
      </c>
      <c r="BO5" t="inlineStr">
        <is>
          <t>oPL2JoDeD6oVWHExut8a</t>
        </is>
      </c>
      <c r="BP5" t="inlineStr">
        <is>
          <t>vlIsahLEKjBl3JsvcWKN</t>
        </is>
      </c>
      <c r="BQ5" t="inlineStr">
        <is>
          <t>x6daIPDqYafhDcU4nu9T</t>
        </is>
      </c>
      <c r="BR5" t="inlineStr">
        <is>
          <t>iAseq04tU0XaRwUBQtPo</t>
        </is>
      </c>
      <c r="BS5" t="inlineStr">
        <is>
          <t>Vt4CEDAjGz7klCRlL9Hz</t>
        </is>
      </c>
      <c r="BT5" t="inlineStr">
        <is>
          <t>hx2Gj6vHvgLZI2xn5ZhW</t>
        </is>
      </c>
      <c r="BU5" t="inlineStr">
        <is>
          <t>S9zNmrKTPtoM0YrNth1c</t>
        </is>
      </c>
      <c r="BV5" t="inlineStr">
        <is>
          <t>KGX4QOCmwxalhj99akyq</t>
        </is>
      </c>
      <c r="BW5" t="inlineStr">
        <is>
          <t>PR3l0AJgiVq3ldCX7yr0</t>
        </is>
      </c>
      <c r="BX5" t="inlineStr">
        <is>
          <t>ZgoGPx2S5niywyLeoYNc</t>
        </is>
      </c>
      <c r="BY5" t="inlineStr">
        <is>
          <t>kYoVe6PLJ90ZLA4O46r4</t>
        </is>
      </c>
      <c r="BZ5" t="inlineStr">
        <is>
          <t>5OKfBVucCctWY8NlDB5f</t>
        </is>
      </c>
      <c r="CA5" t="inlineStr">
        <is>
          <t>bO0NSbUXg3T9lsrEKvSw</t>
        </is>
      </c>
      <c r="CB5" t="inlineStr">
        <is>
          <t>F5bWsuAnW7KgWiZRN7Ja</t>
        </is>
      </c>
      <c r="CC5" t="inlineStr">
        <is>
          <t>E2qaWVd9PT0FJcKVT1Qi</t>
        </is>
      </c>
      <c r="CD5" t="inlineStr">
        <is>
          <t>spcaUBiBKTySkC46aGpM</t>
        </is>
      </c>
      <c r="CE5" t="inlineStr">
        <is>
          <t>w7TV4nu4e85JP4rpoxXk</t>
        </is>
      </c>
      <c r="CF5" t="inlineStr">
        <is>
          <t>ZBB65WCWGDiG1hVUu3Al</t>
        </is>
      </c>
      <c r="CG5" t="inlineStr">
        <is>
          <t>CNkCvnm1v3mzynZHds2K</t>
        </is>
      </c>
      <c r="CH5" t="inlineStr">
        <is>
          <t>ujjqvxiYgxlk5etAcuZQ</t>
        </is>
      </c>
      <c r="CI5" t="inlineStr">
        <is>
          <t>slWALJpuPgU5MK62zEdI</t>
        </is>
      </c>
      <c r="CJ5" t="inlineStr">
        <is>
          <t>iD9TBaEfbb0algEvieP8</t>
        </is>
      </c>
      <c r="CK5" t="inlineStr">
        <is>
          <t>OdLLRbsP2DdUdjrOMXY8</t>
        </is>
      </c>
      <c r="CL5" t="inlineStr">
        <is>
          <t>qltDYrU2jDLQAWpaMlvm</t>
        </is>
      </c>
      <c r="CM5" t="inlineStr">
        <is>
          <t>U1weUZsLyoNrzOWpiqNQ</t>
        </is>
      </c>
      <c r="CN5" t="inlineStr">
        <is>
          <t>3Z5d3MZsozlw9XReBKcl</t>
        </is>
      </c>
      <c r="CO5" t="inlineStr">
        <is>
          <t>6flOHVbxerlr0UoMtUig</t>
        </is>
      </c>
      <c r="CP5" t="inlineStr">
        <is>
          <t>dM6obkkxTFP5SmZHKlbX</t>
        </is>
      </c>
      <c r="CQ5" t="inlineStr">
        <is>
          <t>8goMrSsy6dcMxAdLIbFU</t>
        </is>
      </c>
      <c r="CR5" t="inlineStr">
        <is>
          <t>iNTDXkPKKAVLh7kH7CzA</t>
        </is>
      </c>
      <c r="CS5" t="inlineStr">
        <is>
          <t>4NSV033NLQm3RNrYjbEp</t>
        </is>
      </c>
      <c r="CT5" t="inlineStr">
        <is>
          <t>V2YgXRUcqS1SE5E5LEeW</t>
        </is>
      </c>
      <c r="CU5" t="inlineStr">
        <is>
          <t>2aloeHzz6ByO0B9Jtyb0</t>
        </is>
      </c>
      <c r="CV5" t="inlineStr">
        <is>
          <t>mECiRNM8ZaT05mr0ZaP4</t>
        </is>
      </c>
    </row>
    <row r="6">
      <c r="A6" t="inlineStr">
        <is>
          <t>8hHf9CFcWpdakejPqJqz</t>
        </is>
      </c>
      <c r="B6" t="inlineStr">
        <is>
          <t>3uetVEw2Hssr32z0h7V0</t>
        </is>
      </c>
      <c r="C6" t="inlineStr">
        <is>
          <t>XxJiTzt0TGAThLVSuDve</t>
        </is>
      </c>
      <c r="D6" t="inlineStr">
        <is>
          <t>qMYgfB11GpUnzOm5JI0a</t>
        </is>
      </c>
      <c r="E6" t="inlineStr">
        <is>
          <t>ubEFRqTlotP9sG3tertY</t>
        </is>
      </c>
      <c r="F6" t="inlineStr">
        <is>
          <t>IPxCgZqxyvN3hN4lYFhY</t>
        </is>
      </c>
      <c r="G6" t="inlineStr">
        <is>
          <t>MvRDtBIJ8D05DHo9hHr0</t>
        </is>
      </c>
      <c r="H6" t="inlineStr">
        <is>
          <t>NlHB6HzyfebRAgwp8iny</t>
        </is>
      </c>
      <c r="I6" t="inlineStr">
        <is>
          <t>sp59x5Ddhu7R8WYV0cpP</t>
        </is>
      </c>
      <c r="J6" t="inlineStr">
        <is>
          <t>R2Rel5BvBHpfUPpuWVNL</t>
        </is>
      </c>
      <c r="K6" t="inlineStr">
        <is>
          <t>ffmxKH9NrkQq89Mkup0U</t>
        </is>
      </c>
      <c r="L6" t="inlineStr">
        <is>
          <t>oHfwmSnRjb6APEILHNr9</t>
        </is>
      </c>
      <c r="M6" t="inlineStr">
        <is>
          <t>kNxrdtvXJ336egc6eysm</t>
        </is>
      </c>
      <c r="N6" t="inlineStr">
        <is>
          <t>9OGk9qpKmTv4IBtI4LBz</t>
        </is>
      </c>
      <c r="O6" t="inlineStr">
        <is>
          <t>jwHNFUrVfJBjFVK0Vf6g</t>
        </is>
      </c>
      <c r="P6" t="inlineStr">
        <is>
          <t>q21ggiXh4q53ruW2nSET</t>
        </is>
      </c>
      <c r="Q6" t="inlineStr">
        <is>
          <t>jrRMcR4kI8pChJ1ZvCTL</t>
        </is>
      </c>
      <c r="R6" t="inlineStr">
        <is>
          <t>X0CbYpOitSzWKAfen57r</t>
        </is>
      </c>
      <c r="S6" t="inlineStr">
        <is>
          <t>j7ujVGWU4GKz4uOBYWLU</t>
        </is>
      </c>
      <c r="T6" t="inlineStr">
        <is>
          <t>2SFaoRqWqCP8sSAkCnpW</t>
        </is>
      </c>
      <c r="U6" t="inlineStr">
        <is>
          <t>rWKe1uW7sge1GVQ18XjR</t>
        </is>
      </c>
      <c r="V6" t="inlineStr">
        <is>
          <t>xNAgxmtrTSpfLjeWcuj8</t>
        </is>
      </c>
      <c r="W6" t="inlineStr">
        <is>
          <t>R4Y7ngk9cThfR4hTKR9g</t>
        </is>
      </c>
      <c r="X6" t="inlineStr">
        <is>
          <t>kCxN3BJYeCn2k1bFqCuT</t>
        </is>
      </c>
      <c r="Y6" t="inlineStr">
        <is>
          <t>BxogudJrRh2al87kfxeZ</t>
        </is>
      </c>
      <c r="Z6" t="inlineStr">
        <is>
          <t>gwDSyxJd86ORqvc59Gdu</t>
        </is>
      </c>
      <c r="AA6" t="inlineStr">
        <is>
          <t>WjiSv5XflZzXjkgelSoS</t>
        </is>
      </c>
      <c r="AB6" t="inlineStr">
        <is>
          <t>pvVyFJIsuJg2DbSrNAsH</t>
        </is>
      </c>
      <c r="AC6" t="inlineStr">
        <is>
          <t>GL1rqbAOcsrJAjOWdBDJ</t>
        </is>
      </c>
      <c r="AD6" t="inlineStr">
        <is>
          <t>FvsH8lmAT0VGdf590YlO</t>
        </is>
      </c>
      <c r="AE6" t="inlineStr">
        <is>
          <t>s2XYFgX9zZqSIWxhLf5l</t>
        </is>
      </c>
      <c r="AF6" t="inlineStr">
        <is>
          <t>2oD4TTqok3wTRfrnaMmf</t>
        </is>
      </c>
      <c r="AG6" t="inlineStr">
        <is>
          <t>kY7seo8LwlIjZAZKVoQ1</t>
        </is>
      </c>
      <c r="AH6" t="inlineStr">
        <is>
          <t>rCOb2yFyYym9aihuJIkb</t>
        </is>
      </c>
      <c r="AI6" t="inlineStr">
        <is>
          <t>kBzRHVVfcYkeKu9VCgJ0</t>
        </is>
      </c>
      <c r="AJ6" t="inlineStr">
        <is>
          <t>8mzeGtPr0fwuPnHlRpij</t>
        </is>
      </c>
      <c r="AK6" t="inlineStr">
        <is>
          <t>FkDN1WugGmyWJUM61FTa</t>
        </is>
      </c>
      <c r="AL6" t="inlineStr">
        <is>
          <t>Q3OusKeOiprMaVf0kyiv</t>
        </is>
      </c>
      <c r="AM6" t="inlineStr">
        <is>
          <t>msTutstBYyFMuAgR864U</t>
        </is>
      </c>
      <c r="AN6" t="inlineStr">
        <is>
          <t>vBbtPwprOCyFaVRJoH4n</t>
        </is>
      </c>
      <c r="AO6" t="inlineStr">
        <is>
          <t>WMMqAhPYgV4OlvpVfnOW</t>
        </is>
      </c>
      <c r="AP6" t="inlineStr">
        <is>
          <t>fApAMmie6YmHfFjjJJxs</t>
        </is>
      </c>
      <c r="AQ6" t="inlineStr">
        <is>
          <t>brf4O1iQee7VfLSzFF1H</t>
        </is>
      </c>
      <c r="AR6" t="inlineStr">
        <is>
          <t>QzDTjT1u8BgLXT8ttU2P</t>
        </is>
      </c>
      <c r="AS6" t="inlineStr">
        <is>
          <t>4AVMLz4kGuLJFn2bycdr</t>
        </is>
      </c>
      <c r="AT6" t="inlineStr">
        <is>
          <t>3ODXiTupNK9Ena56qvUm</t>
        </is>
      </c>
      <c r="AU6" t="inlineStr">
        <is>
          <t>iOaFbiG3eNtuhxd5b6ng</t>
        </is>
      </c>
      <c r="AV6" t="inlineStr">
        <is>
          <t>LT7solZVI3ffoZbydxeh</t>
        </is>
      </c>
      <c r="AW6" t="inlineStr">
        <is>
          <t>lC44zLXhx7CE4Wg3lV8w</t>
        </is>
      </c>
      <c r="AX6" t="inlineStr">
        <is>
          <t>SU6tpGKK4Gw5VKjbJQtI</t>
        </is>
      </c>
      <c r="AY6" t="inlineStr">
        <is>
          <t>cnKQqEW2rTBFDSEtQg6i</t>
        </is>
      </c>
      <c r="AZ6" t="inlineStr">
        <is>
          <t>z75RuyA21rCFkGwtYsQn</t>
        </is>
      </c>
      <c r="BA6" t="inlineStr">
        <is>
          <t>GrolRQzlVJ1vekx2sQUk</t>
        </is>
      </c>
      <c r="BB6" t="inlineStr">
        <is>
          <t>ebp24Rbd2PqIFqi2bX9w</t>
        </is>
      </c>
      <c r="BC6" t="inlineStr">
        <is>
          <t>y2cye8JI6Zk1HVQJ7PEm</t>
        </is>
      </c>
      <c r="BD6" t="inlineStr">
        <is>
          <t>huhAw6EVPlMkhOHYWuti</t>
        </is>
      </c>
      <c r="BE6" t="inlineStr">
        <is>
          <t>tp2OnFabr9DzvHhn5I0E</t>
        </is>
      </c>
      <c r="BF6" t="inlineStr">
        <is>
          <t>GxTGfHdBLSk2u2cBXpVf</t>
        </is>
      </c>
      <c r="BG6" t="inlineStr">
        <is>
          <t>6mpmCyEnBxhmy2q0eRCe</t>
        </is>
      </c>
      <c r="BH6" t="inlineStr">
        <is>
          <t>m9peHUt5fzH0nxYwXtHh</t>
        </is>
      </c>
      <c r="BI6" t="inlineStr">
        <is>
          <t>uH1mLaP06yZZpmSlNLzA</t>
        </is>
      </c>
      <c r="BJ6" t="inlineStr">
        <is>
          <t>8atux7G8eIxb7x0i0NVH</t>
        </is>
      </c>
      <c r="BK6" t="inlineStr">
        <is>
          <t>Md8cvSxM2UtxfHCRYZHp</t>
        </is>
      </c>
      <c r="BL6" t="inlineStr">
        <is>
          <t>IrhbXu1GCdfEQTzqzSpx</t>
        </is>
      </c>
      <c r="BM6" t="inlineStr">
        <is>
          <t>XhzfzeKhrpZkAfeSMoLe</t>
        </is>
      </c>
      <c r="BN6" t="inlineStr">
        <is>
          <t>mvOkOcJ6qT2X62bYqmzJ</t>
        </is>
      </c>
      <c r="BO6" t="inlineStr">
        <is>
          <t>MQem0TTBGfvDxPj0g7Dr</t>
        </is>
      </c>
      <c r="BP6" t="inlineStr">
        <is>
          <t>z2dP7lFwy1BaedmeBfH2</t>
        </is>
      </c>
      <c r="BQ6" t="inlineStr">
        <is>
          <t>6y1bmetfvo64TmsoR7ix</t>
        </is>
      </c>
      <c r="BR6" t="inlineStr">
        <is>
          <t>wNine5qHex8QB04O2QhL</t>
        </is>
      </c>
      <c r="BS6" t="inlineStr">
        <is>
          <t>MliUM26FudTnLkoSFf2q</t>
        </is>
      </c>
      <c r="BT6" t="inlineStr">
        <is>
          <t>rlI5htN7jmssiQpDmEta</t>
        </is>
      </c>
      <c r="BU6" t="inlineStr">
        <is>
          <t>DThAI3YNpFlC7eyilq7S</t>
        </is>
      </c>
      <c r="BV6" t="inlineStr">
        <is>
          <t>XBvg4j9ZYfys08nStFUM</t>
        </is>
      </c>
      <c r="BW6" t="inlineStr">
        <is>
          <t>m8HLhJ9l0RY8YadYQtc8</t>
        </is>
      </c>
      <c r="BX6" t="inlineStr">
        <is>
          <t>rfBdQrk8GvfVxtYSL7pY</t>
        </is>
      </c>
      <c r="BY6" t="inlineStr">
        <is>
          <t>23HLKcxIlwfAYcj7tNYp</t>
        </is>
      </c>
      <c r="BZ6" t="inlineStr">
        <is>
          <t>pZuhYkh015H7XE9y9JIg</t>
        </is>
      </c>
      <c r="CA6" t="inlineStr">
        <is>
          <t>rvfmZgamfsbw1Fp7apZX</t>
        </is>
      </c>
      <c r="CB6" t="inlineStr">
        <is>
          <t>PnJ6xEB50taMAzUg5Lvq</t>
        </is>
      </c>
      <c r="CC6" t="inlineStr">
        <is>
          <t>kdr6DpX6ZdNsYO2pnK0q</t>
        </is>
      </c>
      <c r="CD6" t="inlineStr">
        <is>
          <t>pBa6Zdldx8Ily6cvzvrR</t>
        </is>
      </c>
      <c r="CE6" t="inlineStr">
        <is>
          <t>banje5vxOd3toLqCus4C</t>
        </is>
      </c>
      <c r="CF6" t="inlineStr">
        <is>
          <t>MYfyhkSQacLygN5UQlHc</t>
        </is>
      </c>
      <c r="CG6" t="inlineStr">
        <is>
          <t>ScgOWCRFdLNM7KGYkAdr</t>
        </is>
      </c>
      <c r="CH6" t="inlineStr">
        <is>
          <t>oBQcjFUCO1DGtPsshESw</t>
        </is>
      </c>
      <c r="CI6" t="inlineStr">
        <is>
          <t>SUQvQMRU45e9FWdugQPj</t>
        </is>
      </c>
      <c r="CJ6" t="inlineStr">
        <is>
          <t>tH1lm60S3RaSreYPRhNo</t>
        </is>
      </c>
      <c r="CK6" t="inlineStr">
        <is>
          <t>DymU2CoQQJthRk5rEAQP</t>
        </is>
      </c>
      <c r="CL6" t="inlineStr">
        <is>
          <t>X6XwSGruf9eyY1G2pRBv</t>
        </is>
      </c>
      <c r="CM6" t="inlineStr">
        <is>
          <t>5tyhYmNbtjzbXAteFlwQ</t>
        </is>
      </c>
      <c r="CN6" t="inlineStr">
        <is>
          <t>35Z72sOn5ct5LSJ0Qw9y</t>
        </is>
      </c>
      <c r="CO6" t="inlineStr">
        <is>
          <t>dkNpIhGNLBvtzFj56YNt</t>
        </is>
      </c>
      <c r="CP6" t="inlineStr">
        <is>
          <t>HsSHcHAFWefRHldS1Yuk</t>
        </is>
      </c>
      <c r="CQ6" t="inlineStr">
        <is>
          <t>HOgiHsx1SDMARfL7f2T1</t>
        </is>
      </c>
      <c r="CR6" t="inlineStr">
        <is>
          <t>qGiEHhXzYkzJkmqTq47C</t>
        </is>
      </c>
      <c r="CS6" t="inlineStr">
        <is>
          <t>LiY1JIqtTIAkdPvOy7P0</t>
        </is>
      </c>
      <c r="CT6" t="inlineStr">
        <is>
          <t>zYzCG5yAa9jW8dCxFyxo</t>
        </is>
      </c>
      <c r="CU6" t="inlineStr">
        <is>
          <t>0EN9vPEiVP2MdQXz0Lmg</t>
        </is>
      </c>
      <c r="CV6" t="inlineStr">
        <is>
          <t>sTOXqt9HZoR5nY24HGH3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M57GdhvcsxCrJJS7nmOc</t>
        </is>
      </c>
      <c r="B2" t="inlineStr">
        <is>
          <t>MdnZVepr7zykZccVg4Ac</t>
        </is>
      </c>
      <c r="C2" t="inlineStr">
        <is>
          <t>zkNfvy3HFt1wvbdzWlAl</t>
        </is>
      </c>
      <c r="D2" t="inlineStr">
        <is>
          <t>6rvydGj8m3xeCV5RFp0R</t>
        </is>
      </c>
      <c r="E2" t="inlineStr">
        <is>
          <t>t1hK9zCHEhA3wHHdHCVs</t>
        </is>
      </c>
      <c r="F2" t="inlineStr">
        <is>
          <t>bscM1n5OGp0z0miFERuY</t>
        </is>
      </c>
      <c r="G2" t="inlineStr">
        <is>
          <t>BYwnyk1fPwSh7aOg9t3G</t>
        </is>
      </c>
      <c r="H2" t="inlineStr">
        <is>
          <t>F2OlkF0WdxSJD0MXdUZX</t>
        </is>
      </c>
      <c r="I2" t="inlineStr">
        <is>
          <t>IZkcCAsc0jr316RRvmsA</t>
        </is>
      </c>
      <c r="J2" t="inlineStr">
        <is>
          <t>9wf2wxj1wmhCGnORLaeE</t>
        </is>
      </c>
      <c r="K2" t="inlineStr">
        <is>
          <t>WYSMGAoCn7S8CVFqTyRX</t>
        </is>
      </c>
      <c r="L2" t="inlineStr">
        <is>
          <t>rLYbJZzHQehcDwJJy0bK</t>
        </is>
      </c>
      <c r="M2" t="inlineStr">
        <is>
          <t>cJy1gW9MqQUOApT3H8LZ</t>
        </is>
      </c>
      <c r="N2" t="inlineStr">
        <is>
          <t>twlV9fhGUz2YoszWxCR3</t>
        </is>
      </c>
      <c r="O2" t="inlineStr">
        <is>
          <t>4KQWKD8dntH8aVgi19xL</t>
        </is>
      </c>
      <c r="P2" t="inlineStr">
        <is>
          <t>8bD1e8gMoez7wYNWf31d</t>
        </is>
      </c>
      <c r="Q2" t="inlineStr">
        <is>
          <t>julwaVFzvZlpNiX5G5Kn</t>
        </is>
      </c>
      <c r="R2" t="inlineStr">
        <is>
          <t>XCsdRwQ5mKIihhsv5Psd</t>
        </is>
      </c>
      <c r="S2" t="inlineStr">
        <is>
          <t>YWW9JgcKE8L61xjc0p4J</t>
        </is>
      </c>
      <c r="T2" t="inlineStr">
        <is>
          <t>UQQMirf77EonwQ8mmRHD</t>
        </is>
      </c>
      <c r="U2" t="inlineStr">
        <is>
          <t>fFtG8PmKaxWEStSO8naW</t>
        </is>
      </c>
      <c r="V2" t="inlineStr">
        <is>
          <t>BpEaoh8e7wDC8pSzROul</t>
        </is>
      </c>
      <c r="W2" t="inlineStr">
        <is>
          <t>n8pNEUbzRJJBTVjP6KRQ</t>
        </is>
      </c>
      <c r="X2" t="inlineStr">
        <is>
          <t>RUUADifV84RbgGIjUT3e</t>
        </is>
      </c>
      <c r="Y2" t="inlineStr">
        <is>
          <t>QpHF7W0DC7IIdhxqpRl5</t>
        </is>
      </c>
      <c r="Z2" t="inlineStr">
        <is>
          <t>sgNs7VEMrLrhryHrab6o</t>
        </is>
      </c>
      <c r="AA2" t="inlineStr">
        <is>
          <t>Uv124sdDhW3aB1iivCZ7</t>
        </is>
      </c>
      <c r="AB2" t="inlineStr">
        <is>
          <t>NzwhTLjQ1gru5sA2ePmu</t>
        </is>
      </c>
      <c r="AC2" t="inlineStr">
        <is>
          <t>EpwtjbFGtcjzG1AvPmNO</t>
        </is>
      </c>
      <c r="AD2" t="inlineStr">
        <is>
          <t>ncUk4L6CvhjQImX7z6SD</t>
        </is>
      </c>
      <c r="AE2" t="inlineStr">
        <is>
          <t>0hCCTg3oBIeNncsBDn59</t>
        </is>
      </c>
      <c r="AF2" t="inlineStr">
        <is>
          <t>CPVdPJ8MHP432VzAqcjn</t>
        </is>
      </c>
      <c r="AG2" t="inlineStr">
        <is>
          <t>iYzvb9Y0JW20xHS2UTVD</t>
        </is>
      </c>
      <c r="AH2" t="inlineStr">
        <is>
          <t>X0GxMB4uikezfN0TL7un</t>
        </is>
      </c>
      <c r="AI2" t="inlineStr">
        <is>
          <t>Yae7rWeW4F0f609bHpw2</t>
        </is>
      </c>
      <c r="AJ2" t="inlineStr">
        <is>
          <t>L0VPZ5ulzYJzY60mkeTJ</t>
        </is>
      </c>
      <c r="AK2" t="inlineStr">
        <is>
          <t>bdp7SLhv1uDDOKazVnz7</t>
        </is>
      </c>
      <c r="AL2" t="inlineStr">
        <is>
          <t>IDuzikeJN6thR0YKuWLv</t>
        </is>
      </c>
      <c r="AM2" t="inlineStr">
        <is>
          <t>25sQ4y8i99K0HbEOf7K5</t>
        </is>
      </c>
      <c r="AN2" t="inlineStr">
        <is>
          <t>QWNXOLvHqs6SmFQfzQZX</t>
        </is>
      </c>
      <c r="AO2" t="inlineStr">
        <is>
          <t>PnrYOXhXwm36aThxB378</t>
        </is>
      </c>
      <c r="AP2" t="inlineStr">
        <is>
          <t>rS3bMCwIpcQN0l6JJFJc</t>
        </is>
      </c>
      <c r="AQ2" t="inlineStr">
        <is>
          <t>Tygn4rqJgEVQ9lOwvXpX</t>
        </is>
      </c>
      <c r="AR2" t="inlineStr">
        <is>
          <t>pGgskmNhf7nlioxe97ur</t>
        </is>
      </c>
      <c r="AS2" t="inlineStr">
        <is>
          <t>L8ZLPNlcp4XVYGsLUW4F</t>
        </is>
      </c>
      <c r="AT2" t="inlineStr">
        <is>
          <t>5sy0CqU8LJVJdjdxgAm4</t>
        </is>
      </c>
      <c r="AU2" t="inlineStr">
        <is>
          <t>hccs41Bt15On0t8WGIaJ</t>
        </is>
      </c>
      <c r="AV2" t="inlineStr">
        <is>
          <t>egI5nI7cBcdTYIwjveTZ</t>
        </is>
      </c>
      <c r="AW2" t="inlineStr">
        <is>
          <t>2tBmlFHXBN1uS3Y5bT8D</t>
        </is>
      </c>
      <c r="AX2" t="inlineStr">
        <is>
          <t>J2cte5chfQ8tTn1a1CWR</t>
        </is>
      </c>
      <c r="AY2" t="inlineStr">
        <is>
          <t>v621jeqn18CbdJkwvYrJ</t>
        </is>
      </c>
      <c r="AZ2" t="inlineStr">
        <is>
          <t>02rV2rBK4Jl5Dd0O4j55</t>
        </is>
      </c>
      <c r="BA2" t="inlineStr">
        <is>
          <t>TWOIseyH4n9SMbdNV4oW</t>
        </is>
      </c>
      <c r="BB2" t="inlineStr">
        <is>
          <t>c0ZRcIaWGh6QxGM14fEp</t>
        </is>
      </c>
      <c r="BC2" t="inlineStr">
        <is>
          <t>OQrhyHQTipo7DggUTF6k</t>
        </is>
      </c>
      <c r="BD2" t="inlineStr">
        <is>
          <t>ErozI8qAJglLlbQWXtg0</t>
        </is>
      </c>
      <c r="BE2" t="inlineStr">
        <is>
          <t>hiUffwtfvkiVRODLnyPf</t>
        </is>
      </c>
      <c r="BF2" t="inlineStr">
        <is>
          <t>QAI9LERWa7lmBx5xvnda</t>
        </is>
      </c>
      <c r="BG2" t="inlineStr">
        <is>
          <t>aWvVtCuxPzUSGmviqLSN</t>
        </is>
      </c>
      <c r="BH2" t="inlineStr">
        <is>
          <t>rbcrkAJMQZ1AIhULWtea</t>
        </is>
      </c>
      <c r="BI2" t="inlineStr">
        <is>
          <t>JNTrWbOtJSmgw6srJnS5</t>
        </is>
      </c>
      <c r="BJ2" t="inlineStr">
        <is>
          <t>MK5f7AGuiF3539VQXlF2</t>
        </is>
      </c>
      <c r="BK2" t="inlineStr">
        <is>
          <t>GKMV1RCDURVeLFzKEhRD</t>
        </is>
      </c>
      <c r="BL2" t="inlineStr">
        <is>
          <t>7OBtxg2Y97X09LX8QeKj</t>
        </is>
      </c>
      <c r="BM2" t="inlineStr">
        <is>
          <t>3J7JUhspQuc6KOOfyG5A</t>
        </is>
      </c>
      <c r="BN2" t="inlineStr">
        <is>
          <t>h7vrLncb7EV1JPmfRdOZ</t>
        </is>
      </c>
      <c r="BO2" t="inlineStr">
        <is>
          <t>IbATckOt2wTS9SnXG9Se</t>
        </is>
      </c>
      <c r="BP2" t="inlineStr">
        <is>
          <t>Q8xffH7BraGVr69wqSeY</t>
        </is>
      </c>
      <c r="BQ2" t="inlineStr">
        <is>
          <t>tVJDmhF33zz6bZDkj3hv</t>
        </is>
      </c>
      <c r="BR2" t="inlineStr">
        <is>
          <t>1qTR5HZo6hJzTiN77skz</t>
        </is>
      </c>
      <c r="BS2" t="inlineStr">
        <is>
          <t>nHen26YJd7138rByRiR2</t>
        </is>
      </c>
      <c r="BT2" t="inlineStr">
        <is>
          <t>APLonDhMxw5tQ4wPof47</t>
        </is>
      </c>
      <c r="BU2" t="inlineStr">
        <is>
          <t>E8ujj2U7Gi0acmIQV23A</t>
        </is>
      </c>
      <c r="BV2" t="inlineStr">
        <is>
          <t>2noIcYpnDHU66VerPTy0</t>
        </is>
      </c>
      <c r="BW2" t="inlineStr">
        <is>
          <t>Kp1HzMRwpeyUyQeM4HH1</t>
        </is>
      </c>
      <c r="BX2" t="inlineStr">
        <is>
          <t>jxpPh85VavTeTdREc6O7</t>
        </is>
      </c>
      <c r="BY2" t="inlineStr">
        <is>
          <t>2aVSdkjrLjKKFotreiUW</t>
        </is>
      </c>
      <c r="BZ2" t="inlineStr">
        <is>
          <t>j1WVJO3a54DJuY12LRga</t>
        </is>
      </c>
      <c r="CA2" t="inlineStr">
        <is>
          <t>f2828DiXP0xdX2ZrChnW</t>
        </is>
      </c>
      <c r="CB2" t="inlineStr">
        <is>
          <t>MSETbhq69wDvDOL3SLVd</t>
        </is>
      </c>
      <c r="CC2" t="inlineStr">
        <is>
          <t>TADtUVmzjrpNa9Ktndk6</t>
        </is>
      </c>
      <c r="CD2" t="inlineStr">
        <is>
          <t>Ou4IoVBc2d0mrSK7mvZd</t>
        </is>
      </c>
      <c r="CE2" t="inlineStr">
        <is>
          <t>CeKs2SnAtFILjZm8GOms</t>
        </is>
      </c>
      <c r="CF2" t="inlineStr">
        <is>
          <t>k7lE0HTbEk2xJGU5QJEr</t>
        </is>
      </c>
      <c r="CG2" t="inlineStr">
        <is>
          <t>3Xqid8XK3X2NcYYf00xg</t>
        </is>
      </c>
      <c r="CH2" t="inlineStr">
        <is>
          <t>mWvMdGNi8iht7CFlVymE</t>
        </is>
      </c>
      <c r="CI2" t="inlineStr">
        <is>
          <t>LCV32AEqu5Pn6HlzxZA1</t>
        </is>
      </c>
      <c r="CJ2" t="inlineStr">
        <is>
          <t>3D9xltbJHJSCUWDpcL9O</t>
        </is>
      </c>
      <c r="CK2" t="inlineStr">
        <is>
          <t>47WYxP19JtG3eGlGllf5</t>
        </is>
      </c>
      <c r="CL2" t="inlineStr">
        <is>
          <t>CS2EpSXNBjnXXgbGFFfi</t>
        </is>
      </c>
      <c r="CM2" t="inlineStr">
        <is>
          <t>QNw7TOxtKLCw3Z9dKwYg</t>
        </is>
      </c>
      <c r="CN2" t="inlineStr">
        <is>
          <t>G1o9QblUyQ9Jyt8aDWH0</t>
        </is>
      </c>
      <c r="CO2" t="inlineStr">
        <is>
          <t>DgIQMDbbfrmwhcwVEcmR</t>
        </is>
      </c>
      <c r="CP2" t="inlineStr">
        <is>
          <t>gkVjVmXBhEqbh3H0mM7c</t>
        </is>
      </c>
      <c r="CQ2" t="inlineStr">
        <is>
          <t>tJtYKqEk5jlreIfvuxwe</t>
        </is>
      </c>
      <c r="CR2" t="inlineStr">
        <is>
          <t>cYkHjxfcX1n6SagFqXub</t>
        </is>
      </c>
      <c r="CS2" t="inlineStr">
        <is>
          <t>lsyNoFybrJ2DwGr0EuHr</t>
        </is>
      </c>
      <c r="CT2" t="inlineStr">
        <is>
          <t>W0vgZrAcSniICfP2vA7v</t>
        </is>
      </c>
      <c r="CU2" t="inlineStr">
        <is>
          <t>PWKiM5KVApaWEytbzRSp</t>
        </is>
      </c>
      <c r="CV2" t="inlineStr">
        <is>
          <t>o6LMNgwNg1uvHvEHYTHE</t>
        </is>
      </c>
    </row>
    <row r="3" hidden="1" s="106">
      <c r="A3" t="inlineStr">
        <is>
          <t>kp2b3BRwZuYrdzQK2o1m</t>
        </is>
      </c>
      <c r="B3" t="inlineStr">
        <is>
          <t>yKpbKqx5VYZYRIK0zfSK</t>
        </is>
      </c>
      <c r="C3" t="inlineStr">
        <is>
          <t>bXRZCxXSn6PIRk1zineG</t>
        </is>
      </c>
      <c r="D3" t="inlineStr">
        <is>
          <t>Lj6twvmpTWAD7XP5Jbgq</t>
        </is>
      </c>
      <c r="E3" t="inlineStr">
        <is>
          <t>ayQag9YWmHDfmbSUfNLL</t>
        </is>
      </c>
      <c r="F3" t="inlineStr">
        <is>
          <t>HrXYJi5XPwhU415tQ9kV</t>
        </is>
      </c>
      <c r="G3" t="inlineStr">
        <is>
          <t>7KGCkGvAXSvH0rhg6fwJ</t>
        </is>
      </c>
      <c r="H3" t="inlineStr">
        <is>
          <t>EXY7JzWK4TRxoWij30Xh</t>
        </is>
      </c>
      <c r="I3" t="inlineStr">
        <is>
          <t>Zx6DunURthw7OHl9ew6D</t>
        </is>
      </c>
      <c r="J3" t="inlineStr">
        <is>
          <t>k5HfSNqp84vYg8C9A8ZW</t>
        </is>
      </c>
      <c r="K3" t="inlineStr">
        <is>
          <t>KT80XQsXniCHadIWZn7E</t>
        </is>
      </c>
      <c r="L3" t="inlineStr">
        <is>
          <t>RTCihtHIoY2mUz4gLf65</t>
        </is>
      </c>
      <c r="M3" t="inlineStr">
        <is>
          <t>cPOC5CNFujWN3YyD48ez</t>
        </is>
      </c>
      <c r="N3" t="inlineStr">
        <is>
          <t>SZ88nMGtTBzRHoijQ9kd</t>
        </is>
      </c>
      <c r="O3" t="inlineStr">
        <is>
          <t>3N1fSndFuZvM7Mk1Z4WN</t>
        </is>
      </c>
      <c r="P3" t="inlineStr">
        <is>
          <t>mBSjYDvN6lejDsl6InHf</t>
        </is>
      </c>
      <c r="Q3" t="inlineStr">
        <is>
          <t>UW7tljKlcCkbWiZpmc7I</t>
        </is>
      </c>
      <c r="R3" t="inlineStr">
        <is>
          <t>9TT0cfhlAe9u4mj4jMMe</t>
        </is>
      </c>
      <c r="S3" t="inlineStr">
        <is>
          <t>UZX513uWHybidUvGNhDq</t>
        </is>
      </c>
      <c r="T3" t="inlineStr">
        <is>
          <t>CFLjB4MGDhz2jNGtSzYY</t>
        </is>
      </c>
      <c r="U3" t="inlineStr">
        <is>
          <t>s3N9bMwWMTcbTT8jCFen</t>
        </is>
      </c>
      <c r="V3" t="inlineStr">
        <is>
          <t>DKSYW0rPGOWRvq5WeriP</t>
        </is>
      </c>
      <c r="W3" t="inlineStr">
        <is>
          <t>7xLFtnDonei6feO3mxzn</t>
        </is>
      </c>
      <c r="X3" t="inlineStr">
        <is>
          <t>nmRSj497czGy0fEY9zf3</t>
        </is>
      </c>
      <c r="Y3" t="inlineStr">
        <is>
          <t>5Hd3A1nJyLcUFLmFJ8YX</t>
        </is>
      </c>
      <c r="Z3" t="inlineStr">
        <is>
          <t>NG4h3l5PlS1agKE9IKE2</t>
        </is>
      </c>
      <c r="AA3" t="inlineStr">
        <is>
          <t>xOP4zclFwPMDj89ypFEF</t>
        </is>
      </c>
      <c r="AB3" t="inlineStr">
        <is>
          <t>hWdWpiumKxgwS3lJB6Jv</t>
        </is>
      </c>
      <c r="AC3" t="inlineStr">
        <is>
          <t>1yhsKtWDPynEJxSE9ewk</t>
        </is>
      </c>
      <c r="AD3" t="inlineStr">
        <is>
          <t>BjjFT2EbQ5vioIPKSgQv</t>
        </is>
      </c>
      <c r="AE3" t="inlineStr">
        <is>
          <t>kwOOKPsLk3Tx5QcgToEI</t>
        </is>
      </c>
      <c r="AF3" t="inlineStr">
        <is>
          <t>kVZUfImgmPNU5MpFSIec</t>
        </is>
      </c>
      <c r="AG3" t="inlineStr">
        <is>
          <t>997rjvAXbHjYFQzTvoGS</t>
        </is>
      </c>
      <c r="AH3" t="inlineStr">
        <is>
          <t>0L1LtaeTr26czq8CYMp6</t>
        </is>
      </c>
      <c r="AI3" t="inlineStr">
        <is>
          <t>9D2dtCP2K4O1avnXywfg</t>
        </is>
      </c>
      <c r="AJ3" t="inlineStr">
        <is>
          <t>PDftM13IEnpWf2AZmVkS</t>
        </is>
      </c>
      <c r="AK3" t="inlineStr">
        <is>
          <t>qTTnR26TPgSYgMS2GcKs</t>
        </is>
      </c>
      <c r="AL3" t="inlineStr">
        <is>
          <t>It3pOhee3EuK7I8fqdQk</t>
        </is>
      </c>
      <c r="AM3" t="inlineStr">
        <is>
          <t>XswCXQqMYWFxY1RHPx86</t>
        </is>
      </c>
      <c r="AN3" t="inlineStr">
        <is>
          <t>SKCsuHqtp7USKwVrRkol</t>
        </is>
      </c>
      <c r="AO3" t="inlineStr">
        <is>
          <t>jDiNJgg2H8ZDgQVfCXa7</t>
        </is>
      </c>
      <c r="AP3" t="inlineStr">
        <is>
          <t>EErsx5n0S1oLt0OSWxpQ</t>
        </is>
      </c>
      <c r="AQ3" t="inlineStr">
        <is>
          <t>qKvOlrTlSq0CQQpBQsg2</t>
        </is>
      </c>
      <c r="AR3" t="inlineStr">
        <is>
          <t>rWEz0EuxjDzwvd50JT0k</t>
        </is>
      </c>
      <c r="AS3" t="inlineStr">
        <is>
          <t>uQTQnIy5CbTpN30Lf8UC</t>
        </is>
      </c>
      <c r="AT3" t="inlineStr">
        <is>
          <t>C8g5UvPqGYcal6kczhnc</t>
        </is>
      </c>
      <c r="AU3" t="inlineStr">
        <is>
          <t>oI83lMP99SyH3SVNSAAJ</t>
        </is>
      </c>
      <c r="AV3" t="inlineStr">
        <is>
          <t>3gWqJ5j5Siq9yqlWo6M4</t>
        </is>
      </c>
      <c r="AW3" t="inlineStr">
        <is>
          <t>AGFacz5AmrSR4cV4lFCP</t>
        </is>
      </c>
      <c r="AX3" t="inlineStr">
        <is>
          <t>GvaUKTl3m9ykFsnyxzmY</t>
        </is>
      </c>
      <c r="AY3" t="inlineStr">
        <is>
          <t>dDuwJwV9TPwAZAnx0pU4</t>
        </is>
      </c>
      <c r="AZ3" t="inlineStr">
        <is>
          <t>m4J8NRPRGTxDoQPzViQL</t>
        </is>
      </c>
      <c r="BA3" t="inlineStr">
        <is>
          <t>68FY1KnAfk6GuAbGBomV</t>
        </is>
      </c>
      <c r="BB3" t="inlineStr">
        <is>
          <t>hUX3Rn02scnodtULKhUb</t>
        </is>
      </c>
      <c r="BC3" t="inlineStr">
        <is>
          <t>oEzpyEE2o0j5quqOGvC1</t>
        </is>
      </c>
      <c r="BD3" t="inlineStr">
        <is>
          <t>7RLxBIocWccKHecsnWUp</t>
        </is>
      </c>
      <c r="BE3" t="inlineStr">
        <is>
          <t>alrruqh1sFpIKFX98dvU</t>
        </is>
      </c>
      <c r="BF3" t="inlineStr">
        <is>
          <t>0xr5VsObHgjnt2xPNnfX</t>
        </is>
      </c>
      <c r="BG3" t="inlineStr">
        <is>
          <t>oXkU4Z4V60U31lUuvyq4</t>
        </is>
      </c>
      <c r="BH3" t="inlineStr">
        <is>
          <t>mqUwfZjaLSQS01Bkr9NU</t>
        </is>
      </c>
      <c r="BI3" t="inlineStr">
        <is>
          <t>1jSYFcORReMjyEDoCX4q</t>
        </is>
      </c>
      <c r="BJ3" t="inlineStr">
        <is>
          <t>uDqSazALpDM88HOseycm</t>
        </is>
      </c>
      <c r="BK3" t="inlineStr">
        <is>
          <t>Ataq1ufYnrGdJZagL70o</t>
        </is>
      </c>
      <c r="BL3" t="inlineStr">
        <is>
          <t>wPpPXbFxw0UR94tn4rLc</t>
        </is>
      </c>
      <c r="BM3" t="inlineStr">
        <is>
          <t>aaKTC4IZeaR1KeLKQK0G</t>
        </is>
      </c>
      <c r="BN3" t="inlineStr">
        <is>
          <t>JEy3yAz7jfcIzfDTis5s</t>
        </is>
      </c>
      <c r="BO3" t="inlineStr">
        <is>
          <t>MLVBYXdEvrLsqEQPlfYV</t>
        </is>
      </c>
      <c r="BP3" t="inlineStr">
        <is>
          <t>CNVE4aQtX6E7c1cJ9w3p</t>
        </is>
      </c>
      <c r="BQ3" t="inlineStr">
        <is>
          <t>LylNOLMHKvA2Prr54RZ3</t>
        </is>
      </c>
      <c r="BR3" t="inlineStr">
        <is>
          <t>eItYNqmTTNhqPM9viHjd</t>
        </is>
      </c>
      <c r="BS3" t="inlineStr">
        <is>
          <t>i26idon8SDi7kGYmtazV</t>
        </is>
      </c>
      <c r="BT3" t="inlineStr">
        <is>
          <t>o7mAXGr9MBeDE5iFeeWt</t>
        </is>
      </c>
      <c r="BU3" t="inlineStr">
        <is>
          <t>4YxUnU74YEooCQMqOMo5</t>
        </is>
      </c>
      <c r="BV3" t="inlineStr">
        <is>
          <t>bLukDD0L6FMlJSUC5OBv</t>
        </is>
      </c>
      <c r="BW3" t="inlineStr">
        <is>
          <t>bwiorGJu04lZlPrRGJoW</t>
        </is>
      </c>
      <c r="BX3" t="inlineStr">
        <is>
          <t>EsLZrC0KKBbuM2Abtvf1</t>
        </is>
      </c>
      <c r="BY3" t="inlineStr">
        <is>
          <t>yVSjwhOAuJEbVe5Qh8iV</t>
        </is>
      </c>
      <c r="BZ3" t="inlineStr">
        <is>
          <t>fiM2TfV1ue40iBq4LfHa</t>
        </is>
      </c>
      <c r="CA3" t="inlineStr">
        <is>
          <t>iiuevp8wTT1eCSN9aGaX</t>
        </is>
      </c>
      <c r="CB3" t="inlineStr">
        <is>
          <t>fSlN22ysvsUtfCxX0qoB</t>
        </is>
      </c>
      <c r="CC3" t="inlineStr">
        <is>
          <t>2m4J8x5ctrSGbh0p6pNH</t>
        </is>
      </c>
      <c r="CD3" t="inlineStr">
        <is>
          <t>LIalFZxmnJjkRtqSw9im</t>
        </is>
      </c>
      <c r="CE3" t="inlineStr">
        <is>
          <t>IfGKu33aHbJlcgTGsfZy</t>
        </is>
      </c>
      <c r="CF3" t="inlineStr">
        <is>
          <t>yxtKyWMqpVvi2cwDVdUc</t>
        </is>
      </c>
      <c r="CG3" t="inlineStr">
        <is>
          <t>qC4JUkIIybSC1zMllqjX</t>
        </is>
      </c>
      <c r="CH3" t="inlineStr">
        <is>
          <t>1eKCgP3f2GSbDGMfpeXU</t>
        </is>
      </c>
      <c r="CI3" t="inlineStr">
        <is>
          <t>ytgBIIywYbirjjAAgV6d</t>
        </is>
      </c>
      <c r="CJ3" t="inlineStr">
        <is>
          <t>Gi8DJE45Hvoc2KIN0Oa3</t>
        </is>
      </c>
      <c r="CK3" t="inlineStr">
        <is>
          <t>vZaii877s4WB2JIc3S0Y</t>
        </is>
      </c>
      <c r="CL3" t="inlineStr">
        <is>
          <t>t5ejXyRSxCvvdMsW7cBj</t>
        </is>
      </c>
      <c r="CM3" t="inlineStr">
        <is>
          <t>p8Ryq4xpNFdFQoEC03J0</t>
        </is>
      </c>
      <c r="CN3" t="inlineStr">
        <is>
          <t>GffPdSK4iZCEN5i8A0g8</t>
        </is>
      </c>
      <c r="CO3" t="inlineStr">
        <is>
          <t>EqUI2QtfoX6GEtkvhQ1w</t>
        </is>
      </c>
      <c r="CP3" t="inlineStr">
        <is>
          <t>8cgKpbXc8Bgcl1Ww6wT3</t>
        </is>
      </c>
      <c r="CQ3" t="inlineStr">
        <is>
          <t>XJWOLPiThkaBjvjh9WNL</t>
        </is>
      </c>
      <c r="CR3" t="inlineStr">
        <is>
          <t>EpkjiTMfKEOZq19DPFGe</t>
        </is>
      </c>
      <c r="CS3" t="inlineStr">
        <is>
          <t>XMH7hCuavrQeuqsvKHUP</t>
        </is>
      </c>
      <c r="CT3" t="inlineStr">
        <is>
          <t>vYdIcAATKfzAhaGg76qh</t>
        </is>
      </c>
      <c r="CU3" t="inlineStr">
        <is>
          <t>dylNALVSbYr1XmTxkQ3z</t>
        </is>
      </c>
      <c r="CV3" t="inlineStr">
        <is>
          <t>eywVHmlaooWbLBBam06X</t>
        </is>
      </c>
    </row>
    <row r="4" hidden="1" s="106">
      <c r="A4" t="inlineStr">
        <is>
          <t>wZSIQdfsYCfGlSmeSYuk</t>
        </is>
      </c>
      <c r="B4" t="inlineStr">
        <is>
          <t>ZYAHk5gATcPelCGQWEvs</t>
        </is>
      </c>
      <c r="C4" t="inlineStr">
        <is>
          <t>c0mcjU3NKbQf2GTW30xx</t>
        </is>
      </c>
      <c r="D4" t="inlineStr">
        <is>
          <t>gmRSXdulEqQZmPfgDGaC</t>
        </is>
      </c>
      <c r="E4" t="inlineStr">
        <is>
          <t>cFIrRrH2uI5A43Ul05GX</t>
        </is>
      </c>
      <c r="F4" t="inlineStr">
        <is>
          <t>XhWGR9qYibaTuBuJGsuu</t>
        </is>
      </c>
      <c r="G4" t="inlineStr">
        <is>
          <t>dzDZHlEfmk9kkpOTgWK1</t>
        </is>
      </c>
      <c r="H4" t="inlineStr">
        <is>
          <t>wloXPYtkTcq19UEeaGOV</t>
        </is>
      </c>
      <c r="I4" t="inlineStr">
        <is>
          <t>vUICp9rlS7eiwwNJI0FW</t>
        </is>
      </c>
      <c r="J4" t="inlineStr">
        <is>
          <t>vCoJNOFvaqmQlBM2zZwv</t>
        </is>
      </c>
      <c r="K4" t="inlineStr">
        <is>
          <t>8jrav81M3vAmMqrJvxXh</t>
        </is>
      </c>
      <c r="L4" t="inlineStr">
        <is>
          <t>rqZdpWcOPDLOO6GWbzlT</t>
        </is>
      </c>
      <c r="M4" t="inlineStr">
        <is>
          <t>EBGhCLh5HmmD5Z7gAK9E</t>
        </is>
      </c>
      <c r="N4" t="inlineStr">
        <is>
          <t>L3OIhjpAJg9J0CsLfQHE</t>
        </is>
      </c>
      <c r="O4" t="inlineStr">
        <is>
          <t>1yv6JOhE7xU35cJTMnuH</t>
        </is>
      </c>
      <c r="P4" t="inlineStr">
        <is>
          <t>kbhIESwXNtpn80kWcohz</t>
        </is>
      </c>
      <c r="Q4" t="inlineStr">
        <is>
          <t>zgpacXyXWFdSRI9Xlzjs</t>
        </is>
      </c>
      <c r="R4" t="inlineStr">
        <is>
          <t>ChsPs3D4QfKmg8hU4UPA</t>
        </is>
      </c>
      <c r="S4" t="inlineStr">
        <is>
          <t>n1l7P1j0mOn7rrNpYPNW</t>
        </is>
      </c>
      <c r="T4" t="inlineStr">
        <is>
          <t>hMpb7PW6bQyoi1Neb0yW</t>
        </is>
      </c>
      <c r="U4" t="inlineStr">
        <is>
          <t>FIwnCAY8ky7XtjZQz0zM</t>
        </is>
      </c>
      <c r="V4" t="inlineStr">
        <is>
          <t>JYYXMzdAfd9BBMDxnSvj</t>
        </is>
      </c>
      <c r="W4" t="inlineStr">
        <is>
          <t>vPUZfsKj8z9Q2tnpVhiU</t>
        </is>
      </c>
      <c r="X4" t="inlineStr">
        <is>
          <t>VjFIeBdjAbX6XGdQBOot</t>
        </is>
      </c>
      <c r="Y4" t="inlineStr">
        <is>
          <t>1Fb9dUIQYicKtaJwhMJM</t>
        </is>
      </c>
      <c r="Z4" t="inlineStr">
        <is>
          <t>32aul1zhubO2k0bvO8mi</t>
        </is>
      </c>
      <c r="AA4" t="inlineStr">
        <is>
          <t>EgLq84ruDEUztXje1kVh</t>
        </is>
      </c>
      <c r="AB4" t="inlineStr">
        <is>
          <t>M5Lh7sxU9R1iMw1QDfFU</t>
        </is>
      </c>
      <c r="AC4" t="inlineStr">
        <is>
          <t>cAX6Gqszu3aOuQYdUKAU</t>
        </is>
      </c>
      <c r="AD4" t="inlineStr">
        <is>
          <t>9egfzXNWvlkn9YPNatEw</t>
        </is>
      </c>
      <c r="AE4" t="inlineStr">
        <is>
          <t>J5OBLHSnGsxTxQhAOWqW</t>
        </is>
      </c>
      <c r="AF4" t="inlineStr">
        <is>
          <t>8KaBYV5yxpE32Yuqp2qk</t>
        </is>
      </c>
      <c r="AG4" t="inlineStr">
        <is>
          <t>ku3Vy5VmTije53n48XIo</t>
        </is>
      </c>
      <c r="AH4" t="inlineStr">
        <is>
          <t>uGfpLeoGavSWaEaQfRvZ</t>
        </is>
      </c>
      <c r="AI4" t="inlineStr">
        <is>
          <t>VF8AoPiXwHoq3MqNsBMk</t>
        </is>
      </c>
      <c r="AJ4" t="inlineStr">
        <is>
          <t>Kkpdyjaa0mnd6vUaJc4E</t>
        </is>
      </c>
      <c r="AK4" t="inlineStr">
        <is>
          <t>0gnvWIc5Ni31yGJZ6o0v</t>
        </is>
      </c>
      <c r="AL4" t="inlineStr">
        <is>
          <t>QFMcA9dO13MT3JyfnXSJ</t>
        </is>
      </c>
      <c r="AM4" t="inlineStr">
        <is>
          <t>iT6HDMyAolYGBtFRwSBg</t>
        </is>
      </c>
      <c r="AN4" t="inlineStr">
        <is>
          <t>GzmSo6VK5nXRbf5SkOe6</t>
        </is>
      </c>
      <c r="AO4" t="inlineStr">
        <is>
          <t>NO5JZpNNbOIKvZCNXs5E</t>
        </is>
      </c>
      <c r="AP4" t="inlineStr">
        <is>
          <t>tG4IDHivgEWhDHPrU8ic</t>
        </is>
      </c>
      <c r="AQ4" t="inlineStr">
        <is>
          <t>yfmqvcMEXdGt9TlUr5kq</t>
        </is>
      </c>
      <c r="AR4" t="inlineStr">
        <is>
          <t>eD6GirGIvpK9hUByNPJ0</t>
        </is>
      </c>
      <c r="AS4" t="inlineStr">
        <is>
          <t>IHNdCW3D5E6OtBxvUy8f</t>
        </is>
      </c>
      <c r="AT4" t="inlineStr">
        <is>
          <t>5BzO9tQQBKKYrEonJgA6</t>
        </is>
      </c>
      <c r="AU4" t="inlineStr">
        <is>
          <t>Ot9zXVvqqCZaxDbMCCgt</t>
        </is>
      </c>
      <c r="AV4" t="inlineStr">
        <is>
          <t>eqCmKXlKQk1lnE8lIQTM</t>
        </is>
      </c>
      <c r="AW4" t="inlineStr">
        <is>
          <t>IVfXCAJ6YBuuiVrpnAFw</t>
        </is>
      </c>
      <c r="AX4" t="inlineStr">
        <is>
          <t>m8RxAh5GUACgyEqkNgpy</t>
        </is>
      </c>
      <c r="AY4" t="inlineStr">
        <is>
          <t>qQdtM3MfA8ByKoXHGW9R</t>
        </is>
      </c>
      <c r="AZ4" t="inlineStr">
        <is>
          <t>QFv9PxiyiBtAF8k5MfQB</t>
        </is>
      </c>
      <c r="BA4" t="inlineStr">
        <is>
          <t>2RG1Vz5iJOJ7VKlZ1zOw</t>
        </is>
      </c>
      <c r="BB4" t="inlineStr">
        <is>
          <t>hEgyIdG2Vi1OOzp4Ssjb</t>
        </is>
      </c>
      <c r="BC4" t="inlineStr">
        <is>
          <t>Eq5touW5kas0pr0QJswc</t>
        </is>
      </c>
      <c r="BD4" t="inlineStr">
        <is>
          <t>hEfh8b5XTjzkDFXeojW4</t>
        </is>
      </c>
      <c r="BE4" t="inlineStr">
        <is>
          <t>D7yxcrIYn9B4bkJiRJZ3</t>
        </is>
      </c>
      <c r="BF4" t="inlineStr">
        <is>
          <t>WbziQe5XIDO5CxvfpYzk</t>
        </is>
      </c>
      <c r="BG4" t="inlineStr">
        <is>
          <t>8ayK14Rs0fIMQ7RRK0Eh</t>
        </is>
      </c>
      <c r="BH4" t="inlineStr">
        <is>
          <t>3TfGzNOCLg3EwbNCZ72H</t>
        </is>
      </c>
      <c r="BI4" t="inlineStr">
        <is>
          <t>8iM3CMGjQybQApG2lf2n</t>
        </is>
      </c>
      <c r="BJ4" t="inlineStr">
        <is>
          <t>04zwxLR6BvUUpSL1Vu0k</t>
        </is>
      </c>
      <c r="BK4" t="inlineStr">
        <is>
          <t>RCxnl0UQQWGYLo08qgCY</t>
        </is>
      </c>
      <c r="BL4" t="inlineStr">
        <is>
          <t>HnOBb009MfZ5dZqKf57m</t>
        </is>
      </c>
      <c r="BM4" t="inlineStr">
        <is>
          <t>XgZ2mCajmMrHKHmrNsRD</t>
        </is>
      </c>
      <c r="BN4" t="inlineStr">
        <is>
          <t>ybzWT2ldPkZ3pVKBIZnO</t>
        </is>
      </c>
      <c r="BO4" t="inlineStr">
        <is>
          <t>0NnevREFMjUzeUDiEujI</t>
        </is>
      </c>
      <c r="BP4" t="inlineStr">
        <is>
          <t>SSOqL0L7Qq0EUkJwXu6P</t>
        </is>
      </c>
      <c r="BQ4" t="inlineStr">
        <is>
          <t>yvqyXdeC4ydngBEQWBXb</t>
        </is>
      </c>
      <c r="BR4" t="inlineStr">
        <is>
          <t>h4SS51e1QRJLPSZFrsPg</t>
        </is>
      </c>
      <c r="BS4" t="inlineStr">
        <is>
          <t>YnmdQdwOEcz03cswo9TB</t>
        </is>
      </c>
      <c r="BT4" t="inlineStr">
        <is>
          <t>GHdiH9JcLbSHARFm7LVY</t>
        </is>
      </c>
      <c r="BU4" t="inlineStr">
        <is>
          <t>VOfIV2a2w8yTRbReXFox</t>
        </is>
      </c>
      <c r="BV4" t="inlineStr">
        <is>
          <t>pFGcd1Ay4dxHoXtYYcv8</t>
        </is>
      </c>
      <c r="BW4" t="inlineStr">
        <is>
          <t>a18iP8tqbTrvStBZhyME</t>
        </is>
      </c>
      <c r="BX4" t="inlineStr">
        <is>
          <t>BClnM4px6P4KKi5ehlff</t>
        </is>
      </c>
      <c r="BY4" t="inlineStr">
        <is>
          <t>NRYZg1xUM3hbWK2dxjmp</t>
        </is>
      </c>
      <c r="BZ4" t="inlineStr">
        <is>
          <t>ZsMSgg7i9lO8MnkuN7ZO</t>
        </is>
      </c>
      <c r="CA4" t="inlineStr">
        <is>
          <t>RjEfgOd21nXl63uq2eT9</t>
        </is>
      </c>
      <c r="CB4" t="inlineStr">
        <is>
          <t>98xCg8LNS3L70aTdO3Zu</t>
        </is>
      </c>
      <c r="CC4" t="inlineStr">
        <is>
          <t>UwU2gy2cK3NseQlSCP7A</t>
        </is>
      </c>
      <c r="CD4" t="inlineStr">
        <is>
          <t>4AzyZDs8H8C6uFY1RkTj</t>
        </is>
      </c>
      <c r="CE4" t="inlineStr">
        <is>
          <t>8YQQJjBAcenvMwzqDj9c</t>
        </is>
      </c>
      <c r="CF4" t="inlineStr">
        <is>
          <t>37w9jJuJuOImWDySombu</t>
        </is>
      </c>
      <c r="CG4" t="inlineStr">
        <is>
          <t>Fnf2qObJSqXd1GdHGtIm</t>
        </is>
      </c>
      <c r="CH4" t="inlineStr">
        <is>
          <t>CDho2vm74VWFXQ0OowNQ</t>
        </is>
      </c>
      <c r="CI4" t="inlineStr">
        <is>
          <t>6itvnNvgCWJzS7KPPgP6</t>
        </is>
      </c>
      <c r="CJ4" t="inlineStr">
        <is>
          <t>zysyVYRwFsIfEkhTvqCS</t>
        </is>
      </c>
      <c r="CK4" t="inlineStr">
        <is>
          <t>jvDAzSSzNQqTf5bb6web</t>
        </is>
      </c>
      <c r="CL4" t="inlineStr">
        <is>
          <t>BkMfy84NDmEviqrttM60</t>
        </is>
      </c>
      <c r="CM4" t="inlineStr">
        <is>
          <t>PpkDfUG0cHZmaomD9hv7</t>
        </is>
      </c>
      <c r="CN4" t="inlineStr">
        <is>
          <t>bMjlGjhgea4JpiFadnie</t>
        </is>
      </c>
      <c r="CO4" t="inlineStr">
        <is>
          <t>yGLfMg06DsEFzebkYmfE</t>
        </is>
      </c>
      <c r="CP4" t="inlineStr">
        <is>
          <t>zq1F7nLVV1uaPe66yBs0</t>
        </is>
      </c>
      <c r="CQ4" t="inlineStr">
        <is>
          <t>2qfzXo8SzhlseoYiIyy2</t>
        </is>
      </c>
      <c r="CR4" t="inlineStr">
        <is>
          <t>lWtObBRL8XZSVZXGFPQY</t>
        </is>
      </c>
      <c r="CS4" t="inlineStr">
        <is>
          <t>81jYEoX6rSjhUBAW9TAx</t>
        </is>
      </c>
      <c r="CT4" t="inlineStr">
        <is>
          <t>s5wj5doEZ2SbLZqNkpqI</t>
        </is>
      </c>
      <c r="CU4" t="inlineStr">
        <is>
          <t>22G9pY3JZ3DROMBEG1Jc</t>
        </is>
      </c>
      <c r="CV4" t="inlineStr">
        <is>
          <t>wu1EIuzDYaHHaktBW5nj</t>
        </is>
      </c>
    </row>
    <row r="5">
      <c r="A5" t="inlineStr">
        <is>
          <t>46SNWwk25nG3ZAK9AJ4g</t>
        </is>
      </c>
      <c r="B5" t="inlineStr">
        <is>
          <t>q6ujGavUg9JwyYOEnJMV</t>
        </is>
      </c>
      <c r="C5" t="inlineStr">
        <is>
          <t>DNhR2rljJZVDZzjiIw2W</t>
        </is>
      </c>
      <c r="D5" t="inlineStr">
        <is>
          <t>FUomYLAWRkXujo94vIIP</t>
        </is>
      </c>
      <c r="E5" t="inlineStr">
        <is>
          <t>MPb1N9GyQ1NzaVa1iwYa</t>
        </is>
      </c>
      <c r="F5" t="inlineStr">
        <is>
          <t>nlOUUmQO0e56uDRIUs9x</t>
        </is>
      </c>
      <c r="G5" t="inlineStr">
        <is>
          <t>2651LYItBP9RsC6XTi22</t>
        </is>
      </c>
      <c r="H5" t="inlineStr">
        <is>
          <t>eMKxZpkLJNGoVqXb9dxA</t>
        </is>
      </c>
      <c r="I5" t="inlineStr">
        <is>
          <t>uYpuYvTEg6rZiKWVQAYE</t>
        </is>
      </c>
      <c r="J5" t="inlineStr">
        <is>
          <t>bhD6PtRwtFf0KfpPOvBI</t>
        </is>
      </c>
      <c r="K5" t="inlineStr">
        <is>
          <t>TLEciE9logSwRn7cvp6o</t>
        </is>
      </c>
      <c r="L5" t="inlineStr">
        <is>
          <t>4oJmk5ApqjR4uOt21URb</t>
        </is>
      </c>
      <c r="M5" t="inlineStr">
        <is>
          <t>znxDdtKV1qWqu6wYfUGV</t>
        </is>
      </c>
      <c r="N5" t="inlineStr">
        <is>
          <t>nAzKdRu8KaXMoUpvoG9v</t>
        </is>
      </c>
      <c r="O5" t="inlineStr">
        <is>
          <t>KXV7Vm55JwFAUbYOE0vb</t>
        </is>
      </c>
      <c r="P5" t="inlineStr">
        <is>
          <t>lmgzQPSzy03XP28U3sM8</t>
        </is>
      </c>
      <c r="Q5" t="inlineStr">
        <is>
          <t>sMn0YUpOv9ZPH0xSw6xu</t>
        </is>
      </c>
      <c r="R5" t="inlineStr">
        <is>
          <t>gLQdnfuzm4vExY4Cx3Fj</t>
        </is>
      </c>
      <c r="S5" t="inlineStr">
        <is>
          <t>KkLcGl36IoXGsskplhTR</t>
        </is>
      </c>
      <c r="T5" t="inlineStr">
        <is>
          <t>4XrCTol85wZVKvgv0kOT</t>
        </is>
      </c>
      <c r="U5" t="inlineStr">
        <is>
          <t>ZwQ3FlylBNb0jCQUdcid</t>
        </is>
      </c>
      <c r="V5" t="inlineStr">
        <is>
          <t>pcQXGfekjZA9jehBMfzZ</t>
        </is>
      </c>
      <c r="W5" t="inlineStr">
        <is>
          <t>TDOsjUZDPXqWUOIzxhXt</t>
        </is>
      </c>
      <c r="X5" t="inlineStr">
        <is>
          <t>KGtjDOqDwZKgMKeOviwu</t>
        </is>
      </c>
      <c r="Y5" t="inlineStr">
        <is>
          <t>2KyaooDdnjvOIvViguxh</t>
        </is>
      </c>
      <c r="Z5" t="inlineStr">
        <is>
          <t>2GOLfSGUIGM5aQbG0yZR</t>
        </is>
      </c>
      <c r="AA5" t="inlineStr">
        <is>
          <t>qxZKIYIXJvYzQZEBsdAu</t>
        </is>
      </c>
      <c r="AB5" t="inlineStr">
        <is>
          <t>nmeDMXoCwLQU3rbwzcbu</t>
        </is>
      </c>
      <c r="AC5" t="inlineStr">
        <is>
          <t>upkomt1KAD4RwhzMDbx7</t>
        </is>
      </c>
      <c r="AD5" t="inlineStr">
        <is>
          <t>k1qQSezkXPXxy9W1C173</t>
        </is>
      </c>
      <c r="AE5" t="inlineStr">
        <is>
          <t>wW9DRlDi59IWya0VWOJ8</t>
        </is>
      </c>
      <c r="AF5" t="inlineStr">
        <is>
          <t>Yk2myDkkMKrKZ2hfciZw</t>
        </is>
      </c>
      <c r="AG5" t="inlineStr">
        <is>
          <t>Vu8X8LEO9PXqza5dNw7M</t>
        </is>
      </c>
      <c r="AH5" t="inlineStr">
        <is>
          <t>gTHiPkbJLkxy2YgoeGX5</t>
        </is>
      </c>
      <c r="AI5" t="inlineStr">
        <is>
          <t>8ORcQWtWijRqZpnBSs4n</t>
        </is>
      </c>
      <c r="AJ5" t="inlineStr">
        <is>
          <t>X67eO1xyWuKTPWfwuOCY</t>
        </is>
      </c>
      <c r="AK5" t="inlineStr">
        <is>
          <t>aryly1VK1ljiRGOhbLZW</t>
        </is>
      </c>
      <c r="AL5" t="inlineStr">
        <is>
          <t>7RXFaeqVvz0MRv8qsp82</t>
        </is>
      </c>
      <c r="AM5" t="inlineStr">
        <is>
          <t>wVEjHeqgVVRomIZx2iGe</t>
        </is>
      </c>
      <c r="AN5" t="inlineStr">
        <is>
          <t>9C45mshyQqrw4fF1Oaov</t>
        </is>
      </c>
      <c r="AO5" t="inlineStr">
        <is>
          <t>nnKUkFPYK0bCirqDc35j</t>
        </is>
      </c>
      <c r="AP5" t="inlineStr">
        <is>
          <t>nvRNedO4z1cfVgHiq7yF</t>
        </is>
      </c>
      <c r="AQ5" t="inlineStr">
        <is>
          <t>7yBelGH2N0PBLgcF6Pte</t>
        </is>
      </c>
      <c r="AR5" t="inlineStr">
        <is>
          <t>WlVx99Qt080D1UdWw76K</t>
        </is>
      </c>
      <c r="AS5" t="inlineStr">
        <is>
          <t>bq9QPRAaVudZlaLqVpnf</t>
        </is>
      </c>
      <c r="AT5" t="inlineStr">
        <is>
          <t>GxzfmrqUmJtEM9zyZ9jm</t>
        </is>
      </c>
      <c r="AU5" t="inlineStr">
        <is>
          <t>IuMBzhO7CLpAfUezlF9G</t>
        </is>
      </c>
      <c r="AV5" t="inlineStr">
        <is>
          <t>HZOVtXBIHeXiyYGTlcrs</t>
        </is>
      </c>
      <c r="AW5" t="inlineStr">
        <is>
          <t>nQ78PxWTOjhxaHrDPZKG</t>
        </is>
      </c>
      <c r="AX5" t="inlineStr">
        <is>
          <t>L3PSUUwAHHAQyQGbPJjr</t>
        </is>
      </c>
      <c r="AY5" t="inlineStr">
        <is>
          <t>PgnmrfX4OTVIuYR8oX5I</t>
        </is>
      </c>
      <c r="AZ5" t="inlineStr">
        <is>
          <t>mnq3PQdzCC5tR3mIPuYb</t>
        </is>
      </c>
      <c r="BA5" t="inlineStr">
        <is>
          <t>0ojBflGhlA3wDPj4fdMI</t>
        </is>
      </c>
      <c r="BB5" t="inlineStr">
        <is>
          <t>NYpayf2ZRzLjYncH98GH</t>
        </is>
      </c>
      <c r="BC5" t="inlineStr">
        <is>
          <t>CK1vRnYqozj42rIX7xWM</t>
        </is>
      </c>
      <c r="BD5" t="inlineStr">
        <is>
          <t>5ldz7dgmWMhhoeUIspd8</t>
        </is>
      </c>
      <c r="BE5" t="inlineStr">
        <is>
          <t>OIvgDpKU8MuhFmO4ElL5</t>
        </is>
      </c>
      <c r="BF5" t="inlineStr">
        <is>
          <t>0b3ugWuxG8wcUuD8UvqC</t>
        </is>
      </c>
      <c r="BG5" t="inlineStr">
        <is>
          <t>NCGkvhJ74prOXYH0AQ4a</t>
        </is>
      </c>
      <c r="BH5" t="inlineStr">
        <is>
          <t>efLZ737Ld9Kv5AG6qj2U</t>
        </is>
      </c>
      <c r="BI5" t="inlineStr">
        <is>
          <t>QqI4jhGYAHYvuiZ1zvFa</t>
        </is>
      </c>
      <c r="BJ5" t="inlineStr">
        <is>
          <t>LLPHSJ7ywGCQyV2i6OMv</t>
        </is>
      </c>
      <c r="BK5" t="inlineStr">
        <is>
          <t>4MSnKxnuQC2PTyhGRnDN</t>
        </is>
      </c>
      <c r="BL5" t="inlineStr">
        <is>
          <t>MeCp6gDiN6UlTnvCh2aI</t>
        </is>
      </c>
      <c r="BM5" t="inlineStr">
        <is>
          <t>BJV3ygFYEanWMhFtrXN1</t>
        </is>
      </c>
      <c r="BN5" t="inlineStr">
        <is>
          <t>s2OpuiAvu4KaO5U2GJhv</t>
        </is>
      </c>
      <c r="BO5" t="inlineStr">
        <is>
          <t>8qLiBXSX51R460OPT8MC</t>
        </is>
      </c>
      <c r="BP5" t="inlineStr">
        <is>
          <t>SS3EFrmvW0goXWofC00V</t>
        </is>
      </c>
      <c r="BQ5" t="inlineStr">
        <is>
          <t>nk4VKxCP5jk16StJwFKs</t>
        </is>
      </c>
      <c r="BR5" t="inlineStr">
        <is>
          <t>ohkp2B89sTb7I7lXIHfr</t>
        </is>
      </c>
      <c r="BS5" t="inlineStr">
        <is>
          <t>fyRXGUzdkvh4WqBSL1uL</t>
        </is>
      </c>
      <c r="BT5" t="inlineStr">
        <is>
          <t>LAb8GJKAJNESrufi1pzO</t>
        </is>
      </c>
      <c r="BU5" t="inlineStr">
        <is>
          <t>GPf7m6GJOwGWxKcQGLAy</t>
        </is>
      </c>
      <c r="BV5" t="inlineStr">
        <is>
          <t>CslDKkrn2n42tdo8gv14</t>
        </is>
      </c>
      <c r="BW5" t="inlineStr">
        <is>
          <t>MC4VulGk2tYvjkvkTjrT</t>
        </is>
      </c>
      <c r="BX5" t="inlineStr">
        <is>
          <t>OMQnTJ2xtySzoASEvpyO</t>
        </is>
      </c>
      <c r="BY5" t="inlineStr">
        <is>
          <t>lRAC9jclCm9UMP0wKct6</t>
        </is>
      </c>
      <c r="BZ5" t="inlineStr">
        <is>
          <t>n2W43jysqgvnJPq4ZzTQ</t>
        </is>
      </c>
      <c r="CA5" t="inlineStr">
        <is>
          <t>0Wkr0TBZBbfx48uu6zW1</t>
        </is>
      </c>
      <c r="CB5" t="inlineStr">
        <is>
          <t>dyDXmOJB3VtQWD0aDAtN</t>
        </is>
      </c>
      <c r="CC5" t="inlineStr">
        <is>
          <t>lsRTWd59NL6z5jRQrWCj</t>
        </is>
      </c>
      <c r="CD5" t="inlineStr">
        <is>
          <t>kGcBDovGg0CRxWeoKbPr</t>
        </is>
      </c>
      <c r="CE5" t="inlineStr">
        <is>
          <t>OdJtLwBiQ4aokhSFFrMP</t>
        </is>
      </c>
      <c r="CF5" t="inlineStr">
        <is>
          <t>sgzmNRw8fhVB5QL1DMNO</t>
        </is>
      </c>
      <c r="CG5" t="inlineStr">
        <is>
          <t>RhkqxxduO0UIlYNeVNjJ</t>
        </is>
      </c>
      <c r="CH5" t="inlineStr">
        <is>
          <t>IREvkjbwnjeSObWMx9sW</t>
        </is>
      </c>
      <c r="CI5" t="inlineStr">
        <is>
          <t>CvJBMod9sVs89sIERJFx</t>
        </is>
      </c>
      <c r="CJ5" t="inlineStr">
        <is>
          <t>r3Ydot2WgiFf2ZXdieJr</t>
        </is>
      </c>
      <c r="CK5" t="inlineStr">
        <is>
          <t>DLcZznq0iXaCN12GTbrK</t>
        </is>
      </c>
      <c r="CL5" t="inlineStr">
        <is>
          <t>G8F5cLkFpg8esY5DZ02o</t>
        </is>
      </c>
      <c r="CM5" t="inlineStr">
        <is>
          <t>GtyvOwOprcDytoBdj1ps</t>
        </is>
      </c>
      <c r="CN5" t="inlineStr">
        <is>
          <t>V5CoNcfh0DUwwRUeu405</t>
        </is>
      </c>
      <c r="CO5" t="inlineStr">
        <is>
          <t>sZcfrqX6t1SlIC0HRObC</t>
        </is>
      </c>
      <c r="CP5" t="inlineStr">
        <is>
          <t>uqRe78fZzD3a6i6UBrx6</t>
        </is>
      </c>
      <c r="CQ5" t="inlineStr">
        <is>
          <t>JEELne15vHRWVZIBGR7H</t>
        </is>
      </c>
      <c r="CR5" t="inlineStr">
        <is>
          <t>9GITU1AOfFNInFJffXwy</t>
        </is>
      </c>
      <c r="CS5" t="inlineStr">
        <is>
          <t>4TL5cgEBmNYrYL8LRHA3</t>
        </is>
      </c>
      <c r="CT5" t="inlineStr">
        <is>
          <t>4k9dEpdb8w159bZeSgmJ</t>
        </is>
      </c>
      <c r="CU5" t="inlineStr">
        <is>
          <t>vZlwGU83EuGiwAEHEgOZ</t>
        </is>
      </c>
      <c r="CV5" t="inlineStr">
        <is>
          <t>C1TQ47BdJ3MEVd3rr5sT</t>
        </is>
      </c>
    </row>
    <row r="6">
      <c r="A6" t="inlineStr">
        <is>
          <t>OcUlY1DWZgZ5PCZmkDHp</t>
        </is>
      </c>
      <c r="B6" t="inlineStr">
        <is>
          <t>pmchu4b6SIY49iXkvplI</t>
        </is>
      </c>
      <c r="C6" t="inlineStr">
        <is>
          <t>9inuGpLoucC7JbNnh6gL</t>
        </is>
      </c>
      <c r="D6" t="inlineStr">
        <is>
          <t>aC3z4clVW1mu00izZq4n</t>
        </is>
      </c>
      <c r="E6" t="inlineStr">
        <is>
          <t>yjGc2D36q1eisicX3tDw</t>
        </is>
      </c>
      <c r="F6" t="inlineStr">
        <is>
          <t>i9auHFomNgkw1Be91hz3</t>
        </is>
      </c>
      <c r="G6" t="inlineStr">
        <is>
          <t>61iE4PF1MOjxIqEvf92d</t>
        </is>
      </c>
      <c r="H6" t="inlineStr">
        <is>
          <t>PgRSkaJLruyTo2HRvpXS</t>
        </is>
      </c>
      <c r="I6" t="inlineStr">
        <is>
          <t>V9P0GqcjJALjPGSC6mVW</t>
        </is>
      </c>
      <c r="J6" t="inlineStr">
        <is>
          <t>hkfQNP1iuR1iifKTAKQN</t>
        </is>
      </c>
      <c r="K6" t="inlineStr">
        <is>
          <t>XFhSFEopjmGfWW3FiA6j</t>
        </is>
      </c>
      <c r="L6" t="inlineStr">
        <is>
          <t>mpqy5FUicrnfNDjfbs39</t>
        </is>
      </c>
      <c r="M6" t="inlineStr">
        <is>
          <t>4k1s1Sc7vNbfKB4oKmRB</t>
        </is>
      </c>
      <c r="N6" t="inlineStr">
        <is>
          <t>xFdIxtPcUvEmIaeyTvip</t>
        </is>
      </c>
      <c r="O6" t="inlineStr">
        <is>
          <t>mcorrn1oih3PU54bDz83</t>
        </is>
      </c>
      <c r="P6" t="inlineStr">
        <is>
          <t>kyEXTT6F2n43TXQtGXeS</t>
        </is>
      </c>
      <c r="Q6" t="inlineStr">
        <is>
          <t>G4ekgmWcaDKs7AM0tNlN</t>
        </is>
      </c>
      <c r="R6" t="inlineStr">
        <is>
          <t>Ifb0H60m0frwxZBBYKPm</t>
        </is>
      </c>
      <c r="S6" t="inlineStr">
        <is>
          <t>39d6fJGkdT9rLFUXpNdF</t>
        </is>
      </c>
      <c r="T6" t="inlineStr">
        <is>
          <t>cFN7iIcpNLImwNtUiklq</t>
        </is>
      </c>
      <c r="U6" t="inlineStr">
        <is>
          <t>79eAzlAhDTZUpLx7wyUW</t>
        </is>
      </c>
      <c r="V6" t="inlineStr">
        <is>
          <t>VPdoT6GWLzk2d7Q0DrnP</t>
        </is>
      </c>
      <c r="W6" t="inlineStr">
        <is>
          <t>BH8qem88d4c55l7uxpG7</t>
        </is>
      </c>
      <c r="X6" t="inlineStr">
        <is>
          <t>Beln1K2qHLoMEoUh02Yu</t>
        </is>
      </c>
      <c r="Y6" t="inlineStr">
        <is>
          <t>18pwgAxYjfLlqHMIcKcv</t>
        </is>
      </c>
      <c r="Z6" t="inlineStr">
        <is>
          <t>fftWN9D021YPscNC0pJD</t>
        </is>
      </c>
      <c r="AA6" t="inlineStr">
        <is>
          <t>FL3eRb9Ec7zUXXkkgekg</t>
        </is>
      </c>
      <c r="AB6" t="inlineStr">
        <is>
          <t>RZui1VuDD3p5MuQSlzke</t>
        </is>
      </c>
      <c r="AC6" t="inlineStr">
        <is>
          <t>YcyTJ9xjxuATH7Mor5qd</t>
        </is>
      </c>
      <c r="AD6" t="inlineStr">
        <is>
          <t>LqCmJMo1S9srBmO65oLw</t>
        </is>
      </c>
      <c r="AE6" t="inlineStr">
        <is>
          <t>K5BttvPt5t8uzhetzc6k</t>
        </is>
      </c>
      <c r="AF6" t="inlineStr">
        <is>
          <t>FgslVfVwXyjd4hlpyzCW</t>
        </is>
      </c>
      <c r="AG6" t="inlineStr">
        <is>
          <t>8sMcRs6U8ZhZo78hW3Cv</t>
        </is>
      </c>
      <c r="AH6" t="inlineStr">
        <is>
          <t>gwaCDsSrXktcdLY2hsLL</t>
        </is>
      </c>
      <c r="AI6" t="inlineStr">
        <is>
          <t>cpxza79xwxVkLK1J84TN</t>
        </is>
      </c>
      <c r="AJ6" t="inlineStr">
        <is>
          <t>gZisbDB1hc8lDEo2NXc5</t>
        </is>
      </c>
      <c r="AK6" t="inlineStr">
        <is>
          <t>y7TRHlm2COSkDIE94Bxz</t>
        </is>
      </c>
      <c r="AL6" t="inlineStr">
        <is>
          <t>2jSCFEI29fEsNxDDGU67</t>
        </is>
      </c>
      <c r="AM6" t="inlineStr">
        <is>
          <t>F9kJ7utb2DoINpfxLuEs</t>
        </is>
      </c>
      <c r="AN6" t="inlineStr">
        <is>
          <t>koiRl2hVhxMIGzSX8eki</t>
        </is>
      </c>
      <c r="AO6" t="inlineStr">
        <is>
          <t>Lg9s5RXTlZGllugPzOKo</t>
        </is>
      </c>
      <c r="AP6" t="inlineStr">
        <is>
          <t>4vAZVeKWcqWQCCMxTUfS</t>
        </is>
      </c>
      <c r="AQ6" t="inlineStr">
        <is>
          <t>OvQaGV9WQWAfcepxBHw0</t>
        </is>
      </c>
      <c r="AR6" t="inlineStr">
        <is>
          <t>jn2GS01j4GdgyGsmfhph</t>
        </is>
      </c>
      <c r="AS6" t="inlineStr">
        <is>
          <t>VVoIRFbt76Z9bj7Dpt6y</t>
        </is>
      </c>
      <c r="AT6" t="inlineStr">
        <is>
          <t>UyPFglJ46Pmi7JdriT5N</t>
        </is>
      </c>
      <c r="AU6" t="inlineStr">
        <is>
          <t>k6kfmQ0giGOpEUBFWG6S</t>
        </is>
      </c>
      <c r="AV6" t="inlineStr">
        <is>
          <t>hzjC8ydg7czQ73nxLseI</t>
        </is>
      </c>
      <c r="AW6" t="inlineStr">
        <is>
          <t>HLaAVgIwsdk2Ou1HTZWg</t>
        </is>
      </c>
      <c r="AX6" t="inlineStr">
        <is>
          <t>xqPQyS6BmtPN7uA7ApRu</t>
        </is>
      </c>
      <c r="AY6" t="inlineStr">
        <is>
          <t>vLRgX01XeAeVeUOSzV96</t>
        </is>
      </c>
      <c r="AZ6" t="inlineStr">
        <is>
          <t>mu9m4zlkXtm6m78VLaze</t>
        </is>
      </c>
      <c r="BA6" t="inlineStr">
        <is>
          <t>7A3zF1HCpueV7P1NsZhR</t>
        </is>
      </c>
      <c r="BB6" t="inlineStr">
        <is>
          <t>YjPsdXFADIPbDyiAplCp</t>
        </is>
      </c>
      <c r="BC6" t="inlineStr">
        <is>
          <t>4bu1GA9EC9DIedy8elS7</t>
        </is>
      </c>
      <c r="BD6" t="inlineStr">
        <is>
          <t>62xmMvGA8n59PUeVyb8z</t>
        </is>
      </c>
      <c r="BE6" t="inlineStr">
        <is>
          <t>fBeLZeAzodmEFfAP31pL</t>
        </is>
      </c>
      <c r="BF6" t="inlineStr">
        <is>
          <t>DBNz8WZ1df1Hq9GiqN8Q</t>
        </is>
      </c>
      <c r="BG6" t="inlineStr">
        <is>
          <t>3AyUHnp7wcS39778UIun</t>
        </is>
      </c>
      <c r="BH6" t="inlineStr">
        <is>
          <t>0uzPO8i62OwFJX2DbIQq</t>
        </is>
      </c>
      <c r="BI6" t="inlineStr">
        <is>
          <t>bwy6Cdv6TBPNTiHIgKtM</t>
        </is>
      </c>
      <c r="BJ6" t="inlineStr">
        <is>
          <t>vupBrdU1wWp1vehlWbMf</t>
        </is>
      </c>
      <c r="BK6" t="inlineStr">
        <is>
          <t>vlx4sWXaFW1WCm8y0KHy</t>
        </is>
      </c>
      <c r="BL6" t="inlineStr">
        <is>
          <t>D6kS2yZBAwehFO12Lv2r</t>
        </is>
      </c>
      <c r="BM6" t="inlineStr">
        <is>
          <t>YvWslBzsvsaXeFq2NGJn</t>
        </is>
      </c>
      <c r="BN6" t="inlineStr">
        <is>
          <t>X46pe0BxjvEq6uSbzN3t</t>
        </is>
      </c>
      <c r="BO6" t="inlineStr">
        <is>
          <t>3NvLbxGqJEPgrWUUVL16</t>
        </is>
      </c>
      <c r="BP6" t="inlineStr">
        <is>
          <t>bg1DyAv0SqTIcxP0RN1Y</t>
        </is>
      </c>
      <c r="BQ6" t="inlineStr">
        <is>
          <t>4YrNxwJMPWT8Zj19eoO4</t>
        </is>
      </c>
      <c r="BR6" t="inlineStr">
        <is>
          <t>yDK5QV6HvU66j55he0za</t>
        </is>
      </c>
      <c r="BS6" t="inlineStr">
        <is>
          <t>EnPq8V7nDFENlXpzUwnS</t>
        </is>
      </c>
      <c r="BT6" t="inlineStr">
        <is>
          <t>v02Mo3p4RnYYhwKmJJx2</t>
        </is>
      </c>
      <c r="BU6" t="inlineStr">
        <is>
          <t>2HINjqS7yvpuo5rrxfmu</t>
        </is>
      </c>
      <c r="BV6" t="inlineStr">
        <is>
          <t>y3s91q1ZxlzLfUx93UnU</t>
        </is>
      </c>
      <c r="BW6" t="inlineStr">
        <is>
          <t>VXHLVvAL2FppdyKJGih6</t>
        </is>
      </c>
      <c r="BX6" t="inlineStr">
        <is>
          <t>QsoZH1ejM267uU3wDfJ7</t>
        </is>
      </c>
      <c r="BY6" t="inlineStr">
        <is>
          <t>uOzBT1FFHUYbYIurY5D8</t>
        </is>
      </c>
      <c r="BZ6" t="inlineStr">
        <is>
          <t>bFchJenYiS1RAkyHFx8m</t>
        </is>
      </c>
      <c r="CA6" t="inlineStr">
        <is>
          <t>V6PSYPbk9r6LrlN5YdCy</t>
        </is>
      </c>
      <c r="CB6" t="inlineStr">
        <is>
          <t>UM7JAwPS1NJXjuRGvheC</t>
        </is>
      </c>
      <c r="CC6" t="inlineStr">
        <is>
          <t>SU4EiBOMoKKjjluJb1Wj</t>
        </is>
      </c>
      <c r="CD6" t="inlineStr">
        <is>
          <t>HMDMMf0sAft7EGPR1C2F</t>
        </is>
      </c>
      <c r="CE6" t="inlineStr">
        <is>
          <t>N1UKBDWbXvdIlGYSZ70L</t>
        </is>
      </c>
      <c r="CF6" t="inlineStr">
        <is>
          <t>hugJS49uNkXyzempyVeQ</t>
        </is>
      </c>
      <c r="CG6" t="inlineStr">
        <is>
          <t>eAIWCdNNOLzXr11MwKDq</t>
        </is>
      </c>
      <c r="CH6" t="inlineStr">
        <is>
          <t>XSQCUvxT6sprz4IldrdH</t>
        </is>
      </c>
      <c r="CI6" t="inlineStr">
        <is>
          <t>bGBEgEmV0wsnYWnq7dBS</t>
        </is>
      </c>
      <c r="CJ6" t="inlineStr">
        <is>
          <t>7NWm3kNwSA8iJmt4QpWo</t>
        </is>
      </c>
      <c r="CK6" t="inlineStr">
        <is>
          <t>CtsDFVLOKVkhZ6hcBkYg</t>
        </is>
      </c>
      <c r="CL6" t="inlineStr">
        <is>
          <t>j5YdobLdsNBtmkv9tc0T</t>
        </is>
      </c>
      <c r="CM6" t="inlineStr">
        <is>
          <t>UUl5QQBgbTyN9FxvpRyM</t>
        </is>
      </c>
      <c r="CN6" t="inlineStr">
        <is>
          <t>HHXye2cup1rzoPV9wAcs</t>
        </is>
      </c>
      <c r="CO6" t="inlineStr">
        <is>
          <t>g7niM60FdH64CBUKtrHV</t>
        </is>
      </c>
      <c r="CP6" t="inlineStr">
        <is>
          <t>c0L8QUxXMpnKRPOnto6X</t>
        </is>
      </c>
      <c r="CQ6" t="inlineStr">
        <is>
          <t>2jklV1KfXyof4gbTbmAd</t>
        </is>
      </c>
      <c r="CR6" t="inlineStr">
        <is>
          <t>On3tTOwwb3zwsZWUspU6</t>
        </is>
      </c>
      <c r="CS6" t="inlineStr">
        <is>
          <t>tH2MuV9yZOUkzuRxEBZZ</t>
        </is>
      </c>
      <c r="CT6" t="inlineStr">
        <is>
          <t>qWXxftfXujdbdRWMKvAV</t>
        </is>
      </c>
      <c r="CU6" t="inlineStr">
        <is>
          <t>iKgvNhVd9vOF6DBEA5F6</t>
        </is>
      </c>
      <c r="CV6" t="inlineStr">
        <is>
          <t>acLWtkBSkmELAbGHuJKf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STno61oeQBiPS5FZ3DyE</t>
        </is>
      </c>
      <c r="B2" t="inlineStr">
        <is>
          <t>EeC2JSNhkHKqdNNgDwng</t>
        </is>
      </c>
      <c r="C2" t="inlineStr">
        <is>
          <t>oAbDeINSgE0RDSivWaFi</t>
        </is>
      </c>
      <c r="D2" t="inlineStr">
        <is>
          <t>cLb2geXeSKyXwvZu64DB</t>
        </is>
      </c>
      <c r="E2" t="inlineStr">
        <is>
          <t>b56F0zONvmCGEU8Rp1l5</t>
        </is>
      </c>
      <c r="F2" t="inlineStr">
        <is>
          <t>joTApzybK1qVBYa0EQR6</t>
        </is>
      </c>
      <c r="G2" t="inlineStr">
        <is>
          <t>YQItIFAXELJUkgrAN5jm</t>
        </is>
      </c>
      <c r="H2" t="inlineStr">
        <is>
          <t>YmmZVGn2prHpjiZt3crL</t>
        </is>
      </c>
      <c r="I2" t="inlineStr">
        <is>
          <t>XVbmUINDmgxlX5uHFwzd</t>
        </is>
      </c>
      <c r="J2" t="inlineStr">
        <is>
          <t>QqVATe6Yj5oF1rB6rCyD</t>
        </is>
      </c>
      <c r="K2" t="inlineStr">
        <is>
          <t>OGnFpE8aCdTgYCYvSTAN</t>
        </is>
      </c>
      <c r="L2" t="inlineStr">
        <is>
          <t>95jvgslGqurT0695lsFx</t>
        </is>
      </c>
      <c r="M2" t="inlineStr">
        <is>
          <t>kjIBbPBA6drrO9WlPRZq</t>
        </is>
      </c>
      <c r="N2" t="inlineStr">
        <is>
          <t>fnwSXfsDyFP8kLl8GbyP</t>
        </is>
      </c>
      <c r="O2" t="inlineStr">
        <is>
          <t>WlXEObXUpkmNYEGCjgay</t>
        </is>
      </c>
      <c r="P2" t="inlineStr">
        <is>
          <t>EKAI6EHPZJ0M5W2EQWM7</t>
        </is>
      </c>
      <c r="Q2" t="inlineStr">
        <is>
          <t>JO9fCaAMLl74jbz1OSJm</t>
        </is>
      </c>
      <c r="R2" t="inlineStr">
        <is>
          <t>jgDpsK0jvZcIN6YkCidK</t>
        </is>
      </c>
      <c r="S2" t="inlineStr">
        <is>
          <t>vgvHk7QleU8fMv3ailye</t>
        </is>
      </c>
      <c r="T2" t="inlineStr">
        <is>
          <t>oErFxznTj5Q1ihEYKOLm</t>
        </is>
      </c>
      <c r="U2" t="inlineStr">
        <is>
          <t>OT5DBvRmQYHKAeNZRp0e</t>
        </is>
      </c>
      <c r="V2" t="inlineStr">
        <is>
          <t>DywY1KptZZ0YEp3qbfop</t>
        </is>
      </c>
      <c r="W2" t="inlineStr">
        <is>
          <t>plhN3B87mD9lrBHgP7cs</t>
        </is>
      </c>
      <c r="X2" t="inlineStr">
        <is>
          <t>lc991VTzmUsvDyZsZEgQ</t>
        </is>
      </c>
      <c r="Y2" t="inlineStr">
        <is>
          <t>aaOcSPIecyQ6JVFqvlc2</t>
        </is>
      </c>
      <c r="Z2" t="inlineStr">
        <is>
          <t>VI9olnFVOQvyXN9HPQZO</t>
        </is>
      </c>
      <c r="AA2" t="inlineStr">
        <is>
          <t>vyTAekdYwHf0DkXD81mM</t>
        </is>
      </c>
      <c r="AB2" t="inlineStr">
        <is>
          <t>dOa1HITdU2uMlKYSqiAy</t>
        </is>
      </c>
      <c r="AC2" t="inlineStr">
        <is>
          <t>4v6yC8sgugtDurrlQAVh</t>
        </is>
      </c>
      <c r="AD2" t="inlineStr">
        <is>
          <t>gcschobscjUeVYyvkDkA</t>
        </is>
      </c>
      <c r="AE2" t="inlineStr">
        <is>
          <t>9dnMkppDcQBwE97tbSGc</t>
        </is>
      </c>
      <c r="AF2" t="inlineStr">
        <is>
          <t>yP2BJziK1js15vEzQNA8</t>
        </is>
      </c>
      <c r="AG2" t="inlineStr">
        <is>
          <t>3ROn9cQ1M1SAtBYH9bkp</t>
        </is>
      </c>
      <c r="AH2" t="inlineStr">
        <is>
          <t>H5214yzjWHsKGt3LZq27</t>
        </is>
      </c>
      <c r="AI2" t="inlineStr">
        <is>
          <t>usJvv3ZNGWjtN1DKXFPt</t>
        </is>
      </c>
      <c r="AJ2" t="inlineStr">
        <is>
          <t>J2Tq7evFJRMZgYwpFNNa</t>
        </is>
      </c>
      <c r="AK2" t="inlineStr">
        <is>
          <t>es01QjhJKHj9X0XnfDCQ</t>
        </is>
      </c>
      <c r="AL2" t="inlineStr">
        <is>
          <t>KSUYHQir3TFcoBFaIojy</t>
        </is>
      </c>
      <c r="AM2" t="inlineStr">
        <is>
          <t>T9kwILWwJFX6EOi6EoMN</t>
        </is>
      </c>
      <c r="AN2" t="inlineStr">
        <is>
          <t>vkCq25LlPzVD4MWFkXnc</t>
        </is>
      </c>
      <c r="AO2" t="inlineStr">
        <is>
          <t>u8Nrj4YuOu2DI29hHUYv</t>
        </is>
      </c>
      <c r="AP2" t="inlineStr">
        <is>
          <t>HYOcQZfQtyhIZekkEeGH</t>
        </is>
      </c>
      <c r="AQ2" t="inlineStr">
        <is>
          <t>Obcuzjr9AyKUICFf49AQ</t>
        </is>
      </c>
      <c r="AR2" t="inlineStr">
        <is>
          <t>g5iUCcUbJWMVPKuRZITI</t>
        </is>
      </c>
      <c r="AS2" t="inlineStr">
        <is>
          <t>jCAl49dGGgnBAen0w5Fa</t>
        </is>
      </c>
      <c r="AT2" t="inlineStr">
        <is>
          <t>VfMr3ihiy2D0e9RHvSUU</t>
        </is>
      </c>
      <c r="AU2" t="inlineStr">
        <is>
          <t>DrhmIX47WeZUe14d61lr</t>
        </is>
      </c>
      <c r="AV2" t="inlineStr">
        <is>
          <t>Lw17J4MOC53oQjbqGksw</t>
        </is>
      </c>
      <c r="AW2" t="inlineStr">
        <is>
          <t>1oZEsZgwcLI328Jsuncs</t>
        </is>
      </c>
      <c r="AX2" t="inlineStr">
        <is>
          <t>TbzV1KhdQ1UHXawtgT5D</t>
        </is>
      </c>
      <c r="AY2" t="inlineStr">
        <is>
          <t>KBgZwgFFlGIOXWquKmGN</t>
        </is>
      </c>
      <c r="AZ2" t="inlineStr">
        <is>
          <t>5qKYFP5IOTlAouZ97RL8</t>
        </is>
      </c>
      <c r="BA2" t="inlineStr">
        <is>
          <t>8FR8QueZSt0FCFL7EJPe</t>
        </is>
      </c>
      <c r="BB2" t="inlineStr">
        <is>
          <t>HbaJu1XZ8v3NTjWyFhyN</t>
        </is>
      </c>
      <c r="BC2" t="inlineStr">
        <is>
          <t>mGEWZcrgVJOmYrgCc2M1</t>
        </is>
      </c>
      <c r="BD2" t="inlineStr">
        <is>
          <t>uL5fFy0AqKEsQoXgsq0U</t>
        </is>
      </c>
      <c r="BE2" t="inlineStr">
        <is>
          <t>40pA5WA86Nwmei9oi7Z7</t>
        </is>
      </c>
      <c r="BF2" t="inlineStr">
        <is>
          <t>2yMbkAG9GzNV57bYjSiA</t>
        </is>
      </c>
      <c r="BG2" t="inlineStr">
        <is>
          <t>zDiJeleNgueuzDqbmb2w</t>
        </is>
      </c>
      <c r="BH2" t="inlineStr">
        <is>
          <t>wXroEyMRoaoKTub1ehft</t>
        </is>
      </c>
      <c r="BI2" t="inlineStr">
        <is>
          <t>P9i8uuWVsWFKhjtcPEBm</t>
        </is>
      </c>
      <c r="BJ2" t="inlineStr">
        <is>
          <t>tdTWE4f5ttQRuWIO7BVP</t>
        </is>
      </c>
      <c r="BK2" t="inlineStr">
        <is>
          <t>GZjSpboETsa49NakhxNP</t>
        </is>
      </c>
      <c r="BL2" t="inlineStr">
        <is>
          <t>eWed8fSceKqBS1mpeKMv</t>
        </is>
      </c>
      <c r="BM2" t="inlineStr">
        <is>
          <t>iuR09p8uhRcmbah0bGxY</t>
        </is>
      </c>
      <c r="BN2" t="inlineStr">
        <is>
          <t>On1yJpKeDcujkPROFumV</t>
        </is>
      </c>
      <c r="BO2" t="inlineStr">
        <is>
          <t>iotGVvNXj9ZPWKcKRaD0</t>
        </is>
      </c>
      <c r="BP2" t="inlineStr">
        <is>
          <t>gobOkufKjohPMVf9whMr</t>
        </is>
      </c>
      <c r="BQ2" t="inlineStr">
        <is>
          <t>9CFtMJ9i5FNwOJ6onNrj</t>
        </is>
      </c>
      <c r="BR2" t="inlineStr">
        <is>
          <t>dWxKs2QrN4U0GkZGo6EM</t>
        </is>
      </c>
      <c r="BS2" t="inlineStr">
        <is>
          <t>czcLX9VtfqIGrFb3vOIr</t>
        </is>
      </c>
      <c r="BT2" t="inlineStr">
        <is>
          <t>17ZF9KY8zzskvUOaklN3</t>
        </is>
      </c>
      <c r="BU2" t="inlineStr">
        <is>
          <t>bkRqy1jZJ6BUFLAgsxkL</t>
        </is>
      </c>
      <c r="BV2" t="inlineStr">
        <is>
          <t>NYw9ThWBDjGlM37rn0Xc</t>
        </is>
      </c>
      <c r="BW2" t="inlineStr">
        <is>
          <t>nX2UO75lw9d51gm7NGyb</t>
        </is>
      </c>
      <c r="BX2" t="inlineStr">
        <is>
          <t>ovU8B8gRYmVJMmnuZ9kB</t>
        </is>
      </c>
      <c r="BY2" t="inlineStr">
        <is>
          <t>1FntH7zQHjMZsRAdeoNU</t>
        </is>
      </c>
      <c r="BZ2" t="inlineStr">
        <is>
          <t>TlUYJk4pt6oZfKNIeO52</t>
        </is>
      </c>
      <c r="CA2" t="inlineStr">
        <is>
          <t>WBz66SKyYeqGlOTYBFSH</t>
        </is>
      </c>
      <c r="CB2" t="inlineStr">
        <is>
          <t>FrlK36oJDKSiFAiQJlRB</t>
        </is>
      </c>
      <c r="CC2" t="inlineStr">
        <is>
          <t>H8Fo4FqEcx77sleRSPnU</t>
        </is>
      </c>
      <c r="CD2" t="inlineStr">
        <is>
          <t>F2TDgQMQBBju9eebexdk</t>
        </is>
      </c>
      <c r="CE2" t="inlineStr">
        <is>
          <t>kBULu3AW7avuw1oqkQgg</t>
        </is>
      </c>
      <c r="CF2" t="inlineStr">
        <is>
          <t>bctMDTanzKQtbrYRkUIG</t>
        </is>
      </c>
      <c r="CG2" t="inlineStr">
        <is>
          <t>f5Eq62TPsrOiP2FbvQQd</t>
        </is>
      </c>
      <c r="CH2" t="inlineStr">
        <is>
          <t>ifrZoTIdHhk9tlHtllrE</t>
        </is>
      </c>
      <c r="CI2" t="inlineStr">
        <is>
          <t>T9ohVSPeMbNK56fbbsaj</t>
        </is>
      </c>
      <c r="CJ2" t="inlineStr">
        <is>
          <t>ztHF2D3Gzcwx4TQyT4OP</t>
        </is>
      </c>
      <c r="CK2" t="inlineStr">
        <is>
          <t>tMaKxzgpJkyOnYzq2bC4</t>
        </is>
      </c>
      <c r="CL2" t="inlineStr">
        <is>
          <t>YHL4FQEVmpKVbswtZjOL</t>
        </is>
      </c>
      <c r="CM2" t="inlineStr">
        <is>
          <t>aUpT76BIjpKPu0pKWNsm</t>
        </is>
      </c>
      <c r="CN2" t="inlineStr">
        <is>
          <t>cCNpK3fQTIOBUGmUautS</t>
        </is>
      </c>
      <c r="CO2" t="inlineStr">
        <is>
          <t>uPaNJCY3nRQJXo8zbHmg</t>
        </is>
      </c>
      <c r="CP2" t="inlineStr">
        <is>
          <t>8F1xXt25u0LIENN6JUZy</t>
        </is>
      </c>
      <c r="CQ2" t="inlineStr">
        <is>
          <t>ROBBxFcG7GUvXQN9OD8G</t>
        </is>
      </c>
      <c r="CR2" t="inlineStr">
        <is>
          <t>mLXoKzAOG3yVs9NexVSk</t>
        </is>
      </c>
      <c r="CS2" t="inlineStr">
        <is>
          <t>qGJY32hi2G9G7SvfP5cF</t>
        </is>
      </c>
      <c r="CT2" t="inlineStr">
        <is>
          <t>KeJ0zhKfeQKmNG8zMeqY</t>
        </is>
      </c>
      <c r="CU2" t="inlineStr">
        <is>
          <t>4AitY6YowPTzj0UhelH3</t>
        </is>
      </c>
      <c r="CV2" t="inlineStr">
        <is>
          <t>WULjF2jH4f7ImmSN6F0D</t>
        </is>
      </c>
    </row>
    <row r="3" hidden="1" s="106">
      <c r="A3" t="inlineStr">
        <is>
          <t>mVWgC70EmmRkgww43xPS</t>
        </is>
      </c>
      <c r="B3" t="inlineStr">
        <is>
          <t>xRdWoqPmMeOyPDvQ2G32</t>
        </is>
      </c>
      <c r="C3" t="inlineStr">
        <is>
          <t>BMItSsDx94KZgi4D4Pp7</t>
        </is>
      </c>
      <c r="D3" t="inlineStr">
        <is>
          <t>pmQVStPKXCHwKZlVY1bO</t>
        </is>
      </c>
      <c r="E3" t="inlineStr">
        <is>
          <t>uQoEhVCxHLqIHykL01No</t>
        </is>
      </c>
      <c r="F3" t="inlineStr">
        <is>
          <t>MTTXJJX0v7RXxNAETvLe</t>
        </is>
      </c>
      <c r="G3" t="inlineStr">
        <is>
          <t>378qdQwj1MXEpIsyhPJr</t>
        </is>
      </c>
      <c r="H3" t="inlineStr">
        <is>
          <t>7OUABFJ8GvWs5EDgeFpD</t>
        </is>
      </c>
      <c r="I3" t="inlineStr">
        <is>
          <t>P3TtqEFTQ4C3ND32LcJO</t>
        </is>
      </c>
      <c r="J3" t="inlineStr">
        <is>
          <t>KiGKDmHzJY5XVPTZB5dE</t>
        </is>
      </c>
      <c r="K3" t="inlineStr">
        <is>
          <t>IBZBFTARzdIzdBiTfIhV</t>
        </is>
      </c>
      <c r="L3" t="inlineStr">
        <is>
          <t>6X6fZ91hka0HAvxLiKGe</t>
        </is>
      </c>
      <c r="M3" t="inlineStr">
        <is>
          <t>q6TbIWTx0Q0inncjsevP</t>
        </is>
      </c>
      <c r="N3" t="inlineStr">
        <is>
          <t>N2S1V9hdWwKtLdTsrOq9</t>
        </is>
      </c>
      <c r="O3" t="inlineStr">
        <is>
          <t>2M2KQy6DaNfNaILZcEQR</t>
        </is>
      </c>
      <c r="P3" t="inlineStr">
        <is>
          <t>qz33JqDZYiJTC89XKuPy</t>
        </is>
      </c>
      <c r="Q3" t="inlineStr">
        <is>
          <t>76l1V4wJfcV3XHYxsRXB</t>
        </is>
      </c>
      <c r="R3" t="inlineStr">
        <is>
          <t>kjKK71oMhWflq2jLxd8U</t>
        </is>
      </c>
      <c r="S3" t="inlineStr">
        <is>
          <t>i7DGhh4PDeXsIMrZI6FG</t>
        </is>
      </c>
      <c r="T3" t="inlineStr">
        <is>
          <t>Z1qQVmy55GtvZO4ZtEOY</t>
        </is>
      </c>
      <c r="U3" t="inlineStr">
        <is>
          <t>WTSgSpWxgIQNVeZjXrqk</t>
        </is>
      </c>
      <c r="V3" t="inlineStr">
        <is>
          <t>Gzwht5TEi7BYJNZCrLYn</t>
        </is>
      </c>
      <c r="W3" t="inlineStr">
        <is>
          <t>TmgVKj0gimr4ET4l4NkC</t>
        </is>
      </c>
      <c r="X3" t="inlineStr">
        <is>
          <t>l7FWikV9FXsp6tHgIzQm</t>
        </is>
      </c>
      <c r="Y3" t="inlineStr">
        <is>
          <t>EomJuVDEV1m7u2kID7kX</t>
        </is>
      </c>
      <c r="Z3" t="inlineStr">
        <is>
          <t>cnwyYLFW0pCe4sKsfzow</t>
        </is>
      </c>
      <c r="AA3" t="inlineStr">
        <is>
          <t>Kg6Om6BvoIiJrb6kL0QN</t>
        </is>
      </c>
      <c r="AB3" t="inlineStr">
        <is>
          <t>clcxjHdkUoaZJfjiQ5Pg</t>
        </is>
      </c>
      <c r="AC3" t="inlineStr">
        <is>
          <t>OsvtpLLA0nl27c4peEUs</t>
        </is>
      </c>
      <c r="AD3" t="inlineStr">
        <is>
          <t>FMBtgeAlONdIxB3NOP4R</t>
        </is>
      </c>
      <c r="AE3" t="inlineStr">
        <is>
          <t>cKck0faaRTjOoUdmDVc8</t>
        </is>
      </c>
      <c r="AF3" t="inlineStr">
        <is>
          <t>APWQDeflaz6qyjTvf4xq</t>
        </is>
      </c>
      <c r="AG3" t="inlineStr">
        <is>
          <t>yLtZxWiwIjPo0jdus6ij</t>
        </is>
      </c>
      <c r="AH3" t="inlineStr">
        <is>
          <t>cyXGOEQDiTMUEWZ8uhY5</t>
        </is>
      </c>
      <c r="AI3" t="inlineStr">
        <is>
          <t>wPcVNTYZqjBUf498nNH4</t>
        </is>
      </c>
      <c r="AJ3" t="inlineStr">
        <is>
          <t>R03aQbgB3bJ4e6MI3Cr3</t>
        </is>
      </c>
      <c r="AK3" t="inlineStr">
        <is>
          <t>6Vpx1Lj43M7muxpGxxO0</t>
        </is>
      </c>
      <c r="AL3" t="inlineStr">
        <is>
          <t>XActiNB9pLcmCrUTF03g</t>
        </is>
      </c>
      <c r="AM3" t="inlineStr">
        <is>
          <t>4YqYDvnj5gYcxVojmqM7</t>
        </is>
      </c>
      <c r="AN3" t="inlineStr">
        <is>
          <t>wba9QYIFbngkIETnBPpw</t>
        </is>
      </c>
      <c r="AO3" t="inlineStr">
        <is>
          <t>2uciOR8JYcWSllEiZ0PZ</t>
        </is>
      </c>
      <c r="AP3" t="inlineStr">
        <is>
          <t>3euGtv1akoX5oCm1kOVE</t>
        </is>
      </c>
      <c r="AQ3" t="inlineStr">
        <is>
          <t>40DMzaB6zoaXpYKYaHij</t>
        </is>
      </c>
      <c r="AR3" t="inlineStr">
        <is>
          <t>a1zgN8du4rdfOPx8oNvh</t>
        </is>
      </c>
      <c r="AS3" t="inlineStr">
        <is>
          <t>tjA8v9pnOBvnDMDOS6i3</t>
        </is>
      </c>
      <c r="AT3" t="inlineStr">
        <is>
          <t>3l3LUkhn0o318nveG5Ns</t>
        </is>
      </c>
      <c r="AU3" t="inlineStr">
        <is>
          <t>U1JjdqgmK5bO6dpRX7UO</t>
        </is>
      </c>
      <c r="AV3" t="inlineStr">
        <is>
          <t>jf3e0LKNcdIq1ezsEl0W</t>
        </is>
      </c>
      <c r="AW3" t="inlineStr">
        <is>
          <t>pFC7DvKF3kjDMrJc2cGT</t>
        </is>
      </c>
      <c r="AX3" t="inlineStr">
        <is>
          <t>HFQEZjeT4LyOBmMjrsUN</t>
        </is>
      </c>
      <c r="AY3" t="inlineStr">
        <is>
          <t>e9GRKjCUlK6yq5H99erm</t>
        </is>
      </c>
      <c r="AZ3" t="inlineStr">
        <is>
          <t>7rogsfA4yKADqo6yecqO</t>
        </is>
      </c>
      <c r="BA3" t="inlineStr">
        <is>
          <t>kpn82HnX7ax6wM6B6NVC</t>
        </is>
      </c>
      <c r="BB3" t="inlineStr">
        <is>
          <t>8rtpxZnMgxFBsvjQfFLC</t>
        </is>
      </c>
      <c r="BC3" t="inlineStr">
        <is>
          <t>X0HndLe3n7kGZYEoC4PO</t>
        </is>
      </c>
      <c r="BD3" t="inlineStr">
        <is>
          <t>L7rR0iFaTvXVawuBwnWj</t>
        </is>
      </c>
      <c r="BE3" t="inlineStr">
        <is>
          <t>WVK870wfv0ImUPZXWR1f</t>
        </is>
      </c>
      <c r="BF3" t="inlineStr">
        <is>
          <t>RUBc6lXwuIIROlPn7tWH</t>
        </is>
      </c>
      <c r="BG3" t="inlineStr">
        <is>
          <t>Z6ZiF0Ck3oMYS6P0iHBR</t>
        </is>
      </c>
      <c r="BH3" t="inlineStr">
        <is>
          <t>HTkLCAbbPEuh46AbVGOI</t>
        </is>
      </c>
      <c r="BI3" t="inlineStr">
        <is>
          <t>AKdd7J4McX2PmoFofO7K</t>
        </is>
      </c>
      <c r="BJ3" t="inlineStr">
        <is>
          <t>6eaiuWzq0YcoqMoyTQ5A</t>
        </is>
      </c>
      <c r="BK3" t="inlineStr">
        <is>
          <t>xVAwEse3ApPtN3K1i5Ou</t>
        </is>
      </c>
      <c r="BL3" t="inlineStr">
        <is>
          <t>8QzQ7BGLqzw3ppydHa7s</t>
        </is>
      </c>
      <c r="BM3" t="inlineStr">
        <is>
          <t>ALCEoN3DPFnJxN0PYnQe</t>
        </is>
      </c>
      <c r="BN3" t="inlineStr">
        <is>
          <t>xp6gAeYgetku9elq8RGL</t>
        </is>
      </c>
      <c r="BO3" t="inlineStr">
        <is>
          <t>y0IZwl8yOttKWfUfQhqz</t>
        </is>
      </c>
      <c r="BP3" t="inlineStr">
        <is>
          <t>d5RGTqBOdvzkisnOpDx9</t>
        </is>
      </c>
      <c r="BQ3" t="inlineStr">
        <is>
          <t>wVv5H0TRgTzGsvMoX2Ar</t>
        </is>
      </c>
      <c r="BR3" t="inlineStr">
        <is>
          <t>TvGY3nXwEYXU33OAif1e</t>
        </is>
      </c>
      <c r="BS3" t="inlineStr">
        <is>
          <t>WhUm6OyHa7f5WtWimHcI</t>
        </is>
      </c>
      <c r="BT3" t="inlineStr">
        <is>
          <t>qUHpSbK0zAbYYhvHWjgq</t>
        </is>
      </c>
      <c r="BU3" t="inlineStr">
        <is>
          <t>P0i9QWgW7hm66NgsOQkz</t>
        </is>
      </c>
      <c r="BV3" t="inlineStr">
        <is>
          <t>PZjLvb7N8eYMpwGQFARb</t>
        </is>
      </c>
      <c r="BW3" t="inlineStr">
        <is>
          <t>I8x6m7vlK9KhlKgDLD9M</t>
        </is>
      </c>
      <c r="BX3" t="inlineStr">
        <is>
          <t>NNCGoXvPb4JCRphB50ob</t>
        </is>
      </c>
      <c r="BY3" t="inlineStr">
        <is>
          <t>TXvgWpmyt50zfzfwrqeP</t>
        </is>
      </c>
      <c r="BZ3" t="inlineStr">
        <is>
          <t>QF06iLILspIPO8BufqlE</t>
        </is>
      </c>
      <c r="CA3" t="inlineStr">
        <is>
          <t>dSffR2hbRyMIztsGi79m</t>
        </is>
      </c>
      <c r="CB3" t="inlineStr">
        <is>
          <t>HaiVwGaHD07xPTGFBt1f</t>
        </is>
      </c>
      <c r="CC3" t="inlineStr">
        <is>
          <t>sPbnHGgOzsXyAFW2eOI4</t>
        </is>
      </c>
      <c r="CD3" t="inlineStr">
        <is>
          <t>iyfUSP0CD9sHDhBw5zch</t>
        </is>
      </c>
      <c r="CE3" t="inlineStr">
        <is>
          <t>8KlX1O80BxzaZeWXxccQ</t>
        </is>
      </c>
      <c r="CF3" t="inlineStr">
        <is>
          <t>NWANhCbS2mr1gi1QUc8y</t>
        </is>
      </c>
      <c r="CG3" t="inlineStr">
        <is>
          <t>KWnXAOqVsLV7SvaLR93e</t>
        </is>
      </c>
      <c r="CH3" t="inlineStr">
        <is>
          <t>dPP3kjFMN3ORe933M2ly</t>
        </is>
      </c>
      <c r="CI3" t="inlineStr">
        <is>
          <t>P5xuEwrsSa4DUaC8lx8g</t>
        </is>
      </c>
      <c r="CJ3" t="inlineStr">
        <is>
          <t>dD5F8eZRkAWlnKPZmHUY</t>
        </is>
      </c>
      <c r="CK3" t="inlineStr">
        <is>
          <t>6gWCqM85GR85Lsd8NTtU</t>
        </is>
      </c>
      <c r="CL3" t="inlineStr">
        <is>
          <t>Nvs1wD3ElBaYYav1xCNn</t>
        </is>
      </c>
      <c r="CM3" t="inlineStr">
        <is>
          <t>tTMTcwn3Bdnp6toIerA5</t>
        </is>
      </c>
      <c r="CN3" t="inlineStr">
        <is>
          <t>UsaHs2tyk3XsAAfdO7oC</t>
        </is>
      </c>
      <c r="CO3" t="inlineStr">
        <is>
          <t>3P0bIfQBwd7wWyV1gZUi</t>
        </is>
      </c>
      <c r="CP3" t="inlineStr">
        <is>
          <t>Xo12RblG6eIzdGHiFEt1</t>
        </is>
      </c>
      <c r="CQ3" t="inlineStr">
        <is>
          <t>PoPMhqkP57rVnl80sFLN</t>
        </is>
      </c>
      <c r="CR3" t="inlineStr">
        <is>
          <t>nxCLKaKzIQX4bjjliTqV</t>
        </is>
      </c>
      <c r="CS3" t="inlineStr">
        <is>
          <t>qYeKDmiqSgVB7YDEEGbA</t>
        </is>
      </c>
      <c r="CT3" t="inlineStr">
        <is>
          <t>5njb90dzLGwGnyfKFPUl</t>
        </is>
      </c>
      <c r="CU3" t="inlineStr">
        <is>
          <t>6eiZ5EfStarce6kx7GIL</t>
        </is>
      </c>
      <c r="CV3" t="inlineStr">
        <is>
          <t>MDv8BRaMwLSNectZfKP6</t>
        </is>
      </c>
    </row>
    <row r="4" hidden="1" s="106">
      <c r="A4" t="inlineStr">
        <is>
          <t>H7N2gZ7ucTENcb26b2wU</t>
        </is>
      </c>
      <c r="B4" t="inlineStr">
        <is>
          <t>rJmKCIbrZjMXx9r4ZIMb</t>
        </is>
      </c>
      <c r="C4" t="inlineStr">
        <is>
          <t>0zkHCkiG23Gtt0gd0QNu</t>
        </is>
      </c>
      <c r="D4" t="inlineStr">
        <is>
          <t>RAHQc1RQbNE6bTpDHYxr</t>
        </is>
      </c>
      <c r="E4" t="inlineStr">
        <is>
          <t>ZtvrbEqCiIipW7v3kYAZ</t>
        </is>
      </c>
      <c r="F4" t="inlineStr">
        <is>
          <t>0EateV8rzxz1lLUi0HBA</t>
        </is>
      </c>
      <c r="G4" t="inlineStr">
        <is>
          <t>oIh0qiI1u5I171khdV7u</t>
        </is>
      </c>
      <c r="H4" t="inlineStr">
        <is>
          <t>AqUb0OcbbD6p5cUpTZPP</t>
        </is>
      </c>
      <c r="I4" t="inlineStr">
        <is>
          <t>kk28qR3xhqPQea7lPuh4</t>
        </is>
      </c>
      <c r="J4" t="inlineStr">
        <is>
          <t>e3S3z9QK2p65FgwGHb99</t>
        </is>
      </c>
      <c r="K4" t="inlineStr">
        <is>
          <t>FCRMdjmWh4khtzIXv0yC</t>
        </is>
      </c>
      <c r="L4" t="inlineStr">
        <is>
          <t>HHPikSART2kgqDYTzAJI</t>
        </is>
      </c>
      <c r="M4" t="inlineStr">
        <is>
          <t>3GChHwIdotOPmv1DhldI</t>
        </is>
      </c>
      <c r="N4" t="inlineStr">
        <is>
          <t>3ZpyvSoDUwCKRuNxGV9y</t>
        </is>
      </c>
      <c r="O4" t="inlineStr">
        <is>
          <t>geJEIA8pIV2dmbmqEhWb</t>
        </is>
      </c>
      <c r="P4" t="inlineStr">
        <is>
          <t>ep06bAg0xksN7ldgxZz5</t>
        </is>
      </c>
      <c r="Q4" t="inlineStr">
        <is>
          <t>Mffv4aWuyY3INUr68tvQ</t>
        </is>
      </c>
      <c r="R4" t="inlineStr">
        <is>
          <t>ilDMC1QufBzVleW2DwBl</t>
        </is>
      </c>
      <c r="S4" t="inlineStr">
        <is>
          <t>mCQziYg9ZmDbDyTbiPzT</t>
        </is>
      </c>
      <c r="T4" t="inlineStr">
        <is>
          <t>OtwIjEEq2XclspB1HFXD</t>
        </is>
      </c>
      <c r="U4" t="inlineStr">
        <is>
          <t>dHZCKBC37PwFMZv7YJdf</t>
        </is>
      </c>
      <c r="V4" t="inlineStr">
        <is>
          <t>6r77S5M5MUoCEB4YATXD</t>
        </is>
      </c>
      <c r="W4" t="inlineStr">
        <is>
          <t>PVF9drDMGFPpTIeGm89D</t>
        </is>
      </c>
      <c r="X4" t="inlineStr">
        <is>
          <t>VZbyWRJyDf822Biskkyx</t>
        </is>
      </c>
      <c r="Y4" t="inlineStr">
        <is>
          <t>pCgouSjUgldMFwqUyGPN</t>
        </is>
      </c>
      <c r="Z4" t="inlineStr">
        <is>
          <t>uy7mCWtsPhRnYF6LOBKe</t>
        </is>
      </c>
      <c r="AA4" t="inlineStr">
        <is>
          <t>sTtM63xvJTtUm2bZb164</t>
        </is>
      </c>
      <c r="AB4" t="inlineStr">
        <is>
          <t>LdGCSVK1fK7Vabu20O4f</t>
        </is>
      </c>
      <c r="AC4" t="inlineStr">
        <is>
          <t>81WRpkNK636D4wxdKV0j</t>
        </is>
      </c>
      <c r="AD4" t="inlineStr">
        <is>
          <t>jOj52gfEUeEq9xzaQFun</t>
        </is>
      </c>
      <c r="AE4" t="inlineStr">
        <is>
          <t>wZC3F43f361M7xmLMPAk</t>
        </is>
      </c>
      <c r="AF4" t="inlineStr">
        <is>
          <t>55USLM5zxi01VSXf8gV0</t>
        </is>
      </c>
      <c r="AG4" t="inlineStr">
        <is>
          <t>618Y5CCH1IpKp7R2aY0O</t>
        </is>
      </c>
      <c r="AH4" t="inlineStr">
        <is>
          <t>9lKX3h9mFbZXQW7gZ6JA</t>
        </is>
      </c>
      <c r="AI4" t="inlineStr">
        <is>
          <t>jkGr9MjzeEM4xQ7WOgos</t>
        </is>
      </c>
      <c r="AJ4" t="inlineStr">
        <is>
          <t>HyagDl6W4G5bYw2yMIGP</t>
        </is>
      </c>
      <c r="AK4" t="inlineStr">
        <is>
          <t>mCQLDr3iTNEbhs1hpo7I</t>
        </is>
      </c>
      <c r="AL4" t="inlineStr">
        <is>
          <t>8tVfD55V5eghz4NhuoQb</t>
        </is>
      </c>
      <c r="AM4" t="inlineStr">
        <is>
          <t>u9wYdTBjwHboV4V7RHc7</t>
        </is>
      </c>
      <c r="AN4" t="inlineStr">
        <is>
          <t>siykBGHu6ZxkrtFVgGFB</t>
        </is>
      </c>
      <c r="AO4" t="inlineStr">
        <is>
          <t>fIe4CugGzT1cock55lM4</t>
        </is>
      </c>
      <c r="AP4" t="inlineStr">
        <is>
          <t>kKxhS1U9IWP28vNl9FBW</t>
        </is>
      </c>
      <c r="AQ4" t="inlineStr">
        <is>
          <t>avXY5TS8xKvrrPyr8189</t>
        </is>
      </c>
      <c r="AR4" t="inlineStr">
        <is>
          <t>XDgli6Y8dgTUVVAlh6w7</t>
        </is>
      </c>
      <c r="AS4" t="inlineStr">
        <is>
          <t>wr33FQsH3AHWihX9XMMm</t>
        </is>
      </c>
      <c r="AT4" t="inlineStr">
        <is>
          <t>opidUkJqyb23vOx8e2pj</t>
        </is>
      </c>
      <c r="AU4" t="inlineStr">
        <is>
          <t>eJoJa8Y3ofkKNnbneCtm</t>
        </is>
      </c>
      <c r="AV4" t="inlineStr">
        <is>
          <t>pWYVVUdkoKLQq4dXAxLD</t>
        </is>
      </c>
      <c r="AW4" t="inlineStr">
        <is>
          <t>4oEOTLPjm1ikl7BZpa7Y</t>
        </is>
      </c>
      <c r="AX4" t="inlineStr">
        <is>
          <t>WcrYmivmerUYggdFfAuG</t>
        </is>
      </c>
      <c r="AY4" t="inlineStr">
        <is>
          <t>kd6REdu7OIhX3ikJLEaQ</t>
        </is>
      </c>
      <c r="AZ4" t="inlineStr">
        <is>
          <t>fiRSwCgc1Ac825hGeolY</t>
        </is>
      </c>
      <c r="BA4" t="inlineStr">
        <is>
          <t>2fHEMs2ySZE0VY7BPUcg</t>
        </is>
      </c>
      <c r="BB4" t="inlineStr">
        <is>
          <t>TVjZERR4fIoJYDA5x8gN</t>
        </is>
      </c>
      <c r="BC4" t="inlineStr">
        <is>
          <t>sIDFgUiD0KkYjhbbdhZZ</t>
        </is>
      </c>
      <c r="BD4" t="inlineStr">
        <is>
          <t>tkT7SzY3ViT6Mjuz1BSY</t>
        </is>
      </c>
      <c r="BE4" t="inlineStr">
        <is>
          <t>pogO2IwQ0szSwzACBWjp</t>
        </is>
      </c>
      <c r="BF4" t="inlineStr">
        <is>
          <t>xkwcnyIZ3Qqh7MOSr7Nf</t>
        </is>
      </c>
      <c r="BG4" t="inlineStr">
        <is>
          <t>DIVS0dttpAYK0mrvZY0A</t>
        </is>
      </c>
      <c r="BH4" t="inlineStr">
        <is>
          <t>0Ddf1u1jY56umbhc3cb4</t>
        </is>
      </c>
      <c r="BI4" t="inlineStr">
        <is>
          <t>NS5FHBhl11BifyWEpWNX</t>
        </is>
      </c>
      <c r="BJ4" t="inlineStr">
        <is>
          <t>81S6lVJHX0yspHM9AMFc</t>
        </is>
      </c>
      <c r="BK4" t="inlineStr">
        <is>
          <t>xye73mqVnWnp9pcJCgRW</t>
        </is>
      </c>
      <c r="BL4" t="inlineStr">
        <is>
          <t>JK17iofWRqMkTFz1ZSCd</t>
        </is>
      </c>
      <c r="BM4" t="inlineStr">
        <is>
          <t>Bt1rFCpYBrKScDSbKOzQ</t>
        </is>
      </c>
      <c r="BN4" t="inlineStr">
        <is>
          <t>RQ9Ot97YzM76XD5J8BOt</t>
        </is>
      </c>
      <c r="BO4" t="inlineStr">
        <is>
          <t>IBhxDCiMrE7ihTFFyOwT</t>
        </is>
      </c>
      <c r="BP4" t="inlineStr">
        <is>
          <t>s484WgUWOj6ZlMMbUWUR</t>
        </is>
      </c>
      <c r="BQ4" t="inlineStr">
        <is>
          <t>IK60F9oMFHk4DHKXUiG7</t>
        </is>
      </c>
      <c r="BR4" t="inlineStr">
        <is>
          <t>eXGMbDrLjivay5hS80ou</t>
        </is>
      </c>
      <c r="BS4" t="inlineStr">
        <is>
          <t>Xf9TlxOG4c3u5x3SbjWy</t>
        </is>
      </c>
      <c r="BT4" t="inlineStr">
        <is>
          <t>mx93gctH5O9nvH9nu68N</t>
        </is>
      </c>
      <c r="BU4" t="inlineStr">
        <is>
          <t>vhteOyhmoHvMtrKeko93</t>
        </is>
      </c>
      <c r="BV4" t="inlineStr">
        <is>
          <t>EQSurSFbej8FGkHwgn0E</t>
        </is>
      </c>
      <c r="BW4" t="inlineStr">
        <is>
          <t>tXNJifMyQ5a0q5Ac6yOZ</t>
        </is>
      </c>
      <c r="BX4" t="inlineStr">
        <is>
          <t>ZFIWFn1n1VFp832C00Mz</t>
        </is>
      </c>
      <c r="BY4" t="inlineStr">
        <is>
          <t>u1hFzAVGUWIxbQXcaq67</t>
        </is>
      </c>
      <c r="BZ4" t="inlineStr">
        <is>
          <t>Qw0bwsq88DSdlFQ7E3js</t>
        </is>
      </c>
      <c r="CA4" t="inlineStr">
        <is>
          <t>NXxTJ7vDdfyqITYrcy1i</t>
        </is>
      </c>
      <c r="CB4" t="inlineStr">
        <is>
          <t>JN67LjQJaTTv4UmqIhH6</t>
        </is>
      </c>
      <c r="CC4" t="inlineStr">
        <is>
          <t>nyy0mEZQiGcAi6ODfpk5</t>
        </is>
      </c>
      <c r="CD4" t="inlineStr">
        <is>
          <t>etzdIvxAoHWe7nCK0o5I</t>
        </is>
      </c>
      <c r="CE4" t="inlineStr">
        <is>
          <t>ZMZcZDHfSgijMARKXcuH</t>
        </is>
      </c>
      <c r="CF4" t="inlineStr">
        <is>
          <t>DysgAhJQ0Tba3alPxE86</t>
        </is>
      </c>
      <c r="CG4" t="inlineStr">
        <is>
          <t>NszAQpjZSO3L1Uhpzs88</t>
        </is>
      </c>
      <c r="CH4" t="inlineStr">
        <is>
          <t>9yl2FIeluWcXbt9ST8sC</t>
        </is>
      </c>
      <c r="CI4" t="inlineStr">
        <is>
          <t>7B4XjLn8gq6sGE4H6ztS</t>
        </is>
      </c>
      <c r="CJ4" t="inlineStr">
        <is>
          <t>LCszXytciXzEz25d5sO6</t>
        </is>
      </c>
      <c r="CK4" t="inlineStr">
        <is>
          <t>YOtGFqJNPFa6BppmoS0f</t>
        </is>
      </c>
      <c r="CL4" t="inlineStr">
        <is>
          <t>DrZirYFasyIGLcVu3Z1n</t>
        </is>
      </c>
      <c r="CM4" t="inlineStr">
        <is>
          <t>09qSh5YIgQMAPTznvibr</t>
        </is>
      </c>
      <c r="CN4" t="inlineStr">
        <is>
          <t>hHFduHSFi1QTe2bByCVN</t>
        </is>
      </c>
      <c r="CO4" t="inlineStr">
        <is>
          <t>V5rzxbLlaRwIFiQIhFyT</t>
        </is>
      </c>
      <c r="CP4" t="inlineStr">
        <is>
          <t>GxOlawM83VWn85ESHz7C</t>
        </is>
      </c>
      <c r="CQ4" t="inlineStr">
        <is>
          <t>oBE48cKJcwKwqwDUuXWD</t>
        </is>
      </c>
      <c r="CR4" t="inlineStr">
        <is>
          <t>ccLhbmH3NDGMBldotel2</t>
        </is>
      </c>
      <c r="CS4" t="inlineStr">
        <is>
          <t>ctBGpyKpnu7BntbZvrYy</t>
        </is>
      </c>
      <c r="CT4" t="inlineStr">
        <is>
          <t>Q2sGTpD8ZKd85pDBvh8l</t>
        </is>
      </c>
      <c r="CU4" t="inlineStr">
        <is>
          <t>AvmTmjjdlUlXa1kZhaah</t>
        </is>
      </c>
      <c r="CV4" t="inlineStr">
        <is>
          <t>nIS6WpCTLZwKCMkeTHWo</t>
        </is>
      </c>
    </row>
    <row r="5">
      <c r="A5" t="inlineStr">
        <is>
          <t>M0mu1INf67Dyki9BGnGK</t>
        </is>
      </c>
      <c r="B5" t="inlineStr">
        <is>
          <t>TIZnzE1RhAIdEZ5cVllD</t>
        </is>
      </c>
      <c r="C5" t="inlineStr">
        <is>
          <t>oX8Rb5PEg7JZbZGNlpn1</t>
        </is>
      </c>
      <c r="D5" t="inlineStr">
        <is>
          <t>RZVEmnG3I5dDa6OyRcSo</t>
        </is>
      </c>
      <c r="E5" t="inlineStr">
        <is>
          <t>ry5WnyaFS1w2RkGeZi7m</t>
        </is>
      </c>
      <c r="F5" t="inlineStr">
        <is>
          <t>Zqh8jiyd19r959XvbK0I</t>
        </is>
      </c>
      <c r="G5" t="inlineStr">
        <is>
          <t>reipxSu7dH0Y6x7thxXe</t>
        </is>
      </c>
      <c r="H5" t="inlineStr">
        <is>
          <t>srclv1qJdxmz9t8QJtxr</t>
        </is>
      </c>
      <c r="I5" t="inlineStr">
        <is>
          <t>EEK8qZUUgMvwHWXWHxRc</t>
        </is>
      </c>
      <c r="J5" t="inlineStr">
        <is>
          <t>4ncB90ZsJ7IATD34Z4tY</t>
        </is>
      </c>
      <c r="K5" t="inlineStr">
        <is>
          <t>7zAnas0IL3thjHkMrsHy</t>
        </is>
      </c>
      <c r="L5" t="inlineStr">
        <is>
          <t>YGC7bGTqVU1IcqdfZVKE</t>
        </is>
      </c>
      <c r="M5" t="inlineStr">
        <is>
          <t>OzzkDTUEVFbX0VxtxNy7</t>
        </is>
      </c>
      <c r="N5" t="inlineStr">
        <is>
          <t>Qoe7Gnck9KLyfWR31twA</t>
        </is>
      </c>
      <c r="O5" t="inlineStr">
        <is>
          <t>bHwKCbkhc7IeDQlKtlos</t>
        </is>
      </c>
      <c r="P5" t="inlineStr">
        <is>
          <t>I9QUCvKwmH1OyFqi0HGc</t>
        </is>
      </c>
      <c r="Q5" t="inlineStr">
        <is>
          <t>gq3i0mRJs2DQ7Yv8FA1d</t>
        </is>
      </c>
      <c r="R5" t="inlineStr">
        <is>
          <t>DRGkz8ysBWTFn2svbO09</t>
        </is>
      </c>
      <c r="S5" t="inlineStr">
        <is>
          <t>t4MCoHOtMR1MSF7Gr1lm</t>
        </is>
      </c>
      <c r="T5" t="inlineStr">
        <is>
          <t>sf5sWfnBs083LjAOXW1u</t>
        </is>
      </c>
      <c r="U5" t="inlineStr">
        <is>
          <t>VNl2FCQstQkm9EpZG01A</t>
        </is>
      </c>
      <c r="V5" t="inlineStr">
        <is>
          <t>BV5YYYRDMtl2N69HJNKt</t>
        </is>
      </c>
      <c r="W5" t="inlineStr">
        <is>
          <t>M1iY3VQnAO9ze8Fuxj2F</t>
        </is>
      </c>
      <c r="X5" t="inlineStr">
        <is>
          <t>gBkRTnQDjv68Z2SjZBCY</t>
        </is>
      </c>
      <c r="Y5" t="inlineStr">
        <is>
          <t>8GBsfbEjSkMUFWqBbc1x</t>
        </is>
      </c>
      <c r="Z5" t="inlineStr">
        <is>
          <t>oCYQhbVgnwxw4bKP9xYU</t>
        </is>
      </c>
      <c r="AA5" t="inlineStr">
        <is>
          <t>YAiyhC4PS7vTNOUgpN9d</t>
        </is>
      </c>
      <c r="AB5" t="inlineStr">
        <is>
          <t>3bTCdJMD31LRz4ErHAT9</t>
        </is>
      </c>
      <c r="AC5" t="inlineStr">
        <is>
          <t>a8XYZNU8zeNCqv0qa77A</t>
        </is>
      </c>
      <c r="AD5" t="inlineStr">
        <is>
          <t>gPNKkzTyCDNTAA25tydq</t>
        </is>
      </c>
      <c r="AE5" t="inlineStr">
        <is>
          <t>bNUOJe15cOxw96x9kqZE</t>
        </is>
      </c>
      <c r="AF5" t="inlineStr">
        <is>
          <t>yun39CJofBoffP2qF1GJ</t>
        </is>
      </c>
      <c r="AG5" t="inlineStr">
        <is>
          <t>ueWHFweQA2aXNXAgkWSY</t>
        </is>
      </c>
      <c r="AH5" t="inlineStr">
        <is>
          <t>S2atSpW2lVc1LWmEL9zA</t>
        </is>
      </c>
      <c r="AI5" t="inlineStr">
        <is>
          <t>nSMlUXoiaLejkcQa6Dwr</t>
        </is>
      </c>
      <c r="AJ5" t="inlineStr">
        <is>
          <t>LAnecKsJZfVJ2WhYYgYM</t>
        </is>
      </c>
      <c r="AK5" t="inlineStr">
        <is>
          <t>rrInNUboVjegss46TQfx</t>
        </is>
      </c>
      <c r="AL5" t="inlineStr">
        <is>
          <t>j8AW7vyelVFHvpiH4Uen</t>
        </is>
      </c>
      <c r="AM5" t="inlineStr">
        <is>
          <t>tGzSydwpStQOVtDdDVh1</t>
        </is>
      </c>
      <c r="AN5" t="inlineStr">
        <is>
          <t>ZQuwEQKMpkGuHaL4W3FJ</t>
        </is>
      </c>
      <c r="AO5" t="inlineStr">
        <is>
          <t>Tr5uF7kbncyfoJyOMdhm</t>
        </is>
      </c>
      <c r="AP5" t="inlineStr">
        <is>
          <t>lHLDbyVpd6IXFZPoUVgY</t>
        </is>
      </c>
      <c r="AQ5" t="inlineStr">
        <is>
          <t>crvIfQ9PtdFBv63g8BSK</t>
        </is>
      </c>
      <c r="AR5" t="inlineStr">
        <is>
          <t>ZtcIQWPJ3jCP3iZAfafM</t>
        </is>
      </c>
      <c r="AS5" t="inlineStr">
        <is>
          <t>idTBe8P1LTPowL5ujcnm</t>
        </is>
      </c>
      <c r="AT5" t="inlineStr">
        <is>
          <t>YiaLJhpJ28quWQ5aNcu5</t>
        </is>
      </c>
      <c r="AU5" t="inlineStr">
        <is>
          <t>aGoXfVTwMpPJIx8HyosN</t>
        </is>
      </c>
      <c r="AV5" t="inlineStr">
        <is>
          <t>LyJk9h9QrwfpSQvHUmJU</t>
        </is>
      </c>
      <c r="AW5" t="inlineStr">
        <is>
          <t>yoGKwBXNArP4LtfwYswA</t>
        </is>
      </c>
      <c r="AX5" t="inlineStr">
        <is>
          <t>BJ5iWF6b8tGucb9R4oJZ</t>
        </is>
      </c>
      <c r="AY5" t="inlineStr">
        <is>
          <t>txWEP3YZXP3VjGAfuFjk</t>
        </is>
      </c>
      <c r="AZ5" t="inlineStr">
        <is>
          <t>EvL1SmXHg92WTEIdqPdo</t>
        </is>
      </c>
      <c r="BA5" t="inlineStr">
        <is>
          <t>YnugUNWlhAMP6mMWDfju</t>
        </is>
      </c>
      <c r="BB5" t="inlineStr">
        <is>
          <t>06ZFuQgklFF43pPieL7v</t>
        </is>
      </c>
      <c r="BC5" t="inlineStr">
        <is>
          <t>0xOeuBqege2p1FeCu8Qs</t>
        </is>
      </c>
      <c r="BD5" t="inlineStr">
        <is>
          <t>H828eYMvwjp9riG2oNBL</t>
        </is>
      </c>
      <c r="BE5" t="inlineStr">
        <is>
          <t>jKPQwqbHPTvgSfpT3nE5</t>
        </is>
      </c>
      <c r="BF5" t="inlineStr">
        <is>
          <t>wFs2SeftLG48RrErkMnT</t>
        </is>
      </c>
      <c r="BG5" t="inlineStr">
        <is>
          <t>sRH582cgrLXevk9hUuZQ</t>
        </is>
      </c>
      <c r="BH5" t="inlineStr">
        <is>
          <t>5dIOPAYqx8fmpsIKU5GO</t>
        </is>
      </c>
      <c r="BI5" t="inlineStr">
        <is>
          <t>cUITzOVzDYe0re7GXzml</t>
        </is>
      </c>
      <c r="BJ5" t="inlineStr">
        <is>
          <t>lMbdFerWxctmXRd8OABN</t>
        </is>
      </c>
      <c r="BK5" t="inlineStr">
        <is>
          <t>t4jcEvBg1MCLBp4xDne8</t>
        </is>
      </c>
      <c r="BL5" t="inlineStr">
        <is>
          <t>5qVvJjeCy5bZamy7ADFV</t>
        </is>
      </c>
      <c r="BM5" t="inlineStr">
        <is>
          <t>JWdd2n9FJ1mOP3T1nxBl</t>
        </is>
      </c>
      <c r="BN5" t="inlineStr">
        <is>
          <t>MgUJ0bgXG1NPZ2yLY8TN</t>
        </is>
      </c>
      <c r="BO5" t="inlineStr">
        <is>
          <t>nm5H7IKq3q0tjHWaiSwm</t>
        </is>
      </c>
      <c r="BP5" t="inlineStr">
        <is>
          <t>yVGEo3ddgMNYCInMihFB</t>
        </is>
      </c>
      <c r="BQ5" t="inlineStr">
        <is>
          <t>5VwTZbjPruXlhy1sQyB3</t>
        </is>
      </c>
      <c r="BR5" t="inlineStr">
        <is>
          <t>12rz1WvVNH0m7wujohAO</t>
        </is>
      </c>
      <c r="BS5" t="inlineStr">
        <is>
          <t>zwic6GYOeQxgrrhqtxXm</t>
        </is>
      </c>
      <c r="BT5" t="inlineStr">
        <is>
          <t>IaRchyirgPlxOogMGVWH</t>
        </is>
      </c>
      <c r="BU5" t="inlineStr">
        <is>
          <t>SDtDMCH52KrKhwwNld12</t>
        </is>
      </c>
      <c r="BV5" t="inlineStr">
        <is>
          <t>h82ZqmllG2x106or6XZL</t>
        </is>
      </c>
      <c r="BW5" t="inlineStr">
        <is>
          <t>GDLnnL8ELNH1cGEU9mdS</t>
        </is>
      </c>
      <c r="BX5" t="inlineStr">
        <is>
          <t>0iTRwkn0cWKWklkM1Hgr</t>
        </is>
      </c>
      <c r="BY5" t="inlineStr">
        <is>
          <t>ypMuLof2TqRn0qTLMt2K</t>
        </is>
      </c>
      <c r="BZ5" t="inlineStr">
        <is>
          <t>FD2Jrj4QPZMeTtITLcAr</t>
        </is>
      </c>
      <c r="CA5" t="inlineStr">
        <is>
          <t>Q3idSxfNtp8CGZlNp1II</t>
        </is>
      </c>
      <c r="CB5" t="inlineStr">
        <is>
          <t>cQ9iM7G87TAe9x57f1Vp</t>
        </is>
      </c>
      <c r="CC5" t="inlineStr">
        <is>
          <t>hnDIqglrcsrVs8a328eL</t>
        </is>
      </c>
      <c r="CD5" t="inlineStr">
        <is>
          <t>w7Zn6FYSwtpztHDyaied</t>
        </is>
      </c>
      <c r="CE5" t="inlineStr">
        <is>
          <t>1TdJYUWIbV9x22zLo46Q</t>
        </is>
      </c>
      <c r="CF5" t="inlineStr">
        <is>
          <t>dpPdgGfacR6HTEJoccly</t>
        </is>
      </c>
      <c r="CG5" t="inlineStr">
        <is>
          <t>0JCJhXrtKMrarOyhDvro</t>
        </is>
      </c>
      <c r="CH5" t="inlineStr">
        <is>
          <t>hQWuEUItFZbM6jOIHrFS</t>
        </is>
      </c>
      <c r="CI5" t="inlineStr">
        <is>
          <t>e6HUihOPKeTbHQjWqTqa</t>
        </is>
      </c>
      <c r="CJ5" t="inlineStr">
        <is>
          <t>mqUYVeTv4Lw63bkUxBfd</t>
        </is>
      </c>
      <c r="CK5" t="inlineStr">
        <is>
          <t>RNev0T3yy21QH8rS6tqu</t>
        </is>
      </c>
      <c r="CL5" t="inlineStr">
        <is>
          <t>QPVK4xruRMJypkBdrjbC</t>
        </is>
      </c>
      <c r="CM5" t="inlineStr">
        <is>
          <t>Lm9bJxMJ8Mz2MdrfyAxv</t>
        </is>
      </c>
      <c r="CN5" t="inlineStr">
        <is>
          <t>w5Z2Puf7e18CpeTZl7kZ</t>
        </is>
      </c>
      <c r="CO5" t="inlineStr">
        <is>
          <t>gVWSNzYMiQx9tQvXUfcW</t>
        </is>
      </c>
      <c r="CP5" t="inlineStr">
        <is>
          <t>TCJERomgE59sSMsHq8Z1</t>
        </is>
      </c>
      <c r="CQ5" t="inlineStr">
        <is>
          <t>uwkQZBM7Nz2YSIbEzSNr</t>
        </is>
      </c>
      <c r="CR5" t="inlineStr">
        <is>
          <t>mw5mk3wWekgUJB8oj39X</t>
        </is>
      </c>
      <c r="CS5" t="inlineStr">
        <is>
          <t>r2nhpR4TE6vj3EL67l31</t>
        </is>
      </c>
      <c r="CT5" t="inlineStr">
        <is>
          <t>7meRzI9qYUIasAmWsYnl</t>
        </is>
      </c>
      <c r="CU5" t="inlineStr">
        <is>
          <t>lNa5Rpjqw7cUHYeZ82ca</t>
        </is>
      </c>
      <c r="CV5" t="inlineStr">
        <is>
          <t>qC14OfhJJwTDhkWvItHk</t>
        </is>
      </c>
    </row>
    <row r="6">
      <c r="A6" t="inlineStr">
        <is>
          <t>tdZFHXweyy6hwCfcgiH5</t>
        </is>
      </c>
      <c r="B6" t="inlineStr">
        <is>
          <t>lRpg1qj2F4flANJyRnPC</t>
        </is>
      </c>
      <c r="C6" t="inlineStr">
        <is>
          <t>q2b1YtaPYe1UXi3CxxOD</t>
        </is>
      </c>
      <c r="D6" t="inlineStr">
        <is>
          <t>UmIUJmkT34whOTIkKo5B</t>
        </is>
      </c>
      <c r="E6" t="inlineStr">
        <is>
          <t>xUoM5MvdJVFsF1CezV8K</t>
        </is>
      </c>
      <c r="F6" t="inlineStr">
        <is>
          <t>iVSYc5dZy2uinJnx5Kfr</t>
        </is>
      </c>
      <c r="G6" t="inlineStr">
        <is>
          <t>nyKzgOf923mx8Pc2Dpx2</t>
        </is>
      </c>
      <c r="H6" t="inlineStr">
        <is>
          <t>HrF4lrj3bMr03uliUk3B</t>
        </is>
      </c>
      <c r="I6" t="inlineStr">
        <is>
          <t>7fsU9ygARMzW3yzxVNce</t>
        </is>
      </c>
      <c r="J6" t="inlineStr">
        <is>
          <t>DuyOABG63zV7KDBHZycB</t>
        </is>
      </c>
      <c r="K6" t="inlineStr">
        <is>
          <t>JntsnwVBTUlz1v0VK7Gh</t>
        </is>
      </c>
      <c r="L6" t="inlineStr">
        <is>
          <t>uyPd9keS0IMzLL0NjD2Z</t>
        </is>
      </c>
      <c r="M6" t="inlineStr">
        <is>
          <t>xtIv2yJj2OeDcABin83N</t>
        </is>
      </c>
      <c r="N6" t="inlineStr">
        <is>
          <t>WLzQutwALewixBgc4BMA</t>
        </is>
      </c>
      <c r="O6" t="inlineStr">
        <is>
          <t>ReGRZzsq4j2J31zqpjKl</t>
        </is>
      </c>
      <c r="P6" t="inlineStr">
        <is>
          <t>jpsdptskEecutxhPKcNu</t>
        </is>
      </c>
      <c r="Q6" t="inlineStr">
        <is>
          <t>MNQrpQhbLIGQqTCMFcX4</t>
        </is>
      </c>
      <c r="R6" t="inlineStr">
        <is>
          <t>TGEOUDVV3J81KUWLHFuB</t>
        </is>
      </c>
      <c r="S6" t="inlineStr">
        <is>
          <t>Uf67ljPfzazzawDrmqpS</t>
        </is>
      </c>
      <c r="T6" t="inlineStr">
        <is>
          <t>mcklQFC37Go73WEJdJjl</t>
        </is>
      </c>
      <c r="U6" t="inlineStr">
        <is>
          <t>Vylb5Xvzzjdt59S2WDMb</t>
        </is>
      </c>
      <c r="V6" t="inlineStr">
        <is>
          <t>sqT4Pwl6n9c4h25JGFka</t>
        </is>
      </c>
      <c r="W6" t="inlineStr">
        <is>
          <t>QF2yuBJBHOvvgsYtyiIu</t>
        </is>
      </c>
      <c r="X6" t="inlineStr">
        <is>
          <t>j9j1hdQxjaPOhC6fQrBa</t>
        </is>
      </c>
      <c r="Y6" t="inlineStr">
        <is>
          <t>tlZxXG6DLYwUR213WOWD</t>
        </is>
      </c>
      <c r="Z6" t="inlineStr">
        <is>
          <t>LIc3SrBvi2py1TjByzQ9</t>
        </is>
      </c>
      <c r="AA6" t="inlineStr">
        <is>
          <t>LApDU2lp2VGK8dU8xXy5</t>
        </is>
      </c>
      <c r="AB6" t="inlineStr">
        <is>
          <t>xWAoCDvc1sIx6y3k3Kd2</t>
        </is>
      </c>
      <c r="AC6" t="inlineStr">
        <is>
          <t>tJ8vB0xzqZgslKV3DNIr</t>
        </is>
      </c>
      <c r="AD6" t="inlineStr">
        <is>
          <t>UU1J3aS27BPjx26F0Qge</t>
        </is>
      </c>
      <c r="AE6" t="inlineStr">
        <is>
          <t>XdhRKXcyIgx3QmcyhTbi</t>
        </is>
      </c>
      <c r="AF6" t="inlineStr">
        <is>
          <t>s71rZiJhmiKTnJtdRUfz</t>
        </is>
      </c>
      <c r="AG6" t="inlineStr">
        <is>
          <t>5or6vSv1DElVDJhftrJq</t>
        </is>
      </c>
      <c r="AH6" t="inlineStr">
        <is>
          <t>ed04YgBaCSC6OdrYS5sT</t>
        </is>
      </c>
      <c r="AI6" t="inlineStr">
        <is>
          <t>OwJE7mwrgbXqQlXE9WSL</t>
        </is>
      </c>
      <c r="AJ6" t="inlineStr">
        <is>
          <t>EORyt6rNrq2kkQ4mE3u8</t>
        </is>
      </c>
      <c r="AK6" t="inlineStr">
        <is>
          <t>Pks5u82kFGix6plnF2fy</t>
        </is>
      </c>
      <c r="AL6" t="inlineStr">
        <is>
          <t>JVGRPoYyGg5ljgQLn4yc</t>
        </is>
      </c>
      <c r="AM6" t="inlineStr">
        <is>
          <t>l5wOa8BiMYPcBKfdcDSs</t>
        </is>
      </c>
      <c r="AN6" t="inlineStr">
        <is>
          <t>VunRlOkMryXVB9IZ1hGc</t>
        </is>
      </c>
      <c r="AO6" t="inlineStr">
        <is>
          <t>XSHDJvcJRUifsBXX0RlK</t>
        </is>
      </c>
      <c r="AP6" t="inlineStr">
        <is>
          <t>GqVTlOw0VwNSmSw6IBIt</t>
        </is>
      </c>
      <c r="AQ6" t="inlineStr">
        <is>
          <t>QRr0PpUZcBufY90nQP0I</t>
        </is>
      </c>
      <c r="AR6" t="inlineStr">
        <is>
          <t>BzAcbdVOjKwdZ0WEnXtk</t>
        </is>
      </c>
      <c r="AS6" t="inlineStr">
        <is>
          <t>jq415UMeQ8KipoOi1Xzo</t>
        </is>
      </c>
      <c r="AT6" t="inlineStr">
        <is>
          <t>zfCD9OJ7Okv2xqeu4ROa</t>
        </is>
      </c>
      <c r="AU6" t="inlineStr">
        <is>
          <t>WEkWug95cp53cfzEOQtm</t>
        </is>
      </c>
      <c r="AV6" t="inlineStr">
        <is>
          <t>mSZjorv0b29EDG4OV4Id</t>
        </is>
      </c>
      <c r="AW6" t="inlineStr">
        <is>
          <t>2Wc8jyWMX0cxagzzG7k0</t>
        </is>
      </c>
      <c r="AX6" t="inlineStr">
        <is>
          <t>vdpRDs9l12Ged63cGNv8</t>
        </is>
      </c>
      <c r="AY6" t="inlineStr">
        <is>
          <t>CSUxoQiN0BauDRiR9G9F</t>
        </is>
      </c>
      <c r="AZ6" t="inlineStr">
        <is>
          <t>W8VDHKkZmksquQ2y2IVN</t>
        </is>
      </c>
      <c r="BA6" t="inlineStr">
        <is>
          <t>GcY2EgZjVq5mQqBU0NtG</t>
        </is>
      </c>
      <c r="BB6" t="inlineStr">
        <is>
          <t>YykL02lUYzhorbzyjTae</t>
        </is>
      </c>
      <c r="BC6" t="inlineStr">
        <is>
          <t>snVaJ53KNNRJGSvpUmvU</t>
        </is>
      </c>
      <c r="BD6" t="inlineStr">
        <is>
          <t>Ye9nHhKoTbaMQiGjWtkh</t>
        </is>
      </c>
      <c r="BE6" t="inlineStr">
        <is>
          <t>Z0c02bm2J6gowlPLF2zH</t>
        </is>
      </c>
      <c r="BF6" t="inlineStr">
        <is>
          <t>gXAHq66dJdqT0f5OB2k4</t>
        </is>
      </c>
      <c r="BG6" t="inlineStr">
        <is>
          <t>rTv3jlzObIa7wWChpzgb</t>
        </is>
      </c>
      <c r="BH6" t="inlineStr">
        <is>
          <t>k0YsGSZHZdkUZbDJG9cv</t>
        </is>
      </c>
      <c r="BI6" t="inlineStr">
        <is>
          <t>LMzbfb5oLyO0SYmViFPN</t>
        </is>
      </c>
      <c r="BJ6" t="inlineStr">
        <is>
          <t>v5vsKu5XNu9PpMkO8t43</t>
        </is>
      </c>
      <c r="BK6" t="inlineStr">
        <is>
          <t>VuoR7VtmlXY8l6WGTTCs</t>
        </is>
      </c>
      <c r="BL6" t="inlineStr">
        <is>
          <t>EwfxLbWtx33YGMRevwh6</t>
        </is>
      </c>
      <c r="BM6" t="inlineStr">
        <is>
          <t>4lIfrakdfElRDRb8AmwB</t>
        </is>
      </c>
      <c r="BN6" t="inlineStr">
        <is>
          <t>2Dz2D3S0AcqvmC8Kvrr2</t>
        </is>
      </c>
      <c r="BO6" t="inlineStr">
        <is>
          <t>quyqqJ6tdKNWecMmnT1n</t>
        </is>
      </c>
      <c r="BP6" t="inlineStr">
        <is>
          <t>LWtEE9oP2np17VtyGz2L</t>
        </is>
      </c>
      <c r="BQ6" t="inlineStr">
        <is>
          <t>QoEYV41P5aaGYw7hzpa8</t>
        </is>
      </c>
      <c r="BR6" t="inlineStr">
        <is>
          <t>0P9WyFm5WU0CqbcA670Z</t>
        </is>
      </c>
      <c r="BS6" t="inlineStr">
        <is>
          <t>ltIrHS64biCbp4wOcSUy</t>
        </is>
      </c>
      <c r="BT6" t="inlineStr">
        <is>
          <t>50hxfNUknQo8x4skoAUR</t>
        </is>
      </c>
      <c r="BU6" t="inlineStr">
        <is>
          <t>l0Bg8NR5IoqpXEG9M6U3</t>
        </is>
      </c>
      <c r="BV6" t="inlineStr">
        <is>
          <t>CPnrTvNXjks131RcejbN</t>
        </is>
      </c>
      <c r="BW6" t="inlineStr">
        <is>
          <t>BjB3i9aIPQanQrgZyAQ1</t>
        </is>
      </c>
      <c r="BX6" t="inlineStr">
        <is>
          <t>RkwEHgLI1csaj560kejP</t>
        </is>
      </c>
      <c r="BY6" t="inlineStr">
        <is>
          <t>oFhwDX4PnNuYBt0rmnMB</t>
        </is>
      </c>
      <c r="BZ6" t="inlineStr">
        <is>
          <t>bzlBo3RLteuFp0sZHjsz</t>
        </is>
      </c>
      <c r="CA6" t="inlineStr">
        <is>
          <t>OBQIqKl3yzfzrTXYg79b</t>
        </is>
      </c>
      <c r="CB6" t="inlineStr">
        <is>
          <t>otqXWAkEZB8hkgkvn34C</t>
        </is>
      </c>
      <c r="CC6" t="inlineStr">
        <is>
          <t>7oabNkqdf19KIp2uwC5t</t>
        </is>
      </c>
      <c r="CD6" t="inlineStr">
        <is>
          <t>JaA6YrKdMzFTh52875Af</t>
        </is>
      </c>
      <c r="CE6" t="inlineStr">
        <is>
          <t>YtgkVxEdyKjEJ5K5CM0V</t>
        </is>
      </c>
      <c r="CF6" t="inlineStr">
        <is>
          <t>tI0nQLvT22pfbHGhGijz</t>
        </is>
      </c>
      <c r="CG6" t="inlineStr">
        <is>
          <t>jDAOLMpOz6R78EeKm16f</t>
        </is>
      </c>
      <c r="CH6" t="inlineStr">
        <is>
          <t>fqPAMukOkCjkmrKoQFf1</t>
        </is>
      </c>
      <c r="CI6" t="inlineStr">
        <is>
          <t>H445F4mIQpGitgUHHeZM</t>
        </is>
      </c>
      <c r="CJ6" t="inlineStr">
        <is>
          <t>IXRjZRjO8YTKq6hquE5k</t>
        </is>
      </c>
      <c r="CK6" t="inlineStr">
        <is>
          <t>2rjl01Ga5WXeEkWVJRqZ</t>
        </is>
      </c>
      <c r="CL6" t="inlineStr">
        <is>
          <t>qxs9pLFxrw7mqq7HvFG2</t>
        </is>
      </c>
      <c r="CM6" t="inlineStr">
        <is>
          <t>W1ZZfescD11Q9kBcjFgr</t>
        </is>
      </c>
      <c r="CN6" t="inlineStr">
        <is>
          <t>QEw5CC6vrrFRqVVh1HIC</t>
        </is>
      </c>
      <c r="CO6" t="inlineStr">
        <is>
          <t>lXYEMqDGhmEbx4ZjtCX9</t>
        </is>
      </c>
      <c r="CP6" t="inlineStr">
        <is>
          <t>mgtWPpEm8tUIuNrX2NR7</t>
        </is>
      </c>
      <c r="CQ6" t="inlineStr">
        <is>
          <t>ZmbfVQbv4BDwalPjczoK</t>
        </is>
      </c>
      <c r="CR6" t="inlineStr">
        <is>
          <t>D6O1mglfXDfRRH0iyxlp</t>
        </is>
      </c>
      <c r="CS6" t="inlineStr">
        <is>
          <t>B46y2vs3CXffANeATpQp</t>
        </is>
      </c>
      <c r="CT6" t="inlineStr">
        <is>
          <t>hChoODSBL2jMdpUv7goJ</t>
        </is>
      </c>
      <c r="CU6" t="inlineStr">
        <is>
          <t>dL7TflnPdAr2holP9w1u</t>
        </is>
      </c>
      <c r="CV6" t="inlineStr">
        <is>
          <t>6nq54oz9EfBN2Zq4cYVl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OgrQkYwInTyXZ6aSBG0b</t>
        </is>
      </c>
      <c r="B2" t="inlineStr">
        <is>
          <t>mHXujpZaXrxODFYYBSe7</t>
        </is>
      </c>
      <c r="C2" t="inlineStr">
        <is>
          <t>0GPDiCRPdqX00okU4Nl2</t>
        </is>
      </c>
      <c r="D2" t="inlineStr">
        <is>
          <t>D2ZOUjrTARhGFGo2GrBU</t>
        </is>
      </c>
      <c r="E2" t="inlineStr">
        <is>
          <t>2otNHSjnE7gmkogXlbmT</t>
        </is>
      </c>
      <c r="F2" t="inlineStr">
        <is>
          <t>svL88q6HfgYGJlrIc1Jq</t>
        </is>
      </c>
      <c r="G2" t="inlineStr">
        <is>
          <t>vfaNszeOwpZW9IaFgtWH</t>
        </is>
      </c>
      <c r="H2" t="inlineStr">
        <is>
          <t>eYXmLn9v21t8OecsNFro</t>
        </is>
      </c>
      <c r="I2" t="inlineStr">
        <is>
          <t>nZuMgBrz4OxjyM4dKF4V</t>
        </is>
      </c>
      <c r="J2" t="inlineStr">
        <is>
          <t>Z2T90nOSHkeT6ndYeUiw</t>
        </is>
      </c>
      <c r="K2" t="inlineStr">
        <is>
          <t>qT6WyeNvPEZrojYxMX6k</t>
        </is>
      </c>
      <c r="L2" t="inlineStr">
        <is>
          <t>eOrgstxGy2eGJCa7TQns</t>
        </is>
      </c>
      <c r="M2" t="inlineStr">
        <is>
          <t>1SXteFMjxmLziL1uif9g</t>
        </is>
      </c>
      <c r="N2" t="inlineStr">
        <is>
          <t>fzIG9jOrfde3jDVRz8Dl</t>
        </is>
      </c>
      <c r="O2" t="inlineStr">
        <is>
          <t>akmCaVQLv8UPRhGDZOVw</t>
        </is>
      </c>
      <c r="P2" t="inlineStr">
        <is>
          <t>cDu2Rb4852Wf3Uks5o9Q</t>
        </is>
      </c>
      <c r="Q2" t="inlineStr">
        <is>
          <t>HuB6CKbYopTDlJOLj2qM</t>
        </is>
      </c>
      <c r="R2" t="inlineStr">
        <is>
          <t>zbXpIYee1dbhGj1uRbzo</t>
        </is>
      </c>
      <c r="S2" t="inlineStr">
        <is>
          <t>aJTrm5hoxGAYEIusarxj</t>
        </is>
      </c>
      <c r="T2" t="inlineStr">
        <is>
          <t>S6MIMEQLQhzzNjK2auaY</t>
        </is>
      </c>
      <c r="U2" t="inlineStr">
        <is>
          <t>YE6T5bvBfA4q09kwE4Ph</t>
        </is>
      </c>
      <c r="V2" t="inlineStr">
        <is>
          <t>C9Op00bMbjy3yYFpF1ox</t>
        </is>
      </c>
      <c r="W2" t="inlineStr">
        <is>
          <t>Ng3ukogfoLI1kOoX9tnC</t>
        </is>
      </c>
      <c r="X2" t="inlineStr">
        <is>
          <t>RYpgcpsfffNk2RDNKSm6</t>
        </is>
      </c>
      <c r="Y2" t="inlineStr">
        <is>
          <t>DRZzOmJe8Hg6HCKXHeD5</t>
        </is>
      </c>
      <c r="Z2" t="inlineStr">
        <is>
          <t>GIhzCMUagZTx0YV2pXhS</t>
        </is>
      </c>
      <c r="AA2" t="inlineStr">
        <is>
          <t>roOeIMOgkbreKuEJ4RAU</t>
        </is>
      </c>
      <c r="AB2" t="inlineStr">
        <is>
          <t>YkhBwLmlVxIVbSetsViN</t>
        </is>
      </c>
      <c r="AC2" t="inlineStr">
        <is>
          <t>LA79cfXETdC21R5r4ae4</t>
        </is>
      </c>
      <c r="AD2" t="inlineStr">
        <is>
          <t>nl2i7e6l24XmBKnN1CIc</t>
        </is>
      </c>
      <c r="AE2" t="inlineStr">
        <is>
          <t>r4XfqGupxgGmZg19GBTU</t>
        </is>
      </c>
      <c r="AF2" t="inlineStr">
        <is>
          <t>S0qyasskyaYWmgsoTdRN</t>
        </is>
      </c>
      <c r="AG2" t="inlineStr">
        <is>
          <t>SMp5V1TvOVSenW39EsqQ</t>
        </is>
      </c>
      <c r="AH2" t="inlineStr">
        <is>
          <t>Lj2CidThXYCwdJHgeS1i</t>
        </is>
      </c>
      <c r="AI2" t="inlineStr">
        <is>
          <t>Gp6uVYKgzenAK3QZ9SZe</t>
        </is>
      </c>
      <c r="AJ2" t="inlineStr">
        <is>
          <t>reKCOk1FUYAT5fhaLLlf</t>
        </is>
      </c>
      <c r="AK2" t="inlineStr">
        <is>
          <t>H6LY25uemy72YBJVMQEU</t>
        </is>
      </c>
      <c r="AL2" t="inlineStr">
        <is>
          <t>HAaIVj0PaHDbNX7sS2XD</t>
        </is>
      </c>
      <c r="AM2" t="inlineStr">
        <is>
          <t>5qf9GGykGVID99Ku8VtW</t>
        </is>
      </c>
      <c r="AN2" t="inlineStr">
        <is>
          <t>vRFB03CbH5PEDoU5WmSK</t>
        </is>
      </c>
      <c r="AO2" t="inlineStr">
        <is>
          <t>fEAHbexA4Pla47Xvv2c4</t>
        </is>
      </c>
      <c r="AP2" t="inlineStr">
        <is>
          <t>auzk9XwqZnEfFnkJrDGz</t>
        </is>
      </c>
      <c r="AQ2" t="inlineStr">
        <is>
          <t>LaPO6Xp7q7q4pO31lIiv</t>
        </is>
      </c>
      <c r="AR2" t="inlineStr">
        <is>
          <t>akW9kJVzk0n23MQuoyKr</t>
        </is>
      </c>
      <c r="AS2" t="inlineStr">
        <is>
          <t>anIclMBUsoiRsi4nmDHF</t>
        </is>
      </c>
      <c r="AT2" t="inlineStr">
        <is>
          <t>qeiHHLCXANPAWc5n2bJb</t>
        </is>
      </c>
      <c r="AU2" t="inlineStr">
        <is>
          <t>DZzXzEnaIbgbH9yUSE7c</t>
        </is>
      </c>
      <c r="AV2" t="inlineStr">
        <is>
          <t>FHFFVCLwO5RKfSFRFjyf</t>
        </is>
      </c>
      <c r="AW2" t="inlineStr">
        <is>
          <t>xxcORyPsDtKCz7N4eeob</t>
        </is>
      </c>
      <c r="AX2" t="inlineStr">
        <is>
          <t>mH8Dy2WIByQuGcYTqCyf</t>
        </is>
      </c>
      <c r="AY2" t="inlineStr">
        <is>
          <t>QJPjkkXIeQ475ehr1P0g</t>
        </is>
      </c>
      <c r="AZ2" t="inlineStr">
        <is>
          <t>Xn4Xkpjpvktar3fjljiY</t>
        </is>
      </c>
      <c r="BA2" t="inlineStr">
        <is>
          <t>lGRsFj5Vz5p7uvmLS6v9</t>
        </is>
      </c>
      <c r="BB2" t="inlineStr">
        <is>
          <t>mlHGpumksRJFIiieUNcT</t>
        </is>
      </c>
      <c r="BC2" t="inlineStr">
        <is>
          <t>ugcIUPTfGwa0MoXVPfbn</t>
        </is>
      </c>
      <c r="BD2" t="inlineStr">
        <is>
          <t>ChMv7E8vWJCWBD4SO7dq</t>
        </is>
      </c>
      <c r="BE2" t="inlineStr">
        <is>
          <t>CGCnjjGVyltjuAShvfO0</t>
        </is>
      </c>
      <c r="BF2" t="inlineStr">
        <is>
          <t>IY9QNmVtiQvejKnGF8qo</t>
        </is>
      </c>
      <c r="BG2" t="inlineStr">
        <is>
          <t>YBZveLhadDj4433OwsHX</t>
        </is>
      </c>
      <c r="BH2" t="inlineStr">
        <is>
          <t>fZSHR0U6mHai6auz9QeW</t>
        </is>
      </c>
      <c r="BI2" t="inlineStr">
        <is>
          <t>RauT7Y7TIfKgOnky5suC</t>
        </is>
      </c>
      <c r="BJ2" t="inlineStr">
        <is>
          <t>pu7A1FQ6kmNHcNl7KeAw</t>
        </is>
      </c>
      <c r="BK2" t="inlineStr">
        <is>
          <t>s0MTR4VCccmr0CbbWjq1</t>
        </is>
      </c>
      <c r="BL2" t="inlineStr">
        <is>
          <t>wfSYaYlXK1izO703lAT8</t>
        </is>
      </c>
      <c r="BM2" t="inlineStr">
        <is>
          <t>LjzvzlCnFqG3syDZ6J26</t>
        </is>
      </c>
      <c r="BN2" t="inlineStr">
        <is>
          <t>YoodCVExTBcPwDKp6L7j</t>
        </is>
      </c>
      <c r="BO2" t="inlineStr">
        <is>
          <t>izbdVKqqFXeWKaCzIPAb</t>
        </is>
      </c>
      <c r="BP2" t="inlineStr">
        <is>
          <t>LnWsn8Cz9MSsTBTgK5MM</t>
        </is>
      </c>
      <c r="BQ2" t="inlineStr">
        <is>
          <t>bBopyesO4hw5VatZwSZs</t>
        </is>
      </c>
      <c r="BR2" t="inlineStr">
        <is>
          <t>20MABux4ifGrDuLXGxHA</t>
        </is>
      </c>
      <c r="BS2" t="inlineStr">
        <is>
          <t>NpnI2UZo7XkQ7nLRbchD</t>
        </is>
      </c>
      <c r="BT2" t="inlineStr">
        <is>
          <t>eBTtg6jPlnUiXjdiUfrv</t>
        </is>
      </c>
      <c r="BU2" t="inlineStr">
        <is>
          <t>UOyYR8pftkBavJROCOEG</t>
        </is>
      </c>
      <c r="BV2" t="inlineStr">
        <is>
          <t>wBmTkffL47w2InHnwKWW</t>
        </is>
      </c>
      <c r="BW2" t="inlineStr">
        <is>
          <t>XWZkSQ4YsVUv0XStRpKj</t>
        </is>
      </c>
      <c r="BX2" t="inlineStr">
        <is>
          <t>5AIqZP87hdl3O5P2L0Si</t>
        </is>
      </c>
      <c r="BY2" t="inlineStr">
        <is>
          <t>kqtLEOnozKpJHcJshml4</t>
        </is>
      </c>
      <c r="BZ2" t="inlineStr">
        <is>
          <t>B2e5vl3DM8HHK2K9ijPx</t>
        </is>
      </c>
      <c r="CA2" t="inlineStr">
        <is>
          <t>y7tlMKs6VIEUheZHNoZE</t>
        </is>
      </c>
      <c r="CB2" t="inlineStr">
        <is>
          <t>q5MKSdLYejtqYdapcWp2</t>
        </is>
      </c>
      <c r="CC2" t="inlineStr">
        <is>
          <t>tu2LKPpqcfDnA7PLWMSy</t>
        </is>
      </c>
      <c r="CD2" t="inlineStr">
        <is>
          <t>hYeLk94SDQeerOQ4VT6z</t>
        </is>
      </c>
      <c r="CE2" t="inlineStr">
        <is>
          <t>hvdTYna0gZcrdlPwpbwy</t>
        </is>
      </c>
      <c r="CF2" t="inlineStr">
        <is>
          <t>l4qXPjGcWA4s7eQzw5qZ</t>
        </is>
      </c>
      <c r="CG2" t="inlineStr">
        <is>
          <t>BIPE4nEzZp9iIM1lr4GZ</t>
        </is>
      </c>
      <c r="CH2" t="inlineStr">
        <is>
          <t>dqeFq8buOOfaYgDPmnTD</t>
        </is>
      </c>
      <c r="CI2" t="inlineStr">
        <is>
          <t>2qflGQUbCxqVbYJVFkWb</t>
        </is>
      </c>
      <c r="CJ2" t="inlineStr">
        <is>
          <t>cEzXaKXbRr258qwr78DE</t>
        </is>
      </c>
      <c r="CK2" t="inlineStr">
        <is>
          <t>7bh35GIs5RLRPNUWYh1i</t>
        </is>
      </c>
      <c r="CL2" t="inlineStr">
        <is>
          <t>ffRIJL6t9Ud1qAN3XQ7j</t>
        </is>
      </c>
      <c r="CM2" t="inlineStr">
        <is>
          <t>gX6BBnCabS63PufLoZb3</t>
        </is>
      </c>
      <c r="CN2" t="inlineStr">
        <is>
          <t>Dm61lBffwY7fJRxFrJOX</t>
        </is>
      </c>
      <c r="CO2" t="inlineStr">
        <is>
          <t>UrzvmMoImVIiyRNkGVXO</t>
        </is>
      </c>
      <c r="CP2" t="inlineStr">
        <is>
          <t>8eFdODc1PAtgsrlMAqf8</t>
        </is>
      </c>
      <c r="CQ2" t="inlineStr">
        <is>
          <t>DM1QQ1109ux3hed3tWax</t>
        </is>
      </c>
      <c r="CR2" t="inlineStr">
        <is>
          <t>HNT9yYtHkk3XUgSYbwDT</t>
        </is>
      </c>
      <c r="CS2" t="inlineStr">
        <is>
          <t>nHVEzVWAipnCgicJOipt</t>
        </is>
      </c>
      <c r="CT2" t="inlineStr">
        <is>
          <t>nPOAD21qSaAwj4jAVGvd</t>
        </is>
      </c>
      <c r="CU2" t="inlineStr">
        <is>
          <t>fj7iWQkJUHEzACgtwPYg</t>
        </is>
      </c>
      <c r="CV2" t="inlineStr">
        <is>
          <t>h6dSjPdhHvWVF2iHuzAF</t>
        </is>
      </c>
    </row>
    <row r="3" hidden="1" s="106">
      <c r="A3" t="inlineStr">
        <is>
          <t>qGOfLYw31dPUikcgFZtz</t>
        </is>
      </c>
      <c r="B3" t="inlineStr">
        <is>
          <t>kaLcyilIhCeB5R7KNOrj</t>
        </is>
      </c>
      <c r="C3" t="inlineStr">
        <is>
          <t>rCCOM1x6jHGCdLfzzy15</t>
        </is>
      </c>
      <c r="D3" t="inlineStr">
        <is>
          <t>Adgnm1GCMN7Vh8jzvJMJ</t>
        </is>
      </c>
      <c r="E3" t="inlineStr">
        <is>
          <t>5VaTNhjdFV7hnxmAm7Nf</t>
        </is>
      </c>
      <c r="F3" t="inlineStr">
        <is>
          <t>QpcmqssfJLEdqgVJejKq</t>
        </is>
      </c>
      <c r="G3" t="inlineStr">
        <is>
          <t>VuBizGw6Kt9eAJ3f9qqs</t>
        </is>
      </c>
      <c r="H3" t="inlineStr">
        <is>
          <t>LPQ2HhjXlKt01SGOADd9</t>
        </is>
      </c>
      <c r="I3" t="inlineStr">
        <is>
          <t>ElN6kyBYMBqY7QfNPDnS</t>
        </is>
      </c>
      <c r="J3" t="inlineStr">
        <is>
          <t>foiDQMOQCJdLA3wIkFTN</t>
        </is>
      </c>
      <c r="K3" t="inlineStr">
        <is>
          <t>5bSzcBvRCQuZMeEXyTn5</t>
        </is>
      </c>
      <c r="L3" t="inlineStr">
        <is>
          <t>7TpEELoDd5rewujWgfXU</t>
        </is>
      </c>
      <c r="M3" t="inlineStr">
        <is>
          <t>mEBv3KE0CRGal8fFA41U</t>
        </is>
      </c>
      <c r="N3" t="inlineStr">
        <is>
          <t>HIvPvlL7iSiMKiLPwlyC</t>
        </is>
      </c>
      <c r="O3" t="inlineStr">
        <is>
          <t>Nmhc4TwWyfuzyl8VaBGL</t>
        </is>
      </c>
      <c r="P3" t="inlineStr">
        <is>
          <t>6BYomEdqeuIRt3nLxZbg</t>
        </is>
      </c>
      <c r="Q3" t="inlineStr">
        <is>
          <t>VRPiCxRQeck2j6N9hsQu</t>
        </is>
      </c>
      <c r="R3" t="inlineStr">
        <is>
          <t>PbzG9ULNqmJ4rjWRC0RF</t>
        </is>
      </c>
      <c r="S3" t="inlineStr">
        <is>
          <t>KRP9QXTor6wp836Xjwsh</t>
        </is>
      </c>
      <c r="T3" t="inlineStr">
        <is>
          <t>ByapBozWqQNDDzPFKwNA</t>
        </is>
      </c>
      <c r="U3" t="inlineStr">
        <is>
          <t>C8DTZTN7eNoAykbTp4P6</t>
        </is>
      </c>
      <c r="V3" t="inlineStr">
        <is>
          <t>9wPDyr9PJt1HxJj9WWm0</t>
        </is>
      </c>
      <c r="W3" t="inlineStr">
        <is>
          <t>d6ydqnvcgI1EGS9hGJSM</t>
        </is>
      </c>
      <c r="X3" t="inlineStr">
        <is>
          <t>S8OzJuWHJ1b0Cax06qhW</t>
        </is>
      </c>
      <c r="Y3" t="inlineStr">
        <is>
          <t>IhBizabc7gpsRtEeHUx8</t>
        </is>
      </c>
      <c r="Z3" t="inlineStr">
        <is>
          <t>5pVLUaXK2hvBwALO2joh</t>
        </is>
      </c>
      <c r="AA3" t="inlineStr">
        <is>
          <t>zfbjHESTK8CWySxXnXK0</t>
        </is>
      </c>
      <c r="AB3" t="inlineStr">
        <is>
          <t>1N6tVmdAhNOEVRR345HC</t>
        </is>
      </c>
      <c r="AC3" t="inlineStr">
        <is>
          <t>T42huMGs5w1ARko32cg9</t>
        </is>
      </c>
      <c r="AD3" t="inlineStr">
        <is>
          <t>ImhEl8lI3Bqb6sYPpMLz</t>
        </is>
      </c>
      <c r="AE3" t="inlineStr">
        <is>
          <t>A2NH54L2N0eb2oNzoUga</t>
        </is>
      </c>
      <c r="AF3" t="inlineStr">
        <is>
          <t>acfkxivq0hKkB9gVcFiM</t>
        </is>
      </c>
      <c r="AG3" t="inlineStr">
        <is>
          <t>HhW3IVrSrDmHtqQFOuIO</t>
        </is>
      </c>
      <c r="AH3" t="inlineStr">
        <is>
          <t>PLI0RzBDTeHzEhJ0QI5I</t>
        </is>
      </c>
      <c r="AI3" t="inlineStr">
        <is>
          <t>bhoMKKoLI3FAo3R9S6wV</t>
        </is>
      </c>
      <c r="AJ3" t="inlineStr">
        <is>
          <t>pHjlZIzOyU1iIidXDz9u</t>
        </is>
      </c>
      <c r="AK3" t="inlineStr">
        <is>
          <t>wOfXjhgMVF6CvU3Cf0lo</t>
        </is>
      </c>
      <c r="AL3" t="inlineStr">
        <is>
          <t>h2hDBE3v2UONr0LvFJxQ</t>
        </is>
      </c>
      <c r="AM3" t="inlineStr">
        <is>
          <t>VxLUyTsSFSBq1wAXnB5E</t>
        </is>
      </c>
      <c r="AN3" t="inlineStr">
        <is>
          <t>8BM87ngOx49gOsQcezY4</t>
        </is>
      </c>
      <c r="AO3" t="inlineStr">
        <is>
          <t>GkD0HBF6YuVpiPIqUTzT</t>
        </is>
      </c>
      <c r="AP3" t="inlineStr">
        <is>
          <t>13O0ReLTYvFmXN6Yf0vQ</t>
        </is>
      </c>
      <c r="AQ3" t="inlineStr">
        <is>
          <t>Iug8Umv0KSrUw4UysLn3</t>
        </is>
      </c>
      <c r="AR3" t="inlineStr">
        <is>
          <t>fAbtnjTkTSUN5PuHOZH3</t>
        </is>
      </c>
      <c r="AS3" t="inlineStr">
        <is>
          <t>Fy18eeWSfFEApRd3FREb</t>
        </is>
      </c>
      <c r="AT3" t="inlineStr">
        <is>
          <t>FF22bRSeU9CbmONCqDLD</t>
        </is>
      </c>
      <c r="AU3" t="inlineStr">
        <is>
          <t>0lhWWwmdtrEU59OV5Xiw</t>
        </is>
      </c>
      <c r="AV3" t="inlineStr">
        <is>
          <t>G7M7MH9lA6ycE5n0kgye</t>
        </is>
      </c>
      <c r="AW3" t="inlineStr">
        <is>
          <t>XTmxW1Bbx3Pd0gBzm7f3</t>
        </is>
      </c>
      <c r="AX3" t="inlineStr">
        <is>
          <t>0D6OFqwO635jNlqrb2ss</t>
        </is>
      </c>
      <c r="AY3" t="inlineStr">
        <is>
          <t>KA60km0dynbzflkAXyUI</t>
        </is>
      </c>
      <c r="AZ3" t="inlineStr">
        <is>
          <t>g1L87SmsebInVtURWtVv</t>
        </is>
      </c>
      <c r="BA3" t="inlineStr">
        <is>
          <t>ZlCAKAbTCnyol2NmvonF</t>
        </is>
      </c>
      <c r="BB3" t="inlineStr">
        <is>
          <t>jcTQf339H53SGzOIxV8l</t>
        </is>
      </c>
      <c r="BC3" t="inlineStr">
        <is>
          <t>hEjED3abADbphz8dv6mp</t>
        </is>
      </c>
      <c r="BD3" t="inlineStr">
        <is>
          <t>TXwAYdE50H7PlYEhc71R</t>
        </is>
      </c>
      <c r="BE3" t="inlineStr">
        <is>
          <t>aFi8tE8J0WTLvBYpzW4U</t>
        </is>
      </c>
      <c r="BF3" t="inlineStr">
        <is>
          <t>fe7ET2CGaIoFAtsw0JmZ</t>
        </is>
      </c>
      <c r="BG3" t="inlineStr">
        <is>
          <t>M9JbjoRfQh0kbXRa7WRd</t>
        </is>
      </c>
      <c r="BH3" t="inlineStr">
        <is>
          <t>4Grg1o4Vp6dlnI48pMvK</t>
        </is>
      </c>
      <c r="BI3" t="inlineStr">
        <is>
          <t>iAz70vYKKrfCItMWdv6f</t>
        </is>
      </c>
      <c r="BJ3" t="inlineStr">
        <is>
          <t>vhBA75Jvs1VS5ymiyot4</t>
        </is>
      </c>
      <c r="BK3" t="inlineStr">
        <is>
          <t>6tunFfRBTmCneQAP39bp</t>
        </is>
      </c>
      <c r="BL3" t="inlineStr">
        <is>
          <t>YxzHxpkrUkcZoBLdf8Js</t>
        </is>
      </c>
      <c r="BM3" t="inlineStr">
        <is>
          <t>vO7n3vMqXJIph59mWQqw</t>
        </is>
      </c>
      <c r="BN3" t="inlineStr">
        <is>
          <t>wOD9K6fa773Q1gAnYQVu</t>
        </is>
      </c>
      <c r="BO3" t="inlineStr">
        <is>
          <t>2OXD5JzQFbvodyWlQz8U</t>
        </is>
      </c>
      <c r="BP3" t="inlineStr">
        <is>
          <t>FAciX9bhxfGkQdB91eLv</t>
        </is>
      </c>
      <c r="BQ3" t="inlineStr">
        <is>
          <t>wv9nu1R8oGwdcIcqpctZ</t>
        </is>
      </c>
      <c r="BR3" t="inlineStr">
        <is>
          <t>NG6tAcWl0yZu8J1s58yr</t>
        </is>
      </c>
      <c r="BS3" t="inlineStr">
        <is>
          <t>2betL2RoFYRM2lm04MF8</t>
        </is>
      </c>
      <c r="BT3" t="inlineStr">
        <is>
          <t>7fLQ7IfDzlG2k1YOCGUL</t>
        </is>
      </c>
      <c r="BU3" t="inlineStr">
        <is>
          <t>kf3dg7GlXr683I1kocvm</t>
        </is>
      </c>
      <c r="BV3" t="inlineStr">
        <is>
          <t>0RwwkqSAa6RDorZU2ek2</t>
        </is>
      </c>
      <c r="BW3" t="inlineStr">
        <is>
          <t>z3G0XJAJVhqyURgAqmiz</t>
        </is>
      </c>
      <c r="BX3" t="inlineStr">
        <is>
          <t>Ytq1opBrsyVVjmgnaB1p</t>
        </is>
      </c>
      <c r="BY3" t="inlineStr">
        <is>
          <t>TxkQGMRuvcvpqkI9Gp4l</t>
        </is>
      </c>
      <c r="BZ3" t="inlineStr">
        <is>
          <t>JiKKt6E0DwbOsDVQJWFk</t>
        </is>
      </c>
      <c r="CA3" t="inlineStr">
        <is>
          <t>oYIHyJNhYz1l4WCjGDlA</t>
        </is>
      </c>
      <c r="CB3" t="inlineStr">
        <is>
          <t>PKVt1SoLXwhpFnFkCF4p</t>
        </is>
      </c>
      <c r="CC3" t="inlineStr">
        <is>
          <t>Jz7o6TeVxX6Fhq8XlOCE</t>
        </is>
      </c>
      <c r="CD3" t="inlineStr">
        <is>
          <t>bbU3RZEXHw0AoA6j4A9G</t>
        </is>
      </c>
      <c r="CE3" t="inlineStr">
        <is>
          <t>rM82Kco1f1OCwGNKGqOv</t>
        </is>
      </c>
      <c r="CF3" t="inlineStr">
        <is>
          <t>f45HodCe5Y5Mk3jukqCE</t>
        </is>
      </c>
      <c r="CG3" t="inlineStr">
        <is>
          <t>cVyG44rWiB2xv0ojWzdW</t>
        </is>
      </c>
      <c r="CH3" t="inlineStr">
        <is>
          <t>GNixecmRiEuRENMWbkh9</t>
        </is>
      </c>
      <c r="CI3" t="inlineStr">
        <is>
          <t>aj8xCKqeYsUDygDH4Apq</t>
        </is>
      </c>
      <c r="CJ3" t="inlineStr">
        <is>
          <t>8kUuQR0PdJfuzxBL6K47</t>
        </is>
      </c>
      <c r="CK3" t="inlineStr">
        <is>
          <t>9xNty0OGAvrbjY6vPVUk</t>
        </is>
      </c>
      <c r="CL3" t="inlineStr">
        <is>
          <t>rLP9NhmbyKBIinU7EH4k</t>
        </is>
      </c>
      <c r="CM3" t="inlineStr">
        <is>
          <t>raLBPUuxRbRO4vLJmy4r</t>
        </is>
      </c>
      <c r="CN3" t="inlineStr">
        <is>
          <t>iyOf0rqEgUw55UeR4uYZ</t>
        </is>
      </c>
      <c r="CO3" t="inlineStr">
        <is>
          <t>Ja94W3PyKytRwjhvQdbL</t>
        </is>
      </c>
      <c r="CP3" t="inlineStr">
        <is>
          <t>2CQF4HQJPm5ky8oeBzaI</t>
        </is>
      </c>
      <c r="CQ3" t="inlineStr">
        <is>
          <t>jGrIv7U3bNdGRRSxxMW3</t>
        </is>
      </c>
      <c r="CR3" t="inlineStr">
        <is>
          <t>87Gt5cS6g32D8d5eGjbj</t>
        </is>
      </c>
      <c r="CS3" t="inlineStr">
        <is>
          <t>iWszo3P6ygUDc0VLahoR</t>
        </is>
      </c>
      <c r="CT3" t="inlineStr">
        <is>
          <t>fi7nDCd5lHZjSyDOoTmJ</t>
        </is>
      </c>
      <c r="CU3" t="inlineStr">
        <is>
          <t>Fjt46TKO4RC9yYOYH8xN</t>
        </is>
      </c>
      <c r="CV3" t="inlineStr">
        <is>
          <t>icP1NMlub3nLbIEwNvuM</t>
        </is>
      </c>
    </row>
    <row r="4" hidden="1" s="106">
      <c r="A4" t="inlineStr">
        <is>
          <t>QZfL6dyD5KTgLXyRyzpl</t>
        </is>
      </c>
      <c r="B4" t="inlineStr">
        <is>
          <t>W5uJCQWLQBwP5ZcG5hZi</t>
        </is>
      </c>
      <c r="C4" t="inlineStr">
        <is>
          <t>gTOf6vcvbzxK4R6qvRAh</t>
        </is>
      </c>
      <c r="D4" t="inlineStr">
        <is>
          <t>uVODJysol8vxnepRGRTd</t>
        </is>
      </c>
      <c r="E4" t="inlineStr">
        <is>
          <t>mYMxRCkahM84irVLNnnD</t>
        </is>
      </c>
      <c r="F4" t="inlineStr">
        <is>
          <t>LPcJ4UeKbBrrNFDtFsBA</t>
        </is>
      </c>
      <c r="G4" t="inlineStr">
        <is>
          <t>vr6EeiYnVZyiVrE8527S</t>
        </is>
      </c>
      <c r="H4" t="inlineStr">
        <is>
          <t>Co0m0hl3TipVUPDxFqaW</t>
        </is>
      </c>
      <c r="I4" t="inlineStr">
        <is>
          <t>wEN0EwgDyKVLMDREUVHg</t>
        </is>
      </c>
      <c r="J4" t="inlineStr">
        <is>
          <t>d7FxrjKR3gJzdjFIa8SH</t>
        </is>
      </c>
      <c r="K4" t="inlineStr">
        <is>
          <t>L0Yq3S44pM7ijQzAxXFo</t>
        </is>
      </c>
      <c r="L4" t="inlineStr">
        <is>
          <t>nlthuRXIoxHEiCjcgVnR</t>
        </is>
      </c>
      <c r="M4" t="inlineStr">
        <is>
          <t>8J6R2C7D1KPa5jSgPlm8</t>
        </is>
      </c>
      <c r="N4" t="inlineStr">
        <is>
          <t>lTGmCWVgXH3hiINwM3Nl</t>
        </is>
      </c>
      <c r="O4" t="inlineStr">
        <is>
          <t>CZcd5kFqr5O2te01NNZO</t>
        </is>
      </c>
      <c r="P4" t="inlineStr">
        <is>
          <t>IpmdtEbYZWd1yZFtwprE</t>
        </is>
      </c>
      <c r="Q4" t="inlineStr">
        <is>
          <t>CULwclBzU3efjNNsO2sH</t>
        </is>
      </c>
      <c r="R4" t="inlineStr">
        <is>
          <t>qd5gkGOmrcLuAdZpX8R0</t>
        </is>
      </c>
      <c r="S4" t="inlineStr">
        <is>
          <t>KXVz23gQzSKBZS2ZCOkt</t>
        </is>
      </c>
      <c r="T4" t="inlineStr">
        <is>
          <t>uXCOmasyAXSz6qiEaCvv</t>
        </is>
      </c>
      <c r="U4" t="inlineStr">
        <is>
          <t>EJdAQDZWJOy4iQMrthXE</t>
        </is>
      </c>
      <c r="V4" t="inlineStr">
        <is>
          <t>kR1XhPh7nMstKiS8CEGO</t>
        </is>
      </c>
      <c r="W4" t="inlineStr">
        <is>
          <t>fbR8614hy1DWb6c4oowa</t>
        </is>
      </c>
      <c r="X4" t="inlineStr">
        <is>
          <t>r9JE8zfDIHgj0lmxzDZv</t>
        </is>
      </c>
      <c r="Y4" t="inlineStr">
        <is>
          <t>ZAce5UoVRv6WlIrMIdUK</t>
        </is>
      </c>
      <c r="Z4" t="inlineStr">
        <is>
          <t>LTggijy9rKxrM5jKnLHL</t>
        </is>
      </c>
      <c r="AA4" t="inlineStr">
        <is>
          <t>1iZRSDCjBIMKlM2lQMNb</t>
        </is>
      </c>
      <c r="AB4" t="inlineStr">
        <is>
          <t>3nhgPIyGyaKoBkqBZkQH</t>
        </is>
      </c>
      <c r="AC4" t="inlineStr">
        <is>
          <t>F1A9SSLJJuDUPitWWDO2</t>
        </is>
      </c>
      <c r="AD4" t="inlineStr">
        <is>
          <t>Frth4NADHAliFpZiKAup</t>
        </is>
      </c>
      <c r="AE4" t="inlineStr">
        <is>
          <t>syxnSUUfSAcBzuMaEl4U</t>
        </is>
      </c>
      <c r="AF4" t="inlineStr">
        <is>
          <t>cWbLNEsMNMe9pTUwt6bS</t>
        </is>
      </c>
      <c r="AG4" t="inlineStr">
        <is>
          <t>Re4EfwrjGvJvfVjCk2HL</t>
        </is>
      </c>
      <c r="AH4" t="inlineStr">
        <is>
          <t>xDVsMO6qkdFy5AuiRRW5</t>
        </is>
      </c>
      <c r="AI4" t="inlineStr">
        <is>
          <t>59uQcYDaidZyodoFQ6tn</t>
        </is>
      </c>
      <c r="AJ4" t="inlineStr">
        <is>
          <t>WMFJhQ9Utvfu1nmGShuO</t>
        </is>
      </c>
      <c r="AK4" t="inlineStr">
        <is>
          <t>kUrqQCrDiW9NsTyxRIz7</t>
        </is>
      </c>
      <c r="AL4" t="inlineStr">
        <is>
          <t>rDeoZKWS9XRad5qpL66T</t>
        </is>
      </c>
      <c r="AM4" t="inlineStr">
        <is>
          <t>hb6NfGSk4V0izbIJPNL8</t>
        </is>
      </c>
      <c r="AN4" t="inlineStr">
        <is>
          <t>mizdF3zpr13vUdmCzArO</t>
        </is>
      </c>
      <c r="AO4" t="inlineStr">
        <is>
          <t>4VDLo27AmuEExbLfdL8t</t>
        </is>
      </c>
      <c r="AP4" t="inlineStr">
        <is>
          <t>BfYmYxv4WH8BRbreEErT</t>
        </is>
      </c>
      <c r="AQ4" t="inlineStr">
        <is>
          <t>7pakhuyYMsk3wJbjVdcb</t>
        </is>
      </c>
      <c r="AR4" t="inlineStr">
        <is>
          <t>Le9L7QSMX2DRatgoUfAY</t>
        </is>
      </c>
      <c r="AS4" t="inlineStr">
        <is>
          <t>zmsgyIHJs2aIeql0QJr6</t>
        </is>
      </c>
      <c r="AT4" t="inlineStr">
        <is>
          <t>EwuiQzu8Y7BfpS2bMzwY</t>
        </is>
      </c>
      <c r="AU4" t="inlineStr">
        <is>
          <t>t1F3eUgPdSpoIfGvyfop</t>
        </is>
      </c>
      <c r="AV4" t="inlineStr">
        <is>
          <t>53fQeriSPat9qWHwItmR</t>
        </is>
      </c>
      <c r="AW4" t="inlineStr">
        <is>
          <t>eaUxVcbpM1lgHq2BXHci</t>
        </is>
      </c>
      <c r="AX4" t="inlineStr">
        <is>
          <t>qIG0ZInAmU8fT8eZo3wF</t>
        </is>
      </c>
      <c r="AY4" t="inlineStr">
        <is>
          <t>Gl62u5vDXuCj9oOwZFYP</t>
        </is>
      </c>
      <c r="AZ4" t="inlineStr">
        <is>
          <t>zG9nF1ITYmTYxukdVvoO</t>
        </is>
      </c>
      <c r="BA4" t="inlineStr">
        <is>
          <t>qoGHN0MahIjJDXf7WWTl</t>
        </is>
      </c>
      <c r="BB4" t="inlineStr">
        <is>
          <t>FZxOqV14j1XQY2FemaOy</t>
        </is>
      </c>
      <c r="BC4" t="inlineStr">
        <is>
          <t>npzhxspMs9sTKMVLMHlN</t>
        </is>
      </c>
      <c r="BD4" t="inlineStr">
        <is>
          <t>bQQeeCWRIaqk5ijihaY8</t>
        </is>
      </c>
      <c r="BE4" t="inlineStr">
        <is>
          <t>Zx0dQbLJoJybnvRVWS2w</t>
        </is>
      </c>
      <c r="BF4" t="inlineStr">
        <is>
          <t>AniXiLFisMs51d1rVQwx</t>
        </is>
      </c>
      <c r="BG4" t="inlineStr">
        <is>
          <t>4WpX3FTSJAPLW2ve4XJZ</t>
        </is>
      </c>
      <c r="BH4" t="inlineStr">
        <is>
          <t>DYmveOaObCevMQUg2DlU</t>
        </is>
      </c>
      <c r="BI4" t="inlineStr">
        <is>
          <t>cJhTVQRJyAGVylD99oiA</t>
        </is>
      </c>
      <c r="BJ4" t="inlineStr">
        <is>
          <t>hxbjoSBZj7C90r6Rpd42</t>
        </is>
      </c>
      <c r="BK4" t="inlineStr">
        <is>
          <t>Ilr5aHIQvjMTa8PYLv86</t>
        </is>
      </c>
      <c r="BL4" t="inlineStr">
        <is>
          <t>XFOM81iwzBOttMVTYtTp</t>
        </is>
      </c>
      <c r="BM4" t="inlineStr">
        <is>
          <t>EiIEx4fdVWPbhjrzCOY4</t>
        </is>
      </c>
      <c r="BN4" t="inlineStr">
        <is>
          <t>regNp6zsTvaTaC4aH72N</t>
        </is>
      </c>
      <c r="BO4" t="inlineStr">
        <is>
          <t>gUFmK3RlFWesuQoa93zh</t>
        </is>
      </c>
      <c r="BP4" t="inlineStr">
        <is>
          <t>zU4tvRBMzfETfJVA060p</t>
        </is>
      </c>
      <c r="BQ4" t="inlineStr">
        <is>
          <t>rOtV6QReZxTrFnQEMcQJ</t>
        </is>
      </c>
      <c r="BR4" t="inlineStr">
        <is>
          <t>1pJqsHCENr1zGohCfxm8</t>
        </is>
      </c>
      <c r="BS4" t="inlineStr">
        <is>
          <t>L6A0tjMmOgoykHvyGRSw</t>
        </is>
      </c>
      <c r="BT4" t="inlineStr">
        <is>
          <t>ImSUdFWF1ztMDxIvf4XD</t>
        </is>
      </c>
      <c r="BU4" t="inlineStr">
        <is>
          <t>Yq4TwzJZ4503c31x5Iwo</t>
        </is>
      </c>
      <c r="BV4" t="inlineStr">
        <is>
          <t>PkHEHECAHDPEJFXBQuQT</t>
        </is>
      </c>
      <c r="BW4" t="inlineStr">
        <is>
          <t>QIqktHW48aSOzCEaX15h</t>
        </is>
      </c>
      <c r="BX4" t="inlineStr">
        <is>
          <t>1uRSp5BknbZ53l4MRg27</t>
        </is>
      </c>
      <c r="BY4" t="inlineStr">
        <is>
          <t>TBXBONZI0cA5uCvPYAbb</t>
        </is>
      </c>
      <c r="BZ4" t="inlineStr">
        <is>
          <t>dtfXYbFmqhnr0XlmQ0k3</t>
        </is>
      </c>
      <c r="CA4" t="inlineStr">
        <is>
          <t>nP1Z6UItz1XqBmeE0tKh</t>
        </is>
      </c>
      <c r="CB4" t="inlineStr">
        <is>
          <t>1ZPC8cdmSGpc5DjhXUdc</t>
        </is>
      </c>
      <c r="CC4" t="inlineStr">
        <is>
          <t>7e8F6wdI5X5fv2fik3rZ</t>
        </is>
      </c>
      <c r="CD4" t="inlineStr">
        <is>
          <t>Z2tp3VJ31Or0GXTMpZ0D</t>
        </is>
      </c>
      <c r="CE4" t="inlineStr">
        <is>
          <t>ydvOBH7fwFAeHrO3b57D</t>
        </is>
      </c>
      <c r="CF4" t="inlineStr">
        <is>
          <t>VbjbVZPE7ORaN5kRwxHr</t>
        </is>
      </c>
      <c r="CG4" t="inlineStr">
        <is>
          <t>aWrahZzrFKMOCEXMlhI2</t>
        </is>
      </c>
      <c r="CH4" t="inlineStr">
        <is>
          <t>3LHSpambzDPoqm9zYcq5</t>
        </is>
      </c>
      <c r="CI4" t="inlineStr">
        <is>
          <t>wbCqFPaG7U9UMeVzqiJW</t>
        </is>
      </c>
      <c r="CJ4" t="inlineStr">
        <is>
          <t>LUnX8nwrJ8cOj7MHqcEP</t>
        </is>
      </c>
      <c r="CK4" t="inlineStr">
        <is>
          <t>ISf4mriQqyw4SVvV5J83</t>
        </is>
      </c>
      <c r="CL4" t="inlineStr">
        <is>
          <t>jz45r3ooJYxEZXnjZqAt</t>
        </is>
      </c>
      <c r="CM4" t="inlineStr">
        <is>
          <t>geaZNFihmpR4ceL7JTdt</t>
        </is>
      </c>
      <c r="CN4" t="inlineStr">
        <is>
          <t>fhojGC6Gv76linlssjon</t>
        </is>
      </c>
      <c r="CO4" t="inlineStr">
        <is>
          <t>Y5Q8ZfBH2AYAMVupt0YN</t>
        </is>
      </c>
      <c r="CP4" t="inlineStr">
        <is>
          <t>Q86xVQatOC4t21odZapS</t>
        </is>
      </c>
      <c r="CQ4" t="inlineStr">
        <is>
          <t>Uz2mRrDkVoY4DkaiwV6Q</t>
        </is>
      </c>
      <c r="CR4" t="inlineStr">
        <is>
          <t>ipixaJo4sRBl7IKQrDTv</t>
        </is>
      </c>
      <c r="CS4" t="inlineStr">
        <is>
          <t>qJjUr3ALOq2hhbAeTLh1</t>
        </is>
      </c>
      <c r="CT4" t="inlineStr">
        <is>
          <t>IoO12OyiNM02Z6KlM0P9</t>
        </is>
      </c>
      <c r="CU4" t="inlineStr">
        <is>
          <t>RDwxNBZszpgbRVaIp6Pu</t>
        </is>
      </c>
      <c r="CV4" t="inlineStr">
        <is>
          <t>yHOywegYWSYRnm60q1K3</t>
        </is>
      </c>
    </row>
    <row r="5">
      <c r="A5" t="inlineStr">
        <is>
          <t>rdlGf9WaKEwrGFL7NGVi</t>
        </is>
      </c>
      <c r="B5" t="inlineStr">
        <is>
          <t>d4DhvN7B4QDF9KBbgKkx</t>
        </is>
      </c>
      <c r="C5" t="inlineStr">
        <is>
          <t>UajEw3iRzIYAw2p9SgdQ</t>
        </is>
      </c>
      <c r="D5" t="inlineStr">
        <is>
          <t>DZVniCl0OmSAKhxNGVPZ</t>
        </is>
      </c>
      <c r="E5" t="inlineStr">
        <is>
          <t>n5EXpgGMegdAiVfumSpG</t>
        </is>
      </c>
      <c r="F5" t="inlineStr">
        <is>
          <t>i3evZEpjfMLSOK3nJYZt</t>
        </is>
      </c>
      <c r="G5" t="inlineStr">
        <is>
          <t>ElOMgK2IrKyLayi2zLcn</t>
        </is>
      </c>
      <c r="H5" t="inlineStr">
        <is>
          <t>1nCk7KFhhe6ksn4ABvB6</t>
        </is>
      </c>
      <c r="I5" t="inlineStr">
        <is>
          <t>e8EljIQLaVtRBjEZzOA7</t>
        </is>
      </c>
      <c r="J5" t="inlineStr">
        <is>
          <t>XWcfkaU4T4w1EWqXuJDT</t>
        </is>
      </c>
      <c r="K5" t="inlineStr">
        <is>
          <t>p49eu6u2GRAHeuKv0exJ</t>
        </is>
      </c>
      <c r="L5" t="inlineStr">
        <is>
          <t>sELImKQdP7q2ZPyyM7dv</t>
        </is>
      </c>
      <c r="M5" t="inlineStr">
        <is>
          <t>eiByVj0btPjihRrPf2Pq</t>
        </is>
      </c>
      <c r="N5" t="inlineStr">
        <is>
          <t>YeEjt33vTfgD8VlsAO62</t>
        </is>
      </c>
      <c r="O5" t="inlineStr">
        <is>
          <t>0lz6GTHCV9J6l6UN3Ocj</t>
        </is>
      </c>
      <c r="P5" t="inlineStr">
        <is>
          <t>Vh8yohwyj16zmYukSR9Y</t>
        </is>
      </c>
      <c r="Q5" t="inlineStr">
        <is>
          <t>ybbaTX7QoTbr0qFO0QYw</t>
        </is>
      </c>
      <c r="R5" t="inlineStr">
        <is>
          <t>nBTSqSthSiNiPYNU61hh</t>
        </is>
      </c>
      <c r="S5" t="inlineStr">
        <is>
          <t>suifug8z7PIi6e3nT4b8</t>
        </is>
      </c>
      <c r="T5" t="inlineStr">
        <is>
          <t>RFOY1xU5TXIqXKxVf8PO</t>
        </is>
      </c>
      <c r="U5" t="inlineStr">
        <is>
          <t>vPn6oWuPhl0tn33N4cCu</t>
        </is>
      </c>
      <c r="V5" t="inlineStr">
        <is>
          <t>GqaXAmz1EXOWBidI5UrA</t>
        </is>
      </c>
      <c r="W5" t="inlineStr">
        <is>
          <t>qnyAmOFnWMbjLHBeQekz</t>
        </is>
      </c>
      <c r="X5" t="inlineStr">
        <is>
          <t>7y8LUTuaBIkuDA5eKcWx</t>
        </is>
      </c>
      <c r="Y5" t="inlineStr">
        <is>
          <t>Jb7VHrh8vBO6UZzYhG8k</t>
        </is>
      </c>
      <c r="Z5" t="inlineStr">
        <is>
          <t>jsJz5xQFPF1vDT8EslD2</t>
        </is>
      </c>
      <c r="AA5" t="inlineStr">
        <is>
          <t>21vN57X0ewZAJJL4GnW0</t>
        </is>
      </c>
      <c r="AB5" t="inlineStr">
        <is>
          <t>hBGJXe5MoaeUYgg4ar1G</t>
        </is>
      </c>
      <c r="AC5" t="inlineStr">
        <is>
          <t>eJDSDXd5jrqTnQL8mEEH</t>
        </is>
      </c>
      <c r="AD5" t="inlineStr">
        <is>
          <t>JVj2gsS9yQWcOd2vDCnj</t>
        </is>
      </c>
      <c r="AE5" t="inlineStr">
        <is>
          <t>10mbHdmJktJt3evo6OFh</t>
        </is>
      </c>
      <c r="AF5" t="inlineStr">
        <is>
          <t>ro8PtTfiyD3S61xc8Qz8</t>
        </is>
      </c>
      <c r="AG5" t="inlineStr">
        <is>
          <t>Pa9X6djS3q0Gt3QzmqNF</t>
        </is>
      </c>
      <c r="AH5" t="inlineStr">
        <is>
          <t>wLNC4Yha8cBdkQoIoa7O</t>
        </is>
      </c>
      <c r="AI5" t="inlineStr">
        <is>
          <t>2bN8jNnJ6Q4Xhu7mlt5M</t>
        </is>
      </c>
      <c r="AJ5" t="inlineStr">
        <is>
          <t>MLbfj9U8LoGOrve04krS</t>
        </is>
      </c>
      <c r="AK5" t="inlineStr">
        <is>
          <t>2liNHhyUwg6Oto1yBXgu</t>
        </is>
      </c>
      <c r="AL5" t="inlineStr">
        <is>
          <t>f81Vj4pgPzffkeIOSEm0</t>
        </is>
      </c>
      <c r="AM5" t="inlineStr">
        <is>
          <t>ysGJoB3kNI5RfrF07Yt5</t>
        </is>
      </c>
      <c r="AN5" t="inlineStr">
        <is>
          <t>uX5XWpsdDp22LJbOhmpm</t>
        </is>
      </c>
      <c r="AO5" t="inlineStr">
        <is>
          <t>hk2zzE5xkJEiI2bvBQMN</t>
        </is>
      </c>
      <c r="AP5" t="inlineStr">
        <is>
          <t>3WTGwSyxB2FtXThDxkfo</t>
        </is>
      </c>
      <c r="AQ5" t="inlineStr">
        <is>
          <t>CdRKHQCNgD3mz7VthV9b</t>
        </is>
      </c>
      <c r="AR5" t="inlineStr">
        <is>
          <t>Tj87F1JwxtSaIwJyi3VH</t>
        </is>
      </c>
      <c r="AS5" t="inlineStr">
        <is>
          <t>1SGPdkhja0tuEVenIRvj</t>
        </is>
      </c>
      <c r="AT5" t="inlineStr">
        <is>
          <t>dLHh4jNye0tRJiE0VYDj</t>
        </is>
      </c>
      <c r="AU5" t="inlineStr">
        <is>
          <t>XWmeGsWJyMMlvUbGWPGs</t>
        </is>
      </c>
      <c r="AV5" t="inlineStr">
        <is>
          <t>fmepDHMc2eYGztSuGhBU</t>
        </is>
      </c>
      <c r="AW5" t="inlineStr">
        <is>
          <t>Xd0gu1TmCiB9kDPva0yc</t>
        </is>
      </c>
      <c r="AX5" t="inlineStr">
        <is>
          <t>KjCxDMczqiOVD9Kg4dLj</t>
        </is>
      </c>
      <c r="AY5" t="inlineStr">
        <is>
          <t>5qZsjzjWjPO0Nlw2k3jy</t>
        </is>
      </c>
      <c r="AZ5" t="inlineStr">
        <is>
          <t>qmfFc4EGIzZ7jSsTVCN0</t>
        </is>
      </c>
      <c r="BA5" t="inlineStr">
        <is>
          <t>o68brpfdoxXOMrB1uNsN</t>
        </is>
      </c>
      <c r="BB5" t="inlineStr">
        <is>
          <t>F9nuW3PKjwGzvELXyVyJ</t>
        </is>
      </c>
      <c r="BC5" t="inlineStr">
        <is>
          <t>XhHNNMryiq1CSyjAwpwt</t>
        </is>
      </c>
      <c r="BD5" t="inlineStr">
        <is>
          <t>KWVg5jkZLrxVpv2Ywwhg</t>
        </is>
      </c>
      <c r="BE5" t="inlineStr">
        <is>
          <t>HKE1gSYTbusJXkquRQsf</t>
        </is>
      </c>
      <c r="BF5" t="inlineStr">
        <is>
          <t>LfJgmmjx75F89GXew0GQ</t>
        </is>
      </c>
      <c r="BG5" t="inlineStr">
        <is>
          <t>9bKpxcTpmTbSzfleq1e4</t>
        </is>
      </c>
      <c r="BH5" t="inlineStr">
        <is>
          <t>PqvGIRoPSo3ZYZxNiwq5</t>
        </is>
      </c>
      <c r="BI5" t="inlineStr">
        <is>
          <t>rcHqsJTVYkZxYpcNZCbZ</t>
        </is>
      </c>
      <c r="BJ5" t="inlineStr">
        <is>
          <t>SrvfffrkPzGrQOYPZZw0</t>
        </is>
      </c>
      <c r="BK5" t="inlineStr">
        <is>
          <t>3Ai6B49Dztqn30i90xrI</t>
        </is>
      </c>
      <c r="BL5" t="inlineStr">
        <is>
          <t>XwGTYbkMOYcfrcm0Rh8v</t>
        </is>
      </c>
      <c r="BM5" t="inlineStr">
        <is>
          <t>vYHRZhdeacSNjaX5CRh1</t>
        </is>
      </c>
      <c r="BN5" t="inlineStr">
        <is>
          <t>KUF8q2AlRnHxvK3Qk8ct</t>
        </is>
      </c>
      <c r="BO5" t="inlineStr">
        <is>
          <t>9ody310PgxyTWIYCahJG</t>
        </is>
      </c>
      <c r="BP5" t="inlineStr">
        <is>
          <t>NmwrhTRdFy2eYQe8H17K</t>
        </is>
      </c>
      <c r="BQ5" t="inlineStr">
        <is>
          <t>gxwjjm1Vx9K6d6Oiqche</t>
        </is>
      </c>
      <c r="BR5" t="inlineStr">
        <is>
          <t>mWBFEic3ZBKT1NSQd9UG</t>
        </is>
      </c>
      <c r="BS5" t="inlineStr">
        <is>
          <t>FNmILh09uPu84dUmyTbQ</t>
        </is>
      </c>
      <c r="BT5" t="inlineStr">
        <is>
          <t>FJk8y9K1ruw9JyYfvoZt</t>
        </is>
      </c>
      <c r="BU5" t="inlineStr">
        <is>
          <t>1auykacMaDT4j7zeN6xK</t>
        </is>
      </c>
      <c r="BV5" t="inlineStr">
        <is>
          <t>uGZ0cNajhTCk5LLhgdZI</t>
        </is>
      </c>
      <c r="BW5" t="inlineStr">
        <is>
          <t>c0JBIjG0zkKcbgNiuTRa</t>
        </is>
      </c>
      <c r="BX5" t="inlineStr">
        <is>
          <t>TES75v9bLrGSAaQiQ0En</t>
        </is>
      </c>
      <c r="BY5" t="inlineStr">
        <is>
          <t>SBaRlJ0e2KCJ2ECKbJ3b</t>
        </is>
      </c>
      <c r="BZ5" t="inlineStr">
        <is>
          <t>P3aegeb0oq5gtuEVfh3o</t>
        </is>
      </c>
      <c r="CA5" t="inlineStr">
        <is>
          <t>XGBOd55IkTthKnunBK1s</t>
        </is>
      </c>
      <c r="CB5" t="inlineStr">
        <is>
          <t>vX5PQIzMSKu84xJRPCaL</t>
        </is>
      </c>
      <c r="CC5" t="inlineStr">
        <is>
          <t>aaSpTnViMccFR4ulRuYY</t>
        </is>
      </c>
      <c r="CD5" t="inlineStr">
        <is>
          <t>JFKu568s9G5cwEiAMFlQ</t>
        </is>
      </c>
      <c r="CE5" t="inlineStr">
        <is>
          <t>NB2xE2rVKq4lzIXHjiz2</t>
        </is>
      </c>
      <c r="CF5" t="inlineStr">
        <is>
          <t>e6FOS0dbeQXCxrBpQ8Yi</t>
        </is>
      </c>
      <c r="CG5" t="inlineStr">
        <is>
          <t>RWuEQNte7OAOzS4xyrfu</t>
        </is>
      </c>
      <c r="CH5" t="inlineStr">
        <is>
          <t>Y9rofijFb7KLEWRdkeHu</t>
        </is>
      </c>
      <c r="CI5" t="inlineStr">
        <is>
          <t>YyPAGkK7apKenI19uLG0</t>
        </is>
      </c>
      <c r="CJ5" t="inlineStr">
        <is>
          <t>hpA3JhrDUe0vmI6box58</t>
        </is>
      </c>
      <c r="CK5" t="inlineStr">
        <is>
          <t>RiwbZh0ABxYwpwqnXghf</t>
        </is>
      </c>
      <c r="CL5" t="inlineStr">
        <is>
          <t>5AVFUrLIURWZHei93fiw</t>
        </is>
      </c>
      <c r="CM5" t="inlineStr">
        <is>
          <t>3jg56HwzJ7Y2It8ToCw1</t>
        </is>
      </c>
      <c r="CN5" t="inlineStr">
        <is>
          <t>PCeVqf4RGDmU3UX9O9Bp</t>
        </is>
      </c>
      <c r="CO5" t="inlineStr">
        <is>
          <t>e2sLcVuByadpYZHyR2Yw</t>
        </is>
      </c>
      <c r="CP5" t="inlineStr">
        <is>
          <t>BlLXX5zid1YpWgEHa5Ad</t>
        </is>
      </c>
      <c r="CQ5" t="inlineStr">
        <is>
          <t>YFWFVjs1WFJsOT0kaIxu</t>
        </is>
      </c>
      <c r="CR5" t="inlineStr">
        <is>
          <t>9bIG5iUBlzPPggbbJUH8</t>
        </is>
      </c>
      <c r="CS5" t="inlineStr">
        <is>
          <t>w86vwWLmGvgqr6ZXmbd0</t>
        </is>
      </c>
      <c r="CT5" t="inlineStr">
        <is>
          <t>3avUqO5x4xmFYtkgKEfG</t>
        </is>
      </c>
      <c r="CU5" t="inlineStr">
        <is>
          <t>5InJA1RWXmV2kzONGT6r</t>
        </is>
      </c>
      <c r="CV5" t="inlineStr">
        <is>
          <t>dW8R1EGrpkOg2KYlbNIN</t>
        </is>
      </c>
    </row>
    <row r="6">
      <c r="A6" t="inlineStr">
        <is>
          <t>tyJSURICbhzlMpwjK0A6</t>
        </is>
      </c>
      <c r="B6" t="inlineStr">
        <is>
          <t>BVo7UiSldosJR0EfZUaG</t>
        </is>
      </c>
      <c r="C6" t="inlineStr">
        <is>
          <t>xyyIP6Cu1kOah5fCK1o8</t>
        </is>
      </c>
      <c r="D6" t="inlineStr">
        <is>
          <t>HXG1LzPbxaUy34lwLMle</t>
        </is>
      </c>
      <c r="E6" t="inlineStr">
        <is>
          <t>66q3OtYxSJ75DOy7WbVB</t>
        </is>
      </c>
      <c r="F6" t="inlineStr">
        <is>
          <t>fRxghM7oQ2eHTgo05XGT</t>
        </is>
      </c>
      <c r="G6" t="inlineStr">
        <is>
          <t>sqXoSibKaQBghlIL4TLP</t>
        </is>
      </c>
      <c r="H6" t="inlineStr">
        <is>
          <t>Oash2GQCMqK7JKk3GavE</t>
        </is>
      </c>
      <c r="I6" t="inlineStr">
        <is>
          <t>BUBxoEAdNcFzeBf40uZt</t>
        </is>
      </c>
      <c r="J6" t="inlineStr">
        <is>
          <t>Xw3dIEDUfsUzKOfqsSgN</t>
        </is>
      </c>
      <c r="K6" t="inlineStr">
        <is>
          <t>kHHawfT3D1fgnxbLwKDH</t>
        </is>
      </c>
      <c r="L6" t="inlineStr">
        <is>
          <t>GjyFaX7Igg6qYICsRFkL</t>
        </is>
      </c>
      <c r="M6" t="inlineStr">
        <is>
          <t>We2acykY5S0eA77Tr7It</t>
        </is>
      </c>
      <c r="N6" t="inlineStr">
        <is>
          <t>QbhFwndlYUrCCOWpKTDJ</t>
        </is>
      </c>
      <c r="O6" t="inlineStr">
        <is>
          <t>sPLBedYdh2uZawU4exZG</t>
        </is>
      </c>
      <c r="P6" t="inlineStr">
        <is>
          <t>6JpNWJZEfoYqG8z071SW</t>
        </is>
      </c>
      <c r="Q6" t="inlineStr">
        <is>
          <t>5AOfc5EM7oYPjjSv7TYH</t>
        </is>
      </c>
      <c r="R6" t="inlineStr">
        <is>
          <t>9qctTpV1MXMA8Q4RF8Fq</t>
        </is>
      </c>
      <c r="S6" t="inlineStr">
        <is>
          <t>yoeMcEd4N71VCBYiZcK2</t>
        </is>
      </c>
      <c r="T6" t="inlineStr">
        <is>
          <t>ImD7F1L3BSK9XGoTritZ</t>
        </is>
      </c>
      <c r="U6" t="inlineStr">
        <is>
          <t>xow84nDT2CfsapSOvzGv</t>
        </is>
      </c>
      <c r="V6" t="inlineStr">
        <is>
          <t>z8YTWn8gK4UVxTgmVbEh</t>
        </is>
      </c>
      <c r="W6" t="inlineStr">
        <is>
          <t>8BlswBzdtUxRJQ86gMNY</t>
        </is>
      </c>
      <c r="X6" t="inlineStr">
        <is>
          <t>IwPFHtxACgb2qLZPVqUm</t>
        </is>
      </c>
      <c r="Y6" t="inlineStr">
        <is>
          <t>CIFrCfgtseKmu9snHcAK</t>
        </is>
      </c>
      <c r="Z6" t="inlineStr">
        <is>
          <t>Gq12K8zewV94eI8svc3N</t>
        </is>
      </c>
      <c r="AA6" t="inlineStr">
        <is>
          <t>NF1LIIM2vL5GwJZ2ovZ0</t>
        </is>
      </c>
      <c r="AB6" t="inlineStr">
        <is>
          <t>4xy1imE4JwkmXtNoBtNQ</t>
        </is>
      </c>
      <c r="AC6" t="inlineStr">
        <is>
          <t>6CtOdO5FLnrOi7FHWmiX</t>
        </is>
      </c>
      <c r="AD6" t="inlineStr">
        <is>
          <t>WdBAnoizZo2GJivapc9N</t>
        </is>
      </c>
      <c r="AE6" t="inlineStr">
        <is>
          <t>fS8KYajrbNvROh1pnc3n</t>
        </is>
      </c>
      <c r="AF6" t="inlineStr">
        <is>
          <t>4xQAWMSTggGUqxT1dAht</t>
        </is>
      </c>
      <c r="AG6" t="inlineStr">
        <is>
          <t>Jwr9H09gnWWjquUBppfs</t>
        </is>
      </c>
      <c r="AH6" t="inlineStr">
        <is>
          <t>1RR7qsaDwKS0i4oRgh25</t>
        </is>
      </c>
      <c r="AI6" t="inlineStr">
        <is>
          <t>xKg3UMUQGHHiWjqyBphC</t>
        </is>
      </c>
      <c r="AJ6" t="inlineStr">
        <is>
          <t>o8CKAUTY5snOZkoMyEKB</t>
        </is>
      </c>
      <c r="AK6" t="inlineStr">
        <is>
          <t>KuYDZ80FaeuABorkBqXD</t>
        </is>
      </c>
      <c r="AL6" t="inlineStr">
        <is>
          <t>DFP1ljw89O2lO00OHcch</t>
        </is>
      </c>
      <c r="AM6" t="inlineStr">
        <is>
          <t>evBIqLd2ueb0jTj2mNV4</t>
        </is>
      </c>
      <c r="AN6" t="inlineStr">
        <is>
          <t>H2VBqIjKwMa8wCFKlHWe</t>
        </is>
      </c>
      <c r="AO6" t="inlineStr">
        <is>
          <t>GYcFLHF49QhRXqwGlUDY</t>
        </is>
      </c>
      <c r="AP6" t="inlineStr">
        <is>
          <t>tDSQnxM3ObBzvhLSGHkU</t>
        </is>
      </c>
      <c r="AQ6" t="inlineStr">
        <is>
          <t>rz3qYJyab1UYCAv1OTw6</t>
        </is>
      </c>
      <c r="AR6" t="inlineStr">
        <is>
          <t>IMp4CBl9a0t3WTrVYQ9s</t>
        </is>
      </c>
      <c r="AS6" t="inlineStr">
        <is>
          <t>G8xMeoy6v38gytU2ZBnS</t>
        </is>
      </c>
      <c r="AT6" t="inlineStr">
        <is>
          <t>lfyya24VELrrPYpzo7Ye</t>
        </is>
      </c>
      <c r="AU6" t="inlineStr">
        <is>
          <t>3dWiT7dSd1pmVupgPtuK</t>
        </is>
      </c>
      <c r="AV6" t="inlineStr">
        <is>
          <t>l6hxjOfSX3Xsm4BVlBRm</t>
        </is>
      </c>
      <c r="AW6" t="inlineStr">
        <is>
          <t>mDbKiU1RY8fywTeFhHGL</t>
        </is>
      </c>
      <c r="AX6" t="inlineStr">
        <is>
          <t>XVQLZXsmm23uSjI5ehlc</t>
        </is>
      </c>
      <c r="AY6" t="inlineStr">
        <is>
          <t>3j1IRNZ0hkdShXwYUV2l</t>
        </is>
      </c>
      <c r="AZ6" t="inlineStr">
        <is>
          <t>uJqlYd1kEtjpjVWSZB3F</t>
        </is>
      </c>
      <c r="BA6" t="inlineStr">
        <is>
          <t>RkSAcTVM97XZl8IpC9Kt</t>
        </is>
      </c>
      <c r="BB6" t="inlineStr">
        <is>
          <t>JpLWCaQlWWdgAepg6tHO</t>
        </is>
      </c>
      <c r="BC6" t="inlineStr">
        <is>
          <t>BIKJgfiowda0D7DXCJh5</t>
        </is>
      </c>
      <c r="BD6" t="inlineStr">
        <is>
          <t>GvibGZ2eMMDBrUBySkQo</t>
        </is>
      </c>
      <c r="BE6" t="inlineStr">
        <is>
          <t>GhkAC2DHhNOlK4uYImI6</t>
        </is>
      </c>
      <c r="BF6" t="inlineStr">
        <is>
          <t>Hlv1KBXQ07tKVLWXJnMc</t>
        </is>
      </c>
      <c r="BG6" t="inlineStr">
        <is>
          <t>ZGzUMB5UeEcaqN6latHK</t>
        </is>
      </c>
      <c r="BH6" t="inlineStr">
        <is>
          <t>XNdJIzsRnqMIeDGZfKFj</t>
        </is>
      </c>
      <c r="BI6" t="inlineStr">
        <is>
          <t>AMd8GNGNbuowWzdHeArG</t>
        </is>
      </c>
      <c r="BJ6" t="inlineStr">
        <is>
          <t>v3nn8UCqA83DV4inYUwl</t>
        </is>
      </c>
      <c r="BK6" t="inlineStr">
        <is>
          <t>6fsLswP3GpdAJ3bnBjsJ</t>
        </is>
      </c>
      <c r="BL6" t="inlineStr">
        <is>
          <t>pxO0KQlGVdLJEIzFKISs</t>
        </is>
      </c>
      <c r="BM6" t="inlineStr">
        <is>
          <t>9nyH6AWSavQcQD1ZRBEm</t>
        </is>
      </c>
      <c r="BN6" t="inlineStr">
        <is>
          <t>wz3cowgzW9lLOujDEVg3</t>
        </is>
      </c>
      <c r="BO6" t="inlineStr">
        <is>
          <t>CckUKXbkq8WFys9hkjOk</t>
        </is>
      </c>
      <c r="BP6" t="inlineStr">
        <is>
          <t>IPFslibAnz9Vw1g3NnmT</t>
        </is>
      </c>
      <c r="BQ6" t="inlineStr">
        <is>
          <t>ZjdigelGksov0zAZ3RKW</t>
        </is>
      </c>
      <c r="BR6" t="inlineStr">
        <is>
          <t>W53YyWijyGaOVJP4vSKH</t>
        </is>
      </c>
      <c r="BS6" t="inlineStr">
        <is>
          <t>vmc0NjXZ3G7wpOguKhpx</t>
        </is>
      </c>
      <c r="BT6" t="inlineStr">
        <is>
          <t>QS0m04HQUqlDAo9Grk3t</t>
        </is>
      </c>
      <c r="BU6" t="inlineStr">
        <is>
          <t>yizSbpPZ4maRT6XbqJSg</t>
        </is>
      </c>
      <c r="BV6" t="inlineStr">
        <is>
          <t>POjQuYgKjcYVTl5a2h0K</t>
        </is>
      </c>
      <c r="BW6" t="inlineStr">
        <is>
          <t>ycSqCCGP0ZVrk45zcIu7</t>
        </is>
      </c>
      <c r="BX6" t="inlineStr">
        <is>
          <t>22lIPq7yTRs5OC9rrdJC</t>
        </is>
      </c>
      <c r="BY6" t="inlineStr">
        <is>
          <t>KGrrjEfwocvhz0Xe0QbU</t>
        </is>
      </c>
      <c r="BZ6" t="inlineStr">
        <is>
          <t>ZDybTLceeIOIjKK9vrMO</t>
        </is>
      </c>
      <c r="CA6" t="inlineStr">
        <is>
          <t>nL6jWVrAuIV4hI5nDD3y</t>
        </is>
      </c>
      <c r="CB6" t="inlineStr">
        <is>
          <t>8g2iBLCK1cVfVOwbxdMG</t>
        </is>
      </c>
      <c r="CC6" t="inlineStr">
        <is>
          <t>xcMXKkD8BKvWrwL6mx2u</t>
        </is>
      </c>
      <c r="CD6" t="inlineStr">
        <is>
          <t>ziv47Nxj607u3WzMat5N</t>
        </is>
      </c>
      <c r="CE6" t="inlineStr">
        <is>
          <t>qRWHfrShhfvvESOYt7Ym</t>
        </is>
      </c>
      <c r="CF6" t="inlineStr">
        <is>
          <t>mixiYJNQb4arJsQqoOCh</t>
        </is>
      </c>
      <c r="CG6" t="inlineStr">
        <is>
          <t>lmMV9Ox1OcmVz2JiuQil</t>
        </is>
      </c>
      <c r="CH6" t="inlineStr">
        <is>
          <t>uZiKNddeuDKjbXr16IjS</t>
        </is>
      </c>
      <c r="CI6" t="inlineStr">
        <is>
          <t>jaCmkY2els25Ew4o1jaD</t>
        </is>
      </c>
      <c r="CJ6" t="inlineStr">
        <is>
          <t>5pH15NMUIpb7LJxyHMRZ</t>
        </is>
      </c>
      <c r="CK6" t="inlineStr">
        <is>
          <t>nf50dweH4Y32KSrQn0K3</t>
        </is>
      </c>
      <c r="CL6" t="inlineStr">
        <is>
          <t>yJZPrTIkuhylJCs8OXmn</t>
        </is>
      </c>
      <c r="CM6" t="inlineStr">
        <is>
          <t>r3VJEeo0JrGW8ptMIVfE</t>
        </is>
      </c>
      <c r="CN6" t="inlineStr">
        <is>
          <t>091tx6VgjSV8Q0AqvMFE</t>
        </is>
      </c>
      <c r="CO6" t="inlineStr">
        <is>
          <t>qORlkIu56fBFEOyZqHEJ</t>
        </is>
      </c>
      <c r="CP6" t="inlineStr">
        <is>
          <t>VNOon97XVHlmxtHu7xIu</t>
        </is>
      </c>
      <c r="CQ6" t="inlineStr">
        <is>
          <t>QxbBIPzDvpb2Bmyf0MYG</t>
        </is>
      </c>
      <c r="CR6" t="inlineStr">
        <is>
          <t>pkXPy02tQp6IpOhATk9V</t>
        </is>
      </c>
      <c r="CS6" t="inlineStr">
        <is>
          <t>LVQfUSLSK9Jz6JeQK4hO</t>
        </is>
      </c>
      <c r="CT6" t="inlineStr">
        <is>
          <t>JnC6dVzsXKyXUr6OUbhW</t>
        </is>
      </c>
      <c r="CU6" t="inlineStr">
        <is>
          <t>VVA9SYykKrmBhySvAzsT</t>
        </is>
      </c>
      <c r="CV6" t="inlineStr">
        <is>
          <t>HHLAliTruta7AHOBu2hs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5vw6Y2tXWzZisR5OnvAU</t>
        </is>
      </c>
      <c r="B2" t="inlineStr">
        <is>
          <t>3EIc5xDq6KznRmowLm3B</t>
        </is>
      </c>
      <c r="C2" t="inlineStr">
        <is>
          <t>oPEZW3PRoriDrpS07Cjr</t>
        </is>
      </c>
      <c r="D2" t="inlineStr">
        <is>
          <t>ZMgeVCJtrcwOOYJfgR0X</t>
        </is>
      </c>
      <c r="E2" t="inlineStr">
        <is>
          <t>l43latJSykXnwDBodf9Z</t>
        </is>
      </c>
      <c r="F2" t="inlineStr">
        <is>
          <t>coBzoVy7Rpu2BSfSwdlf</t>
        </is>
      </c>
      <c r="G2" t="inlineStr">
        <is>
          <t>Jtljv8wrIfUfFCcA89FP</t>
        </is>
      </c>
      <c r="H2" t="inlineStr">
        <is>
          <t>NYdNtYX8ozDKnrvwlzRS</t>
        </is>
      </c>
      <c r="I2" t="inlineStr">
        <is>
          <t>PAR5fHcHBhge6YVwYisB</t>
        </is>
      </c>
      <c r="J2" t="inlineStr">
        <is>
          <t>zE5BvSpT9sAxtt2oe9yY</t>
        </is>
      </c>
      <c r="K2" t="inlineStr">
        <is>
          <t>LEjBbHi2OlVJqVOzn07K</t>
        </is>
      </c>
      <c r="L2" t="inlineStr">
        <is>
          <t>5xlhZ5IyDY2hDBXzKpAh</t>
        </is>
      </c>
      <c r="M2" t="inlineStr">
        <is>
          <t>wOHkf6PEtX8P4tmZPl0v</t>
        </is>
      </c>
      <c r="N2" t="inlineStr">
        <is>
          <t>OFD8tr5uBDjww7fpquBW</t>
        </is>
      </c>
      <c r="O2" t="inlineStr">
        <is>
          <t>TJAegw5ajAAWnkzLpZEH</t>
        </is>
      </c>
      <c r="P2" t="inlineStr">
        <is>
          <t>uQIcoGUFLAYmpCQWeI02</t>
        </is>
      </c>
      <c r="Q2" t="inlineStr">
        <is>
          <t>eIeUlY2tUjVQjb6lcVs0</t>
        </is>
      </c>
      <c r="R2" t="inlineStr">
        <is>
          <t>NePHidbtVQUSRs6vf2BE</t>
        </is>
      </c>
      <c r="S2" t="inlineStr">
        <is>
          <t>YBTXmjiscQmbDJavsL7Z</t>
        </is>
      </c>
      <c r="T2" t="inlineStr">
        <is>
          <t>bcYTI6A7GxiEF4foc2gX</t>
        </is>
      </c>
      <c r="U2" t="inlineStr">
        <is>
          <t>J9cHSxVPCCL4HYaqUH1Q</t>
        </is>
      </c>
      <c r="V2" t="inlineStr">
        <is>
          <t>f6tIvrzxPZCvOsym22Ck</t>
        </is>
      </c>
      <c r="W2" t="inlineStr">
        <is>
          <t>4N6jhqKdnDGkiEdkRrnx</t>
        </is>
      </c>
      <c r="X2" t="inlineStr">
        <is>
          <t>yFWY90D3jJb0n5XKHBEY</t>
        </is>
      </c>
      <c r="Y2" t="inlineStr">
        <is>
          <t>VJf29b6zNUkfqOx8pqgg</t>
        </is>
      </c>
      <c r="Z2" t="inlineStr">
        <is>
          <t>O8IMhdr6lILiaEVHPra4</t>
        </is>
      </c>
      <c r="AA2" t="inlineStr">
        <is>
          <t>xvcPfvnsVNn8TCsvyMz8</t>
        </is>
      </c>
      <c r="AB2" t="inlineStr">
        <is>
          <t>B3JEjHYxju3gyKJ76Exl</t>
        </is>
      </c>
      <c r="AC2" t="inlineStr">
        <is>
          <t>gGAN0feUhBcdNWPTGFkY</t>
        </is>
      </c>
      <c r="AD2" t="inlineStr">
        <is>
          <t>yDvvsfs1YxUwnVEGFkrr</t>
        </is>
      </c>
      <c r="AE2" t="inlineStr">
        <is>
          <t>x1LoUzspOVZHBFT6TPpC</t>
        </is>
      </c>
      <c r="AF2" t="inlineStr">
        <is>
          <t>tTW6xd2li9XCbDdF4s8y</t>
        </is>
      </c>
      <c r="AG2" t="inlineStr">
        <is>
          <t>iqHHxiAUlx0Mh4PCfNli</t>
        </is>
      </c>
      <c r="AH2" t="inlineStr">
        <is>
          <t>60Xxrrr3kQcnvHlILTnf</t>
        </is>
      </c>
      <c r="AI2" t="inlineStr">
        <is>
          <t>b3hfdtuCQROqcPITNKPW</t>
        </is>
      </c>
      <c r="AJ2" t="inlineStr">
        <is>
          <t>BJtOl7GfE0SA4izgwgj8</t>
        </is>
      </c>
      <c r="AK2" t="inlineStr">
        <is>
          <t>r1X9KoSdFfPmuAlegD3w</t>
        </is>
      </c>
      <c r="AL2" t="inlineStr">
        <is>
          <t>6M4WLKRO95HVZ9zCceeD</t>
        </is>
      </c>
      <c r="AM2" t="inlineStr">
        <is>
          <t>wQsND45sK8wxBvDejVzz</t>
        </is>
      </c>
      <c r="AN2" t="inlineStr">
        <is>
          <t>99ySMY6LDNC90UB4woIQ</t>
        </is>
      </c>
      <c r="AO2" t="inlineStr">
        <is>
          <t>QDZyqc3KyEJEkXIm9hfv</t>
        </is>
      </c>
      <c r="AP2" t="inlineStr">
        <is>
          <t>sP8RfYhk1Zf4mWwBSekT</t>
        </is>
      </c>
      <c r="AQ2" t="inlineStr">
        <is>
          <t>vAhfvjZK6NslHKL1X9wo</t>
        </is>
      </c>
      <c r="AR2" t="inlineStr">
        <is>
          <t>uZBgMq6GWM8bJr6L3qNq</t>
        </is>
      </c>
      <c r="AS2" t="inlineStr">
        <is>
          <t>lTNfCaMVZM9UbRtegM4Z</t>
        </is>
      </c>
      <c r="AT2" t="inlineStr">
        <is>
          <t>00uztCAAB4SNjbaN8TAc</t>
        </is>
      </c>
      <c r="AU2" t="inlineStr">
        <is>
          <t>3RqvNp95Z33iaRCKfKNA</t>
        </is>
      </c>
      <c r="AV2" t="inlineStr">
        <is>
          <t>uBj9SYjsZT19WsbajWRR</t>
        </is>
      </c>
      <c r="AW2" t="inlineStr">
        <is>
          <t>8tOFXX1hkSWXP4i5XYCy</t>
        </is>
      </c>
      <c r="AX2" t="inlineStr">
        <is>
          <t>8AVWHx5KltkOxtbBU4mJ</t>
        </is>
      </c>
      <c r="AY2" t="inlineStr">
        <is>
          <t>M0PPbeNt3E1VzwuIwCns</t>
        </is>
      </c>
      <c r="AZ2" t="inlineStr">
        <is>
          <t>VwFQXlhIquOinlXZnWh1</t>
        </is>
      </c>
      <c r="BA2" t="inlineStr">
        <is>
          <t>TdCdif8Yomo3Hxx3iLNs</t>
        </is>
      </c>
      <c r="BB2" t="inlineStr">
        <is>
          <t>DgQFGOr4WcEjRWvcn1tw</t>
        </is>
      </c>
      <c r="BC2" t="inlineStr">
        <is>
          <t>2s8gyhxfbUIMa06C5qHQ</t>
        </is>
      </c>
      <c r="BD2" t="inlineStr">
        <is>
          <t>mK28CzqHsAXjAK3y1IKz</t>
        </is>
      </c>
      <c r="BE2" t="inlineStr">
        <is>
          <t>eUIG4d0AsSTeUwVAylbw</t>
        </is>
      </c>
      <c r="BF2" t="inlineStr">
        <is>
          <t>fWLApq72fb69NOkvi3bN</t>
        </is>
      </c>
      <c r="BG2" t="inlineStr">
        <is>
          <t>RpapOULlShrdyCWwADm7</t>
        </is>
      </c>
      <c r="BH2" t="inlineStr">
        <is>
          <t>ynvj53tXhXfzY81hMZbE</t>
        </is>
      </c>
      <c r="BI2" t="inlineStr">
        <is>
          <t>lD2fOER1JGrBXziwCZXL</t>
        </is>
      </c>
      <c r="BJ2" t="inlineStr">
        <is>
          <t>KC3HkYkirGLfPeQXzXT5</t>
        </is>
      </c>
      <c r="BK2" t="inlineStr">
        <is>
          <t>TDVUOZLkDICITqlah0l6</t>
        </is>
      </c>
      <c r="BL2" t="inlineStr">
        <is>
          <t>U8KdC52crOswlV8UI7IA</t>
        </is>
      </c>
      <c r="BM2" t="inlineStr">
        <is>
          <t>Myyk9bOyTVyoqSdBtsXO</t>
        </is>
      </c>
      <c r="BN2" t="inlineStr">
        <is>
          <t>k9w4UqdPDg9twTpzH95p</t>
        </is>
      </c>
      <c r="BO2" t="inlineStr">
        <is>
          <t>SsPU65eYoHgrOPt25eLH</t>
        </is>
      </c>
      <c r="BP2" t="inlineStr">
        <is>
          <t>EcE3UzQG1pTAIWczmx6I</t>
        </is>
      </c>
      <c r="BQ2" t="inlineStr">
        <is>
          <t>QiUrY0oIyZZRIiQPkNpW</t>
        </is>
      </c>
      <c r="BR2" t="inlineStr">
        <is>
          <t>GiCVWVHdOUb7e0LIFzhB</t>
        </is>
      </c>
      <c r="BS2" t="inlineStr">
        <is>
          <t>3Rl29V4buTSHPRYLo4bm</t>
        </is>
      </c>
      <c r="BT2" t="inlineStr">
        <is>
          <t>tirjA9IjJVAEhL6CjBbC</t>
        </is>
      </c>
      <c r="BU2" t="inlineStr">
        <is>
          <t>BuVgcKh9nKGy3OlSFC1t</t>
        </is>
      </c>
      <c r="BV2" t="inlineStr">
        <is>
          <t>qXjejdo37k9rcRFkikcy</t>
        </is>
      </c>
      <c r="BW2" t="inlineStr">
        <is>
          <t>CLvyzphcOm3FAlggnSzp</t>
        </is>
      </c>
      <c r="BX2" t="inlineStr">
        <is>
          <t>FV3lAZJ0yXddfP4vCdnR</t>
        </is>
      </c>
      <c r="BY2" t="inlineStr">
        <is>
          <t>7YSdGO9wpqgfgnWIskJz</t>
        </is>
      </c>
      <c r="BZ2" t="inlineStr">
        <is>
          <t>IQUZmPYhXPe7JKDWjg2u</t>
        </is>
      </c>
      <c r="CA2" t="inlineStr">
        <is>
          <t>cSl8g2qF1yySCg4KCxuG</t>
        </is>
      </c>
      <c r="CB2" t="inlineStr">
        <is>
          <t>pNfNeDQYnt7joyXJiAkZ</t>
        </is>
      </c>
      <c r="CC2" t="inlineStr">
        <is>
          <t>hvjAcIVgVdJMw2RLrWB3</t>
        </is>
      </c>
      <c r="CD2" t="inlineStr">
        <is>
          <t>biZblotMS7tZ517KPzyY</t>
        </is>
      </c>
      <c r="CE2" t="inlineStr">
        <is>
          <t>7qcTah3eVnkSh0qWQ0vM</t>
        </is>
      </c>
      <c r="CF2" t="inlineStr">
        <is>
          <t>u8TzhDlUSA9by8uKEu8A</t>
        </is>
      </c>
      <c r="CG2" t="inlineStr">
        <is>
          <t>d3NhTFmbOaYusE9RMl7I</t>
        </is>
      </c>
      <c r="CH2" t="inlineStr">
        <is>
          <t>gUYIoXdIUiQVSICAOTBG</t>
        </is>
      </c>
      <c r="CI2" t="inlineStr">
        <is>
          <t>wdBrirg7npd1fhjmLyQN</t>
        </is>
      </c>
      <c r="CJ2" t="inlineStr">
        <is>
          <t>mUITfSEE8eXy1vFvxyOV</t>
        </is>
      </c>
      <c r="CK2" t="inlineStr">
        <is>
          <t>ajddkRrE3Ci6lpYHAfl0</t>
        </is>
      </c>
      <c r="CL2" t="inlineStr">
        <is>
          <t>Mof6cbhZ6WSc6m6Ab8BB</t>
        </is>
      </c>
      <c r="CM2" t="inlineStr">
        <is>
          <t>5eE6JfFj12GhgEI5tNEP</t>
        </is>
      </c>
      <c r="CN2" t="inlineStr">
        <is>
          <t>kB1eJtqqdhA4hCRlpMqD</t>
        </is>
      </c>
      <c r="CO2" t="inlineStr">
        <is>
          <t>AFGpmranhxV4qBjmZ4ai</t>
        </is>
      </c>
      <c r="CP2" t="inlineStr">
        <is>
          <t>VXiGegd0s4RCIEHQFIjO</t>
        </is>
      </c>
      <c r="CQ2" t="inlineStr">
        <is>
          <t>6iUhrmGhhYbqZzLER9Mj</t>
        </is>
      </c>
      <c r="CR2" t="inlineStr">
        <is>
          <t>5YTXX9Hm1Z4N0IlIyZ0U</t>
        </is>
      </c>
      <c r="CS2" t="inlineStr">
        <is>
          <t>jBnrauZSWXAmt8nzOMWg</t>
        </is>
      </c>
      <c r="CT2" t="inlineStr">
        <is>
          <t>6BbPLGDxf43gWlMdJdHJ</t>
        </is>
      </c>
      <c r="CU2" t="inlineStr">
        <is>
          <t>OQcvw68KSYmdARn6zYNg</t>
        </is>
      </c>
      <c r="CV2" t="inlineStr">
        <is>
          <t>CBwyZPVB3BtueurU7NKE</t>
        </is>
      </c>
    </row>
    <row r="3" hidden="1" s="106">
      <c r="A3" t="inlineStr">
        <is>
          <t>0288m3kWIV9eoQuAZNiV</t>
        </is>
      </c>
      <c r="B3" t="inlineStr">
        <is>
          <t>oxskF49SlS76tW55fpW4</t>
        </is>
      </c>
      <c r="C3" t="inlineStr">
        <is>
          <t>FFFIq5F1vCYNbRGg3oe0</t>
        </is>
      </c>
      <c r="D3" t="inlineStr">
        <is>
          <t>fwEbAzzbaMpCS0vfAlxZ</t>
        </is>
      </c>
      <c r="E3" t="inlineStr">
        <is>
          <t>kiSiPBc8lI0aobKW8U13</t>
        </is>
      </c>
      <c r="F3" t="inlineStr">
        <is>
          <t>OTL1v7kKIOVBFAwvuorr</t>
        </is>
      </c>
      <c r="G3" t="inlineStr">
        <is>
          <t>xwh9KfBkChuu7haBQzJq</t>
        </is>
      </c>
      <c r="H3" t="inlineStr">
        <is>
          <t>R8xaIOnKV4qG7gruQVll</t>
        </is>
      </c>
      <c r="I3" t="inlineStr">
        <is>
          <t>cDXq6LkU6XiJUSdhzz92</t>
        </is>
      </c>
      <c r="J3" t="inlineStr">
        <is>
          <t>TMQqZUg2cNJ8dr3Cs8JV</t>
        </is>
      </c>
      <c r="K3" t="inlineStr">
        <is>
          <t>FCSbdjLet0hTI6GQO09P</t>
        </is>
      </c>
      <c r="L3" t="inlineStr">
        <is>
          <t>2XPhL7PW3XrcGcN9tnpe</t>
        </is>
      </c>
      <c r="M3" t="inlineStr">
        <is>
          <t>0wYyMq1xbs1075dnTgvl</t>
        </is>
      </c>
      <c r="N3" t="inlineStr">
        <is>
          <t>KpBUbQPbfEmQpkxSlD5Y</t>
        </is>
      </c>
      <c r="O3" t="inlineStr">
        <is>
          <t>dYRjUlag6lKmo36Go6Qi</t>
        </is>
      </c>
      <c r="P3" t="inlineStr">
        <is>
          <t>a65top6KNlUeZNlr87kw</t>
        </is>
      </c>
      <c r="Q3" t="inlineStr">
        <is>
          <t>DY5ivtvhuM1QcRxDWKSn</t>
        </is>
      </c>
      <c r="R3" t="inlineStr">
        <is>
          <t>ldCvf94pT6b2XYhbptqQ</t>
        </is>
      </c>
      <c r="S3" t="inlineStr">
        <is>
          <t>BEFXoDRLhWMZ3bHToWZ1</t>
        </is>
      </c>
      <c r="T3" t="inlineStr">
        <is>
          <t>sQJmh4ybSFPBOZJDO3QE</t>
        </is>
      </c>
      <c r="U3" t="inlineStr">
        <is>
          <t>72WtCJcBNaul7Gul8CO4</t>
        </is>
      </c>
      <c r="V3" t="inlineStr">
        <is>
          <t>F5o8aPnOILtC6KcI41dB</t>
        </is>
      </c>
      <c r="W3" t="inlineStr">
        <is>
          <t>7foajVExaNrM3dx1tQFc</t>
        </is>
      </c>
      <c r="X3" t="inlineStr">
        <is>
          <t>S07H8FM90rECnITCDlsg</t>
        </is>
      </c>
      <c r="Y3" t="inlineStr">
        <is>
          <t>sVg8eaun2nTD6UtHIGRc</t>
        </is>
      </c>
      <c r="Z3" t="inlineStr">
        <is>
          <t>LtMZCw793yKsiVTIsbEN</t>
        </is>
      </c>
      <c r="AA3" t="inlineStr">
        <is>
          <t>SZ0pra9Tk5wT6pvSEHjE</t>
        </is>
      </c>
      <c r="AB3" t="inlineStr">
        <is>
          <t>EvUHv6ufNC4nATWOKgx4</t>
        </is>
      </c>
      <c r="AC3" t="inlineStr">
        <is>
          <t>JANHwmCQwBqG4BRpMfPt</t>
        </is>
      </c>
      <c r="AD3" t="inlineStr">
        <is>
          <t>hAIbk9vrtbC2e2hTrkly</t>
        </is>
      </c>
      <c r="AE3" t="inlineStr">
        <is>
          <t>8bNIgJKsQ7dBpMiKDTYn</t>
        </is>
      </c>
      <c r="AF3" t="inlineStr">
        <is>
          <t>PwOtJOZgiU5Sh1b1auCp</t>
        </is>
      </c>
      <c r="AG3" t="inlineStr">
        <is>
          <t>xTXi1u08368kC0yPm3AJ</t>
        </is>
      </c>
      <c r="AH3" t="inlineStr">
        <is>
          <t>PD9hHgJ5koii1JJ3szix</t>
        </is>
      </c>
      <c r="AI3" t="inlineStr">
        <is>
          <t>vsVXPdj1T6IPe7WO5ik4</t>
        </is>
      </c>
      <c r="AJ3" t="inlineStr">
        <is>
          <t>oy6dD8ko1OKlEgSshFPd</t>
        </is>
      </c>
      <c r="AK3" t="inlineStr">
        <is>
          <t>FoF0TeKcLTQMNuv0uUo1</t>
        </is>
      </c>
      <c r="AL3" t="inlineStr">
        <is>
          <t>kTHWQYUXgsslWJLMYKhq</t>
        </is>
      </c>
      <c r="AM3" t="inlineStr">
        <is>
          <t>ycMGFSE51IJa42EatgzO</t>
        </is>
      </c>
      <c r="AN3" t="inlineStr">
        <is>
          <t>dpqyQiLvFvPzISShzxdt</t>
        </is>
      </c>
      <c r="AO3" t="inlineStr">
        <is>
          <t>ox8Tdnkji6x3qW91Z9bq</t>
        </is>
      </c>
      <c r="AP3" t="inlineStr">
        <is>
          <t>rfLSEf9bWawdypAnmW35</t>
        </is>
      </c>
      <c r="AQ3" t="inlineStr">
        <is>
          <t>8RyDGkcXjKp0wubwKL33</t>
        </is>
      </c>
      <c r="AR3" t="inlineStr">
        <is>
          <t>D3evwlyvFcHKHVA4lDUo</t>
        </is>
      </c>
      <c r="AS3" t="inlineStr">
        <is>
          <t>0bR2wXlNYQsb6jS6mkxW</t>
        </is>
      </c>
      <c r="AT3" t="inlineStr">
        <is>
          <t>27PzemWo1UE8WGdIAI79</t>
        </is>
      </c>
      <c r="AU3" t="inlineStr">
        <is>
          <t>WJdFvJIE4eM1QxgWE8Ut</t>
        </is>
      </c>
      <c r="AV3" t="inlineStr">
        <is>
          <t>52BLRPsSgZ0HMJj1XA5c</t>
        </is>
      </c>
      <c r="AW3" t="inlineStr">
        <is>
          <t>qoGsyCgcVRDvfWkLynAs</t>
        </is>
      </c>
      <c r="AX3" t="inlineStr">
        <is>
          <t>qUbwPSKlOQLpdnGfAg9v</t>
        </is>
      </c>
      <c r="AY3" t="inlineStr">
        <is>
          <t>S7FR0g05uzFDp4pEf1sR</t>
        </is>
      </c>
      <c r="AZ3" t="inlineStr">
        <is>
          <t>lgjgMfadcBQM0aPmByP6</t>
        </is>
      </c>
      <c r="BA3" t="inlineStr">
        <is>
          <t>fUfThC5CVvGFwbjyqKUT</t>
        </is>
      </c>
      <c r="BB3" t="inlineStr">
        <is>
          <t>r0vWU2lIZPF0WWkJmPhm</t>
        </is>
      </c>
      <c r="BC3" t="inlineStr">
        <is>
          <t>YEEuTNNcnJwRd7SM3Gdi</t>
        </is>
      </c>
      <c r="BD3" t="inlineStr">
        <is>
          <t>ryX1EC1tTcCxTWmkaAov</t>
        </is>
      </c>
      <c r="BE3" t="inlineStr">
        <is>
          <t>BZMxX8QFIQf2dldhouTa</t>
        </is>
      </c>
      <c r="BF3" t="inlineStr">
        <is>
          <t>pelPJ0nUlyVvTg1h56r4</t>
        </is>
      </c>
      <c r="BG3" t="inlineStr">
        <is>
          <t>QbFCfGjRSrNzQ1B69TBJ</t>
        </is>
      </c>
      <c r="BH3" t="inlineStr">
        <is>
          <t>hypqyY1sKRSLGlmcxX80</t>
        </is>
      </c>
      <c r="BI3" t="inlineStr">
        <is>
          <t>PGkdVEtYR9W6T6eygymt</t>
        </is>
      </c>
      <c r="BJ3" t="inlineStr">
        <is>
          <t>5FhV4SFlw7VjnPbYnk1Y</t>
        </is>
      </c>
      <c r="BK3" t="inlineStr">
        <is>
          <t>oUHtAazA2MQXuBjiHOB8</t>
        </is>
      </c>
      <c r="BL3" t="inlineStr">
        <is>
          <t>KQAWbXcVHvP1rlsiXR4O</t>
        </is>
      </c>
      <c r="BM3" t="inlineStr">
        <is>
          <t>RjputIRzQeJJaLoKgChm</t>
        </is>
      </c>
      <c r="BN3" t="inlineStr">
        <is>
          <t>DWi13cISGf1qPckBL6G6</t>
        </is>
      </c>
      <c r="BO3" t="inlineStr">
        <is>
          <t>bBAAWh1KPixP7Fh1BCj5</t>
        </is>
      </c>
      <c r="BP3" t="inlineStr">
        <is>
          <t>PaZ1YEP8I0hKiL4RpB30</t>
        </is>
      </c>
      <c r="BQ3" t="inlineStr">
        <is>
          <t>L2fiHC2Ud2Ftvmyec9Ar</t>
        </is>
      </c>
      <c r="BR3" t="inlineStr">
        <is>
          <t>DyqYowFNWKHE0DUbhKTx</t>
        </is>
      </c>
      <c r="BS3" t="inlineStr">
        <is>
          <t>XVzWEKsumxwZ9BzQhn8A</t>
        </is>
      </c>
      <c r="BT3" t="inlineStr">
        <is>
          <t>ozbwqbBPc0nx19n0haEs</t>
        </is>
      </c>
      <c r="BU3" t="inlineStr">
        <is>
          <t>mJc0ykVvNxJJtTHC0Hh8</t>
        </is>
      </c>
      <c r="BV3" t="inlineStr">
        <is>
          <t>DIEFv85bd8yJOTYHCzkz</t>
        </is>
      </c>
      <c r="BW3" t="inlineStr">
        <is>
          <t>K0SChhtMWeTYqqxj6T01</t>
        </is>
      </c>
      <c r="BX3" t="inlineStr">
        <is>
          <t>zFoAG6SnPZq6gdyeEQkh</t>
        </is>
      </c>
      <c r="BY3" t="inlineStr">
        <is>
          <t>MqKAGKikClD1zBtuG53A</t>
        </is>
      </c>
      <c r="BZ3" t="inlineStr">
        <is>
          <t>Tnr8yRcYyhGJK2gSdihZ</t>
        </is>
      </c>
      <c r="CA3" t="inlineStr">
        <is>
          <t>JdUT8W4tDYnM0OzdQhM0</t>
        </is>
      </c>
      <c r="CB3" t="inlineStr">
        <is>
          <t>30WQMyfMqoj5xt118e1K</t>
        </is>
      </c>
      <c r="CC3" t="inlineStr">
        <is>
          <t>1tYwrgNgZWWA5oei0TGM</t>
        </is>
      </c>
      <c r="CD3" t="inlineStr">
        <is>
          <t>IZSEtj9lOgeJ73wcfbfI</t>
        </is>
      </c>
      <c r="CE3" t="inlineStr">
        <is>
          <t>GvxMtYOVgrTHFfSyZJ1N</t>
        </is>
      </c>
      <c r="CF3" t="inlineStr">
        <is>
          <t>kPdR0ewak84Bnbr2sd5G</t>
        </is>
      </c>
      <c r="CG3" t="inlineStr">
        <is>
          <t>0HJJ6lTwjIj1mKaoNhsb</t>
        </is>
      </c>
      <c r="CH3" t="inlineStr">
        <is>
          <t>Aqa6Lp7RfmzkJUSoNOs2</t>
        </is>
      </c>
      <c r="CI3" t="inlineStr">
        <is>
          <t>UiCCboGXRqkbRl5XB1x4</t>
        </is>
      </c>
      <c r="CJ3" t="inlineStr">
        <is>
          <t>rsHw0qWNkeiFJVRcjbQo</t>
        </is>
      </c>
      <c r="CK3" t="inlineStr">
        <is>
          <t>1nOo1g7oJkQdA0RqQpQc</t>
        </is>
      </c>
      <c r="CL3" t="inlineStr">
        <is>
          <t>IOZUT7bq0fbMoXrr0YDW</t>
        </is>
      </c>
      <c r="CM3" t="inlineStr">
        <is>
          <t>tIknxZ2eySNkACncAqFu</t>
        </is>
      </c>
      <c r="CN3" t="inlineStr">
        <is>
          <t>ki5BOZQ65NdVmlUwgYWs</t>
        </is>
      </c>
      <c r="CO3" t="inlineStr">
        <is>
          <t>Mi82GzG9EOJKN4tTQz0E</t>
        </is>
      </c>
      <c r="CP3" t="inlineStr">
        <is>
          <t>p66Cgo7yuL2DpjExWXEo</t>
        </is>
      </c>
      <c r="CQ3" t="inlineStr">
        <is>
          <t>yRyg5vtu3JMPzP1fGO7o</t>
        </is>
      </c>
      <c r="CR3" t="inlineStr">
        <is>
          <t>0Dlpt9st2DLXnEpXA3qx</t>
        </is>
      </c>
      <c r="CS3" t="inlineStr">
        <is>
          <t>UIys7dENNyXWiy6jhC0F</t>
        </is>
      </c>
      <c r="CT3" t="inlineStr">
        <is>
          <t>oHd5cpVe7MOteimiqkmV</t>
        </is>
      </c>
      <c r="CU3" t="inlineStr">
        <is>
          <t>GOoxWBEEa0Z99itTgQc0</t>
        </is>
      </c>
      <c r="CV3" t="inlineStr">
        <is>
          <t>SraHDXdTurTc2MYv8QZu</t>
        </is>
      </c>
    </row>
    <row r="4" hidden="1" s="106">
      <c r="A4" t="inlineStr">
        <is>
          <t>e5qapH3g0pUHeDDaRujz</t>
        </is>
      </c>
      <c r="B4" t="inlineStr">
        <is>
          <t>JBJCQ7S16ZMlzVk3Af3h</t>
        </is>
      </c>
      <c r="C4" t="inlineStr">
        <is>
          <t>KYsFyPzdNVKPyD43tZv7</t>
        </is>
      </c>
      <c r="D4" t="inlineStr">
        <is>
          <t>Nszs9ZqMQDF5xy7FCGyX</t>
        </is>
      </c>
      <c r="E4" t="inlineStr">
        <is>
          <t>CTF7w3ip7FJureJiNoXY</t>
        </is>
      </c>
      <c r="F4" t="inlineStr">
        <is>
          <t>6Ja9co3GTGHXZXyT4Kra</t>
        </is>
      </c>
      <c r="G4" t="inlineStr">
        <is>
          <t>ZKzroH6E9llendbFyBaj</t>
        </is>
      </c>
      <c r="H4" t="inlineStr">
        <is>
          <t>gELZN2JrgCuN89M9SoEL</t>
        </is>
      </c>
      <c r="I4" t="inlineStr">
        <is>
          <t>BbvMHxEYofI5M0NWxNdi</t>
        </is>
      </c>
      <c r="J4" t="inlineStr">
        <is>
          <t>TsT88u8Q701bOYihKsSU</t>
        </is>
      </c>
      <c r="K4" t="inlineStr">
        <is>
          <t>mwyBS15abVkXsKk4Zv3B</t>
        </is>
      </c>
      <c r="L4" t="inlineStr">
        <is>
          <t>z16slt1LoZOeVlwDqG7R</t>
        </is>
      </c>
      <c r="M4" t="inlineStr">
        <is>
          <t>uXK7QPEztQNq1VUyt8Fx</t>
        </is>
      </c>
      <c r="N4" t="inlineStr">
        <is>
          <t>s2uuRAH0JB6dQTIJ1BeY</t>
        </is>
      </c>
      <c r="O4" t="inlineStr">
        <is>
          <t>llMpJPlnOoRvsm3NjAwP</t>
        </is>
      </c>
      <c r="P4" t="inlineStr">
        <is>
          <t>ISAbnfIYiQwoLoKebHtH</t>
        </is>
      </c>
      <c r="Q4" t="inlineStr">
        <is>
          <t>odWuqKOY55O1AiZRrzpV</t>
        </is>
      </c>
      <c r="R4" t="inlineStr">
        <is>
          <t>6JpD5FrZ2FJVhNpY7cPC</t>
        </is>
      </c>
      <c r="S4" t="inlineStr">
        <is>
          <t>YPkPAmcDc6xLcP4ioXu2</t>
        </is>
      </c>
      <c r="T4" t="inlineStr">
        <is>
          <t>u6pW3dmguiPPiyCQgoc1</t>
        </is>
      </c>
      <c r="U4" t="inlineStr">
        <is>
          <t>KgQskszlDoKDDL7tuYlz</t>
        </is>
      </c>
      <c r="V4" t="inlineStr">
        <is>
          <t>CgMg9uE7APSm3GJ7LhI9</t>
        </is>
      </c>
      <c r="W4" t="inlineStr">
        <is>
          <t>URsfasC9LxUXPiPrZw3n</t>
        </is>
      </c>
      <c r="X4" t="inlineStr">
        <is>
          <t>ybvlLz1l9WEUrU3jbV8H</t>
        </is>
      </c>
      <c r="Y4" t="inlineStr">
        <is>
          <t>3WPg0UXTcp4ROAOLvK4k</t>
        </is>
      </c>
      <c r="Z4" t="inlineStr">
        <is>
          <t>UNw6JXP0uJpTTqnnhPBS</t>
        </is>
      </c>
      <c r="AA4" t="inlineStr">
        <is>
          <t>IDJXsBG2Y6AAFCRwlY5Q</t>
        </is>
      </c>
      <c r="AB4" t="inlineStr">
        <is>
          <t>L1Ps9ovzEmNJMM2AXfwC</t>
        </is>
      </c>
      <c r="AC4" t="inlineStr">
        <is>
          <t>1OzrtNQ6EPzgyNQK04B0</t>
        </is>
      </c>
      <c r="AD4" t="inlineStr">
        <is>
          <t>QhpHdxMfMftDROFhzEsZ</t>
        </is>
      </c>
      <c r="AE4" t="inlineStr">
        <is>
          <t>vyXAIMK5YLTPqm2RsLyW</t>
        </is>
      </c>
      <c r="AF4" t="inlineStr">
        <is>
          <t>HzHLytTNxA7xE7jVUF5C</t>
        </is>
      </c>
      <c r="AG4" t="inlineStr">
        <is>
          <t>BV2WWh4RDryCiL8Bu0Ng</t>
        </is>
      </c>
      <c r="AH4" t="inlineStr">
        <is>
          <t>93sGXqqkLyDDohgkSv6b</t>
        </is>
      </c>
      <c r="AI4" t="inlineStr">
        <is>
          <t>WJFb1EX74k0YjKcLGAiI</t>
        </is>
      </c>
      <c r="AJ4" t="inlineStr">
        <is>
          <t>JMq1a6HtJxmSs6Y88goj</t>
        </is>
      </c>
      <c r="AK4" t="inlineStr">
        <is>
          <t>7DtTapM17yUmTfD4GdKN</t>
        </is>
      </c>
      <c r="AL4" t="inlineStr">
        <is>
          <t>VFGHhDsVYMqFyzj00iIQ</t>
        </is>
      </c>
      <c r="AM4" t="inlineStr">
        <is>
          <t>ptOhPDieE0XZcfGrbuKt</t>
        </is>
      </c>
      <c r="AN4" t="inlineStr">
        <is>
          <t>G2LXqAF4hBHNXcT53L8v</t>
        </is>
      </c>
      <c r="AO4" t="inlineStr">
        <is>
          <t>kIyoaZ7bT7RuNpSy2Zek</t>
        </is>
      </c>
      <c r="AP4" t="inlineStr">
        <is>
          <t>r4vxaVwl5MGEKxsvMZGI</t>
        </is>
      </c>
      <c r="AQ4" t="inlineStr">
        <is>
          <t>P7JztalrF9yvrA4SOgJ3</t>
        </is>
      </c>
      <c r="AR4" t="inlineStr">
        <is>
          <t>5WZzsbqJvxz3P3yAfD1Y</t>
        </is>
      </c>
      <c r="AS4" t="inlineStr">
        <is>
          <t>IL9NluARKjtCVQbntTHB</t>
        </is>
      </c>
      <c r="AT4" t="inlineStr">
        <is>
          <t>sfvHOueaWEK4EdT5QjFo</t>
        </is>
      </c>
      <c r="AU4" t="inlineStr">
        <is>
          <t>Am8ge6zY0Ih7lo2Gl8J2</t>
        </is>
      </c>
      <c r="AV4" t="inlineStr">
        <is>
          <t>zO9Pgoobj7cY711jp0Hd</t>
        </is>
      </c>
      <c r="AW4" t="inlineStr">
        <is>
          <t>QJHTk5XiwCFrtIyStKBm</t>
        </is>
      </c>
      <c r="AX4" t="inlineStr">
        <is>
          <t>VhqsjvwUN34WsUzEEkcc</t>
        </is>
      </c>
      <c r="AY4" t="inlineStr">
        <is>
          <t>OhPRi1dhA1b4G9NZ8TwN</t>
        </is>
      </c>
      <c r="AZ4" t="inlineStr">
        <is>
          <t>296IxdRTFBPjr3caTXnJ</t>
        </is>
      </c>
      <c r="BA4" t="inlineStr">
        <is>
          <t>zoTAvnoiD07VdBLRnQN8</t>
        </is>
      </c>
      <c r="BB4" t="inlineStr">
        <is>
          <t>suZqK3lioUKGUcAqzVp4</t>
        </is>
      </c>
      <c r="BC4" t="inlineStr">
        <is>
          <t>oXWKIvomOaVx4lAgwOqL</t>
        </is>
      </c>
      <c r="BD4" t="inlineStr">
        <is>
          <t>bvHhaUYJhrgv5NdFZG8Q</t>
        </is>
      </c>
      <c r="BE4" t="inlineStr">
        <is>
          <t>MoVFfS3pcx57EIrWougs</t>
        </is>
      </c>
      <c r="BF4" t="inlineStr">
        <is>
          <t>c817Uxs6euG9CJBf7VTO</t>
        </is>
      </c>
      <c r="BG4" t="inlineStr">
        <is>
          <t>Hx0aaPKFPRKNBsw8Xv5D</t>
        </is>
      </c>
      <c r="BH4" t="inlineStr">
        <is>
          <t>1q8UZ1HjsUMH65nkd8Ht</t>
        </is>
      </c>
      <c r="BI4" t="inlineStr">
        <is>
          <t>oRc12B18xkg5lOcESf94</t>
        </is>
      </c>
      <c r="BJ4" t="inlineStr">
        <is>
          <t>FWr7GVCmBJUUrh2NrtaL</t>
        </is>
      </c>
      <c r="BK4" t="inlineStr">
        <is>
          <t>KSlq1ZK1RpEqwF6BDcHn</t>
        </is>
      </c>
      <c r="BL4" t="inlineStr">
        <is>
          <t>1IHgjK7HFx7cPeP6uLRP</t>
        </is>
      </c>
      <c r="BM4" t="inlineStr">
        <is>
          <t>YL2MssPW38PlrORafMzl</t>
        </is>
      </c>
      <c r="BN4" t="inlineStr">
        <is>
          <t>g4jNJMx7OBw0Mug5xi38</t>
        </is>
      </c>
      <c r="BO4" t="inlineStr">
        <is>
          <t>cuORCHBTElV8F5QCigKK</t>
        </is>
      </c>
      <c r="BP4" t="inlineStr">
        <is>
          <t>MypJucfy06ZYS2mz84hb</t>
        </is>
      </c>
      <c r="BQ4" t="inlineStr">
        <is>
          <t>UEk7bB6ddFWPIM0GWt6c</t>
        </is>
      </c>
      <c r="BR4" t="inlineStr">
        <is>
          <t>HCyYkjQLDp6nhRRT0RVk</t>
        </is>
      </c>
      <c r="BS4" t="inlineStr">
        <is>
          <t>SLgr39N8IxKs0yvW8Loz</t>
        </is>
      </c>
      <c r="BT4" t="inlineStr">
        <is>
          <t>ayxD65PX6GO8Yn8Hws2I</t>
        </is>
      </c>
      <c r="BU4" t="inlineStr">
        <is>
          <t>8aQRdRVWrYLcHuCfuzmX</t>
        </is>
      </c>
      <c r="BV4" t="inlineStr">
        <is>
          <t>srZkRFEmCwLaXlrq7b6K</t>
        </is>
      </c>
      <c r="BW4" t="inlineStr">
        <is>
          <t>jp5E4y5kdsEOBO9WecRp</t>
        </is>
      </c>
      <c r="BX4" t="inlineStr">
        <is>
          <t>CrWco1VwJhNIVEPoae3J</t>
        </is>
      </c>
      <c r="BY4" t="inlineStr">
        <is>
          <t>FM7xHSMIBBAirQBTbg4n</t>
        </is>
      </c>
      <c r="BZ4" t="inlineStr">
        <is>
          <t>5sKTiBkcm2egdS9YI5Sb</t>
        </is>
      </c>
      <c r="CA4" t="inlineStr">
        <is>
          <t>UZCQ0WV0Rw2oVFRTsrK7</t>
        </is>
      </c>
      <c r="CB4" t="inlineStr">
        <is>
          <t>X8m8oOTxvDBR0VEtN9vq</t>
        </is>
      </c>
      <c r="CC4" t="inlineStr">
        <is>
          <t>Gwf0KbbGkR1mRGTE8k6y</t>
        </is>
      </c>
      <c r="CD4" t="inlineStr">
        <is>
          <t>AWP6Q9baaGuI3vwTxj5b</t>
        </is>
      </c>
      <c r="CE4" t="inlineStr">
        <is>
          <t>yFFwAtLYlr8UMADCvEKq</t>
        </is>
      </c>
      <c r="CF4" t="inlineStr">
        <is>
          <t>Uh2t031WICoAmF9ljqUR</t>
        </is>
      </c>
      <c r="CG4" t="inlineStr">
        <is>
          <t>OJTfPQT56ZKLbivVwuf9</t>
        </is>
      </c>
      <c r="CH4" t="inlineStr">
        <is>
          <t>x674C4dd6oJtfTXdsyIJ</t>
        </is>
      </c>
      <c r="CI4" t="inlineStr">
        <is>
          <t>P48Jbm0dImnLn2icww3F</t>
        </is>
      </c>
      <c r="CJ4" t="inlineStr">
        <is>
          <t>tGcvk9LtZ0vGnY1GKf8X</t>
        </is>
      </c>
      <c r="CK4" t="inlineStr">
        <is>
          <t>7P9mip5MIgYS1DkcF3My</t>
        </is>
      </c>
      <c r="CL4" t="inlineStr">
        <is>
          <t>dQTzVdyiA6h4n09QcriS</t>
        </is>
      </c>
      <c r="CM4" t="inlineStr">
        <is>
          <t>qtND4ntu1YqSyaS8n9KC</t>
        </is>
      </c>
      <c r="CN4" t="inlineStr">
        <is>
          <t>RjI1TAC740x6xRkm6fHL</t>
        </is>
      </c>
      <c r="CO4" t="inlineStr">
        <is>
          <t>7sGlI2ayF7fwOIUFnR9J</t>
        </is>
      </c>
      <c r="CP4" t="inlineStr">
        <is>
          <t>hmZcGM3ogffeX1F6j3VM</t>
        </is>
      </c>
      <c r="CQ4" t="inlineStr">
        <is>
          <t>cdgstlr9w51YL1VwQEVg</t>
        </is>
      </c>
      <c r="CR4" t="inlineStr">
        <is>
          <t>yIax7FsZjtW4f25Swgaz</t>
        </is>
      </c>
      <c r="CS4" t="inlineStr">
        <is>
          <t>3Mw7Zw65G7kgetvuHEJV</t>
        </is>
      </c>
      <c r="CT4" t="inlineStr">
        <is>
          <t>9lT0QYGDciZML2p1kTgQ</t>
        </is>
      </c>
      <c r="CU4" t="inlineStr">
        <is>
          <t>ZDuxgZ4CQEqT0hPHUUsB</t>
        </is>
      </c>
      <c r="CV4" t="inlineStr">
        <is>
          <t>cGb3ZhtP81EFUsntaiTF</t>
        </is>
      </c>
    </row>
    <row r="5">
      <c r="A5" t="inlineStr">
        <is>
          <t>vUFmfMBJzP3K3xW72BSv</t>
        </is>
      </c>
      <c r="B5" t="inlineStr">
        <is>
          <t>lE1bmzHnzuBFwVLqDwS8</t>
        </is>
      </c>
      <c r="C5" t="inlineStr">
        <is>
          <t>O1oyTaqrbyOHsIZKQAks</t>
        </is>
      </c>
      <c r="D5" t="inlineStr">
        <is>
          <t>BcbniDn3PpCvIRJ8D6so</t>
        </is>
      </c>
      <c r="E5" t="inlineStr">
        <is>
          <t>2cH5fz6djc0dZLlOrRK9</t>
        </is>
      </c>
      <c r="F5" t="inlineStr">
        <is>
          <t>TM8X1cHAKQ4fJvGqmqJ3</t>
        </is>
      </c>
      <c r="G5" t="inlineStr">
        <is>
          <t>Pf1K3cIL7iG5EpLuqdgW</t>
        </is>
      </c>
      <c r="H5" t="inlineStr">
        <is>
          <t>weL2mwM7VVRzeJS4EMGi</t>
        </is>
      </c>
      <c r="I5" t="inlineStr">
        <is>
          <t>r2O6bH77FFLs9E0Z5BpF</t>
        </is>
      </c>
      <c r="J5" t="inlineStr">
        <is>
          <t>7znliRRs7GmOk1LDbypT</t>
        </is>
      </c>
      <c r="K5" t="inlineStr">
        <is>
          <t>0SBdDnvvzqL286GCU8X8</t>
        </is>
      </c>
      <c r="L5" t="inlineStr">
        <is>
          <t>H4zHwVgKitlQ9MS3aJtH</t>
        </is>
      </c>
      <c r="M5" t="inlineStr">
        <is>
          <t>rbBXQTOmpiZIoSzoPP7T</t>
        </is>
      </c>
      <c r="N5" t="inlineStr">
        <is>
          <t>VPwplSTWIlPBhRmi6wlE</t>
        </is>
      </c>
      <c r="O5" t="inlineStr">
        <is>
          <t>6kJQzVKlW6pp9Pkst7ET</t>
        </is>
      </c>
      <c r="P5" t="inlineStr">
        <is>
          <t>mOBusBld4lnzd7sdHLMW</t>
        </is>
      </c>
      <c r="Q5" t="inlineStr">
        <is>
          <t>XImb749Cei8hzOjjhNx9</t>
        </is>
      </c>
      <c r="R5" t="inlineStr">
        <is>
          <t>EIeC3cIaOdjUmuCQyIPL</t>
        </is>
      </c>
      <c r="S5" t="inlineStr">
        <is>
          <t>2VVQotnlC296h09FSqH1</t>
        </is>
      </c>
      <c r="T5" t="inlineStr">
        <is>
          <t>gWoJVXLkdbTQyFC3Xs87</t>
        </is>
      </c>
      <c r="U5" t="inlineStr">
        <is>
          <t>dfYCnID8cYde4jcL6FjN</t>
        </is>
      </c>
      <c r="V5" t="inlineStr">
        <is>
          <t>G7ec3kS8m6zqA3Of18cg</t>
        </is>
      </c>
      <c r="W5" t="inlineStr">
        <is>
          <t>mKP9IfbJyINPiYUMSvUb</t>
        </is>
      </c>
      <c r="X5" t="inlineStr">
        <is>
          <t>QIDJHuB8br1l8UPWIl2J</t>
        </is>
      </c>
      <c r="Y5" t="inlineStr">
        <is>
          <t>pTOBkgcE8tBnUReVLALy</t>
        </is>
      </c>
      <c r="Z5" t="inlineStr">
        <is>
          <t>wRgtbDS6F1u1hBZSsm2m</t>
        </is>
      </c>
      <c r="AA5" t="inlineStr">
        <is>
          <t>6o1PAHypBLbErEMWN0gI</t>
        </is>
      </c>
      <c r="AB5" t="inlineStr">
        <is>
          <t>B3yuz6qxxMSNd0h3dLX4</t>
        </is>
      </c>
      <c r="AC5" t="inlineStr">
        <is>
          <t>89oJcD0gqJ7CYIbAPTSS</t>
        </is>
      </c>
      <c r="AD5" t="inlineStr">
        <is>
          <t>ZkE0phlc2BKJbOJ5RKlX</t>
        </is>
      </c>
      <c r="AE5" t="inlineStr">
        <is>
          <t>7TPdL1hQGr9YSERlDVq3</t>
        </is>
      </c>
      <c r="AF5" t="inlineStr">
        <is>
          <t>Mernbc4J57voNXrCSIdn</t>
        </is>
      </c>
      <c r="AG5" t="inlineStr">
        <is>
          <t>k7l61bFjjj30kfc9jxBK</t>
        </is>
      </c>
      <c r="AH5" t="inlineStr">
        <is>
          <t>rNW3iaTPEluEczxvHuBj</t>
        </is>
      </c>
      <c r="AI5" t="inlineStr">
        <is>
          <t>aqcRSD2hVJFxiBGeUZnL</t>
        </is>
      </c>
      <c r="AJ5" t="inlineStr">
        <is>
          <t>178jgYvxZfe1y3RbR6xE</t>
        </is>
      </c>
      <c r="AK5" t="inlineStr">
        <is>
          <t>2ewezZXyHApINJoRH9t6</t>
        </is>
      </c>
      <c r="AL5" t="inlineStr">
        <is>
          <t>S9vdsuTEJLSi7CqBURCC</t>
        </is>
      </c>
      <c r="AM5" t="inlineStr">
        <is>
          <t>ueoFZe3s8vZogLeuNyyT</t>
        </is>
      </c>
      <c r="AN5" t="inlineStr">
        <is>
          <t>mE5tNQTJkn5DuQondWYT</t>
        </is>
      </c>
      <c r="AO5" t="inlineStr">
        <is>
          <t>EZDfZqmlu0ur1Y8IHsfW</t>
        </is>
      </c>
      <c r="AP5" t="inlineStr">
        <is>
          <t>zkiiYuqecvPkozrLPOWf</t>
        </is>
      </c>
      <c r="AQ5" t="inlineStr">
        <is>
          <t>9j7EZcRQdLBW1GEX1N1g</t>
        </is>
      </c>
      <c r="AR5" t="inlineStr">
        <is>
          <t>AE27YItGiNla5Jx0DG6m</t>
        </is>
      </c>
      <c r="AS5" t="inlineStr">
        <is>
          <t>lOnnSYc17CYMqkyZLA7a</t>
        </is>
      </c>
      <c r="AT5" t="inlineStr">
        <is>
          <t>6nbSHKJr63pqfsmhnGBs</t>
        </is>
      </c>
      <c r="AU5" t="inlineStr">
        <is>
          <t>f3uTSKegZ4160K2hMGkU</t>
        </is>
      </c>
      <c r="AV5" t="inlineStr">
        <is>
          <t>5ugZRX6RVbxPkuZ9zcAq</t>
        </is>
      </c>
      <c r="AW5" t="inlineStr">
        <is>
          <t>CZskTTiqmcK1LzXLRKXA</t>
        </is>
      </c>
      <c r="AX5" t="inlineStr">
        <is>
          <t>0V4HcnQSynFbxZY1CXJA</t>
        </is>
      </c>
      <c r="AY5" t="inlineStr">
        <is>
          <t>3JX17qwiIiHdrz4aQbT1</t>
        </is>
      </c>
      <c r="AZ5" t="inlineStr">
        <is>
          <t>pEugGTGu2GxltIbOABGU</t>
        </is>
      </c>
      <c r="BA5" t="inlineStr">
        <is>
          <t>7ebkjMjRMzprTmX0KnZm</t>
        </is>
      </c>
      <c r="BB5" t="inlineStr">
        <is>
          <t>YuXYFbxYYr4WENDIuZUq</t>
        </is>
      </c>
      <c r="BC5" t="inlineStr">
        <is>
          <t>ZDi0BUA5pXze8U0MNGwr</t>
        </is>
      </c>
      <c r="BD5" t="inlineStr">
        <is>
          <t>ghPifxk8duQxO2gWa72K</t>
        </is>
      </c>
      <c r="BE5" t="inlineStr">
        <is>
          <t>mTlEhMpXK0Sk5CHvK8Ww</t>
        </is>
      </c>
      <c r="BF5" t="inlineStr">
        <is>
          <t>nCGK0VgWOnh9DRK3pVag</t>
        </is>
      </c>
      <c r="BG5" t="inlineStr">
        <is>
          <t>GYAW7EP1IvAE1DCNbMNL</t>
        </is>
      </c>
      <c r="BH5" t="inlineStr">
        <is>
          <t>Hj2rzkTQAH842z2cxP82</t>
        </is>
      </c>
      <c r="BI5" t="inlineStr">
        <is>
          <t>kfXGJfgVxGrtutTNXyyV</t>
        </is>
      </c>
      <c r="BJ5" t="inlineStr">
        <is>
          <t>LgQuTEcXDMlWmMPcxrHO</t>
        </is>
      </c>
      <c r="BK5" t="inlineStr">
        <is>
          <t>4tNUSjXxUQRUUXc8JKwp</t>
        </is>
      </c>
      <c r="BL5" t="inlineStr">
        <is>
          <t>Ll6Cki2d9rsVFezEEtPB</t>
        </is>
      </c>
      <c r="BM5" t="inlineStr">
        <is>
          <t>H3Gh5aqrrFWwJR73hBCs</t>
        </is>
      </c>
      <c r="BN5" t="inlineStr">
        <is>
          <t>joY8crQBLabQYeLazqKd</t>
        </is>
      </c>
      <c r="BO5" t="inlineStr">
        <is>
          <t>ibdXC2cP9s056phzFZgD</t>
        </is>
      </c>
      <c r="BP5" t="inlineStr">
        <is>
          <t>m1xt30S34vB3XHh4hsZk</t>
        </is>
      </c>
      <c r="BQ5" t="inlineStr">
        <is>
          <t>pnrJmJZwaU7flKCOYXQV</t>
        </is>
      </c>
      <c r="BR5" t="inlineStr">
        <is>
          <t>DLlCVImv6dBsjX0gGU1d</t>
        </is>
      </c>
      <c r="BS5" t="inlineStr">
        <is>
          <t>q748pw13qf3N2nXsTWXp</t>
        </is>
      </c>
      <c r="BT5" t="inlineStr">
        <is>
          <t>WocUebKM8Vpy3uID30xa</t>
        </is>
      </c>
      <c r="BU5" t="inlineStr">
        <is>
          <t>nA4QlfFt4Xn7sRIu1frn</t>
        </is>
      </c>
      <c r="BV5" t="inlineStr">
        <is>
          <t>m7y8tdL7LxWxVjWSuhOi</t>
        </is>
      </c>
      <c r="BW5" t="inlineStr">
        <is>
          <t>xLFcIbhGc1hbbeR7bzn8</t>
        </is>
      </c>
      <c r="BX5" t="inlineStr">
        <is>
          <t>cgpqCbENyLOykJQnkrCA</t>
        </is>
      </c>
      <c r="BY5" t="inlineStr">
        <is>
          <t>viIEQQYGOLOg5hA0HjBc</t>
        </is>
      </c>
      <c r="BZ5" t="inlineStr">
        <is>
          <t>yp1Hs5DrSXLxabSy4nqS</t>
        </is>
      </c>
      <c r="CA5" t="inlineStr">
        <is>
          <t>Xk3Cd1G0Wv27yBqW50qM</t>
        </is>
      </c>
      <c r="CB5" t="inlineStr">
        <is>
          <t>u7MQugskoUur1g6Keuc2</t>
        </is>
      </c>
      <c r="CC5" t="inlineStr">
        <is>
          <t>nZLAJjgTnxpcKr8GdWEy</t>
        </is>
      </c>
      <c r="CD5" t="inlineStr">
        <is>
          <t>k3gi8Pia5HfJGMdPTCyG</t>
        </is>
      </c>
      <c r="CE5" t="inlineStr">
        <is>
          <t>dvgYSjqd2WxIlRyeiSeh</t>
        </is>
      </c>
      <c r="CF5" t="inlineStr">
        <is>
          <t>LGMT52JVCSvuv1ND60Oz</t>
        </is>
      </c>
      <c r="CG5" t="inlineStr">
        <is>
          <t>stWH1hh4g6Ozq5beiXLQ</t>
        </is>
      </c>
      <c r="CH5" t="inlineStr">
        <is>
          <t>SFWvI4BTnJk87unh3Oa6</t>
        </is>
      </c>
      <c r="CI5" t="inlineStr">
        <is>
          <t>pIu7qGCnHYX11M9SU4Yg</t>
        </is>
      </c>
      <c r="CJ5" t="inlineStr">
        <is>
          <t>3Ts52vpkLI6cnSnxgWw9</t>
        </is>
      </c>
      <c r="CK5" t="inlineStr">
        <is>
          <t>QrtRxYbtsgOILxkwuIhj</t>
        </is>
      </c>
      <c r="CL5" t="inlineStr">
        <is>
          <t>eeFO2n7JSpClBo5I8ZY9</t>
        </is>
      </c>
      <c r="CM5" t="inlineStr">
        <is>
          <t>kqy8bFFfIsg7iGFivYpN</t>
        </is>
      </c>
      <c r="CN5" t="inlineStr">
        <is>
          <t>VE6VUJUNKXuFFGAhyE83</t>
        </is>
      </c>
      <c r="CO5" t="inlineStr">
        <is>
          <t>6hdLoSDzOSHWMtCKq8XP</t>
        </is>
      </c>
      <c r="CP5" t="inlineStr">
        <is>
          <t>gxJNPYqPRyFskD5RXr6k</t>
        </is>
      </c>
      <c r="CQ5" t="inlineStr">
        <is>
          <t>BzAL1azpARnT31lhPomt</t>
        </is>
      </c>
      <c r="CR5" t="inlineStr">
        <is>
          <t>5GrfqgNR32XNsJ0yLRLp</t>
        </is>
      </c>
      <c r="CS5" t="inlineStr">
        <is>
          <t>DdvwuXy6iSND6G92rlUA</t>
        </is>
      </c>
      <c r="CT5" t="inlineStr">
        <is>
          <t>N0IvI0XQKpvwDv0WtzVQ</t>
        </is>
      </c>
      <c r="CU5" t="inlineStr">
        <is>
          <t>Zl8B8yn9I4QsCDUuXpr0</t>
        </is>
      </c>
      <c r="CV5" t="inlineStr">
        <is>
          <t>ok0XLXALVWQb2G5H4uMd</t>
        </is>
      </c>
    </row>
    <row r="6">
      <c r="A6" t="inlineStr">
        <is>
          <t>EcmCyKdlGVrCHoYZKMKC</t>
        </is>
      </c>
      <c r="B6" t="inlineStr">
        <is>
          <t>esn6AwmTPbJyLblWirMF</t>
        </is>
      </c>
      <c r="C6" t="inlineStr">
        <is>
          <t>8KqfChg8gRgMujYJc4MQ</t>
        </is>
      </c>
      <c r="D6" t="inlineStr">
        <is>
          <t>8Bjn8CbGNsaFypeeCMFw</t>
        </is>
      </c>
      <c r="E6" t="inlineStr">
        <is>
          <t>jHhJNAoAJ2p4R8civyGH</t>
        </is>
      </c>
      <c r="F6" t="inlineStr">
        <is>
          <t>snasqT80kVFrqkuLrj0c</t>
        </is>
      </c>
      <c r="G6" t="inlineStr">
        <is>
          <t>HEXIzf5g1LkNJQuFcmeB</t>
        </is>
      </c>
      <c r="H6" t="inlineStr">
        <is>
          <t>fNf49TFPRr3XB8nGeFal</t>
        </is>
      </c>
      <c r="I6" t="inlineStr">
        <is>
          <t>fOszCiaiReOykPf5RuKa</t>
        </is>
      </c>
      <c r="J6" t="inlineStr">
        <is>
          <t>Hi0yEuAFOz3ZzDSFu03q</t>
        </is>
      </c>
      <c r="K6" t="inlineStr">
        <is>
          <t>eD3JlqwpIIvpx8M1Cc4F</t>
        </is>
      </c>
      <c r="L6" t="inlineStr">
        <is>
          <t>KH4zseisb2RD2s6aPXhX</t>
        </is>
      </c>
      <c r="M6" t="inlineStr">
        <is>
          <t>Xrjr3A8HN8r52RdKeqWM</t>
        </is>
      </c>
      <c r="N6" t="inlineStr">
        <is>
          <t>XrlurbzHn9o82CObqiHb</t>
        </is>
      </c>
      <c r="O6" t="inlineStr">
        <is>
          <t>yc7PYCtrVUhqfMPyPg8m</t>
        </is>
      </c>
      <c r="P6" t="inlineStr">
        <is>
          <t>Gmo7yLAuij5hG78lCkXV</t>
        </is>
      </c>
      <c r="Q6" t="inlineStr">
        <is>
          <t>CBspZuDtXctJwHtvxSle</t>
        </is>
      </c>
      <c r="R6" t="inlineStr">
        <is>
          <t>stDiMWciBIKMqY6R1H0J</t>
        </is>
      </c>
      <c r="S6" t="inlineStr">
        <is>
          <t>KHd47vE8R3AiaxJ8MJin</t>
        </is>
      </c>
      <c r="T6" t="inlineStr">
        <is>
          <t>Yk3gD5uPfGykC9PLrLRb</t>
        </is>
      </c>
      <c r="U6" t="inlineStr">
        <is>
          <t>SWXr5tWZnp5TJjQiVUDl</t>
        </is>
      </c>
      <c r="V6" t="inlineStr">
        <is>
          <t>dfJi5PwU7FZzIAi2dUDu</t>
        </is>
      </c>
      <c r="W6" t="inlineStr">
        <is>
          <t>cKZBtkldPTteeUjRPEqc</t>
        </is>
      </c>
      <c r="X6" t="inlineStr">
        <is>
          <t>s6BP3UUnNlAOX407T1pX</t>
        </is>
      </c>
      <c r="Y6" t="inlineStr">
        <is>
          <t>S4kQcaGklhWxBKMOdEfm</t>
        </is>
      </c>
      <c r="Z6" t="inlineStr">
        <is>
          <t>JYYuXzN7AFq0dST2npyB</t>
        </is>
      </c>
      <c r="AA6" t="inlineStr">
        <is>
          <t>Y5ApQZO1rXu0SYXiy0Du</t>
        </is>
      </c>
      <c r="AB6" t="inlineStr">
        <is>
          <t>fxK4sdRob0Pig2wEfBkO</t>
        </is>
      </c>
      <c r="AC6" t="inlineStr">
        <is>
          <t>KqVUS4tdCnV4ajecMu3o</t>
        </is>
      </c>
      <c r="AD6" t="inlineStr">
        <is>
          <t>tk7hULA64xumFhEWT2S3</t>
        </is>
      </c>
      <c r="AE6" t="inlineStr">
        <is>
          <t>27BEjC7t0EKmiI3SVQvg</t>
        </is>
      </c>
      <c r="AF6" t="inlineStr">
        <is>
          <t>VlyXHxyp5luWTUkHsxss</t>
        </is>
      </c>
      <c r="AG6" t="inlineStr">
        <is>
          <t>vQL8H1ZF8gbwQ6HXXrOj</t>
        </is>
      </c>
      <c r="AH6" t="inlineStr">
        <is>
          <t>Wg5WbOfLoPVSB8NNhwHJ</t>
        </is>
      </c>
      <c r="AI6" t="inlineStr">
        <is>
          <t>5SbKt0HNkIt2OhJyp19M</t>
        </is>
      </c>
      <c r="AJ6" t="inlineStr">
        <is>
          <t>2V8Vzd7uwv3SWvLikSsl</t>
        </is>
      </c>
      <c r="AK6" t="inlineStr">
        <is>
          <t>ccyMXgKwIh4N24VpWKyi</t>
        </is>
      </c>
      <c r="AL6" t="inlineStr">
        <is>
          <t>5txDFs4z7uslUIBFdjnO</t>
        </is>
      </c>
      <c r="AM6" t="inlineStr">
        <is>
          <t>0syLPDJDhEiIeMjGTH7p</t>
        </is>
      </c>
      <c r="AN6" t="inlineStr">
        <is>
          <t>7K2CMeB6h9xyClXNw3Qq</t>
        </is>
      </c>
      <c r="AO6" t="inlineStr">
        <is>
          <t>UkBRhsrhxWkNtyGpls0m</t>
        </is>
      </c>
      <c r="AP6" t="inlineStr">
        <is>
          <t>IxBkBeaDFqOzCg0apbhP</t>
        </is>
      </c>
      <c r="AQ6" t="inlineStr">
        <is>
          <t>hCvJiTj7ZRa8rHZBlqsx</t>
        </is>
      </c>
      <c r="AR6" t="inlineStr">
        <is>
          <t>CWiThOmTMr4tlrA9quKN</t>
        </is>
      </c>
      <c r="AS6" t="inlineStr">
        <is>
          <t>aw2eto1uwTBy3xENL1y0</t>
        </is>
      </c>
      <c r="AT6" t="inlineStr">
        <is>
          <t>OPqXGafO7jwA8JYcOZ51</t>
        </is>
      </c>
      <c r="AU6" t="inlineStr">
        <is>
          <t>mrOfZxMIWbTWLfeEs72m</t>
        </is>
      </c>
      <c r="AV6" t="inlineStr">
        <is>
          <t>XFSTyai9f1FoxpQd8CVN</t>
        </is>
      </c>
      <c r="AW6" t="inlineStr">
        <is>
          <t>lYHOCVL00BwDswDUu5EG</t>
        </is>
      </c>
      <c r="AX6" t="inlineStr">
        <is>
          <t>Rz7BaAD1o9z6E5XtSHHu</t>
        </is>
      </c>
      <c r="AY6" t="inlineStr">
        <is>
          <t>MtE7ney7qaZ6knl8mOUU</t>
        </is>
      </c>
      <c r="AZ6" t="inlineStr">
        <is>
          <t>dFzmyg0fXh84ImHrjYkh</t>
        </is>
      </c>
      <c r="BA6" t="inlineStr">
        <is>
          <t>BELtGpypv5JYA7JyHyH4</t>
        </is>
      </c>
      <c r="BB6" t="inlineStr">
        <is>
          <t>uUmk7TSFtPygc2bkvWPh</t>
        </is>
      </c>
      <c r="BC6" t="inlineStr">
        <is>
          <t>EBTCaRPkBDgWCZZFgTtZ</t>
        </is>
      </c>
      <c r="BD6" t="inlineStr">
        <is>
          <t>vGm2xBfAziYteQ80fTdY</t>
        </is>
      </c>
      <c r="BE6" t="inlineStr">
        <is>
          <t>s6Rn5tpDxj8864i8ebVC</t>
        </is>
      </c>
      <c r="BF6" t="inlineStr">
        <is>
          <t>7xzL8ECWD6xlABPO3Nhw</t>
        </is>
      </c>
      <c r="BG6" t="inlineStr">
        <is>
          <t>goq4XNeDzLFXiToU146a</t>
        </is>
      </c>
      <c r="BH6" t="inlineStr">
        <is>
          <t>dNg8vWr70kAqxGYfTod9</t>
        </is>
      </c>
      <c r="BI6" t="inlineStr">
        <is>
          <t>8ieIOrYMuPlDlT57H7gD</t>
        </is>
      </c>
      <c r="BJ6" t="inlineStr">
        <is>
          <t>wnOBvxSukAAzkTHS02Gr</t>
        </is>
      </c>
      <c r="BK6" t="inlineStr">
        <is>
          <t>hEDmvXTA2Tm5m3ilDR8G</t>
        </is>
      </c>
      <c r="BL6" t="inlineStr">
        <is>
          <t>PNh2SMOXuyBsUQ9hKg8R</t>
        </is>
      </c>
      <c r="BM6" t="inlineStr">
        <is>
          <t>sgUNgPCVO0geP1SupBP5</t>
        </is>
      </c>
      <c r="BN6" t="inlineStr">
        <is>
          <t>8wyRN2rFNcGnQkUfRSlt</t>
        </is>
      </c>
      <c r="BO6" t="inlineStr">
        <is>
          <t>wCMqriTutvm82mveYYG6</t>
        </is>
      </c>
      <c r="BP6" t="inlineStr">
        <is>
          <t>Z28yDi8ilOPa6MdTKyiu</t>
        </is>
      </c>
      <c r="BQ6" t="inlineStr">
        <is>
          <t>vKvbngBI7zfMN8UJtMTn</t>
        </is>
      </c>
      <c r="BR6" t="inlineStr">
        <is>
          <t>bK2REhGkgoFwmBf9da2R</t>
        </is>
      </c>
      <c r="BS6" t="inlineStr">
        <is>
          <t>sLwlSvmcll9daRM7fb20</t>
        </is>
      </c>
      <c r="BT6" t="inlineStr">
        <is>
          <t>P1uwHfQNgogD4J38HLz4</t>
        </is>
      </c>
      <c r="BU6" t="inlineStr">
        <is>
          <t>nPPC3esR5lxjogzgocKr</t>
        </is>
      </c>
      <c r="BV6" t="inlineStr">
        <is>
          <t>1xeVh2V4p2Ah5tnKGnTN</t>
        </is>
      </c>
      <c r="BW6" t="inlineStr">
        <is>
          <t>rxIWYmms9EEArqCOyUN8</t>
        </is>
      </c>
      <c r="BX6" t="inlineStr">
        <is>
          <t>Vs9cLC3puphlzagj0Pw0</t>
        </is>
      </c>
      <c r="BY6" t="inlineStr">
        <is>
          <t>LQnKIquTIT9rgRqCwyCo</t>
        </is>
      </c>
      <c r="BZ6" t="inlineStr">
        <is>
          <t>FYgKlAXCi7nt4XvVZy8Y</t>
        </is>
      </c>
      <c r="CA6" t="inlineStr">
        <is>
          <t>FuJ0BHAwBFkFoyQzFkNU</t>
        </is>
      </c>
      <c r="CB6" t="inlineStr">
        <is>
          <t>iNQKJvTJ7I2Iwev9Awtx</t>
        </is>
      </c>
      <c r="CC6" t="inlineStr">
        <is>
          <t>a9kVc0xo832tJK8hjGwu</t>
        </is>
      </c>
      <c r="CD6" t="inlineStr">
        <is>
          <t>sGlLhYx94te8oIVfolkI</t>
        </is>
      </c>
      <c r="CE6" t="inlineStr">
        <is>
          <t>0jNYcU7SUOiboNwDB7q1</t>
        </is>
      </c>
      <c r="CF6" t="inlineStr">
        <is>
          <t>kxu50L5cWnPTtqbYQ0bp</t>
        </is>
      </c>
      <c r="CG6" t="inlineStr">
        <is>
          <t>V6Xwc2eHtZCTh1SCc4DE</t>
        </is>
      </c>
      <c r="CH6" t="inlineStr">
        <is>
          <t>SaEadSfX6mkui1mDScRG</t>
        </is>
      </c>
      <c r="CI6" t="inlineStr">
        <is>
          <t>iUfxonbb8Z4oQlxBDVXS</t>
        </is>
      </c>
      <c r="CJ6" t="inlineStr">
        <is>
          <t>MUpQmSeAmU3HTlKo5xiz</t>
        </is>
      </c>
      <c r="CK6" t="inlineStr">
        <is>
          <t>7VJkGYQxg58y4xYF3BCw</t>
        </is>
      </c>
      <c r="CL6" t="inlineStr">
        <is>
          <t>NAbzYLYUPKSYf8ARs97o</t>
        </is>
      </c>
      <c r="CM6" t="inlineStr">
        <is>
          <t>y5tZrJQSXiM3yIS9ArJo</t>
        </is>
      </c>
      <c r="CN6" t="inlineStr">
        <is>
          <t>cO6aphb9dp4v4ZEMFcU3</t>
        </is>
      </c>
      <c r="CO6" t="inlineStr">
        <is>
          <t>MImfQ3bWCKc9ebsDBLVF</t>
        </is>
      </c>
      <c r="CP6" t="inlineStr">
        <is>
          <t>or5xPUG9kQSGZFJ1onON</t>
        </is>
      </c>
      <c r="CQ6" t="inlineStr">
        <is>
          <t>1mezmZyYY6Yhr7PxCwpk</t>
        </is>
      </c>
      <c r="CR6" t="inlineStr">
        <is>
          <t>XDiJxxQhZmuW0R9iUFKM</t>
        </is>
      </c>
      <c r="CS6" t="inlineStr">
        <is>
          <t>JmGnzIiQdEemFkeSzH9Z</t>
        </is>
      </c>
      <c r="CT6" t="inlineStr">
        <is>
          <t>SSkOZmwup9UV5IB8Lr6c</t>
        </is>
      </c>
      <c r="CU6" t="inlineStr">
        <is>
          <t>QuKdZmDvGLznVHze1UQx</t>
        </is>
      </c>
      <c r="CV6" t="inlineStr">
        <is>
          <t>GDelDGUc7GuSwGm2iNXZ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cJq2fWTiGbxGzVTEdE0U</t>
        </is>
      </c>
      <c r="B2" t="inlineStr">
        <is>
          <t>NS0WMyAatFbU7rOZvD64</t>
        </is>
      </c>
      <c r="C2" t="inlineStr">
        <is>
          <t>jWh7nUDKX3smAiE2Q5e5</t>
        </is>
      </c>
      <c r="D2" t="inlineStr">
        <is>
          <t>HPJtmSt43rmOKmB2dxDA</t>
        </is>
      </c>
      <c r="E2" t="inlineStr">
        <is>
          <t>XwIKFZg19v4LxokoqYjE</t>
        </is>
      </c>
      <c r="F2" t="inlineStr">
        <is>
          <t>sGhgJQ8lFSgM6xRCwOrO</t>
        </is>
      </c>
      <c r="G2" t="inlineStr">
        <is>
          <t>dIRlpXWTwJ5sbShXLxdC</t>
        </is>
      </c>
      <c r="H2" t="inlineStr">
        <is>
          <t>aWIZ2nq4d2hppYxcWz6m</t>
        </is>
      </c>
      <c r="I2" t="inlineStr">
        <is>
          <t>2xDClUi0tOfskRLSBrfp</t>
        </is>
      </c>
      <c r="J2" t="inlineStr">
        <is>
          <t>IZdR75hIqFpVdOA0hXas</t>
        </is>
      </c>
      <c r="K2" t="inlineStr">
        <is>
          <t>a8FmdyhKYvkHhvLdM7dr</t>
        </is>
      </c>
      <c r="L2" t="inlineStr">
        <is>
          <t>RKmVEQjnGo5xx51LQsTZ</t>
        </is>
      </c>
      <c r="M2" t="inlineStr">
        <is>
          <t>QyPSZ376xGEcn18BjeMJ</t>
        </is>
      </c>
      <c r="N2" t="inlineStr">
        <is>
          <t>WnEekwDYZPjpOih1V1fs</t>
        </is>
      </c>
      <c r="O2" t="inlineStr">
        <is>
          <t>KY19x5Z0lLNs8pvxpSLX</t>
        </is>
      </c>
      <c r="P2" t="inlineStr">
        <is>
          <t>YeCsS4L0m1tgN2xejcp5</t>
        </is>
      </c>
      <c r="Q2" t="inlineStr">
        <is>
          <t>jXDSFBrm5F4hLLpBKs4m</t>
        </is>
      </c>
      <c r="R2" t="inlineStr">
        <is>
          <t>nzpKVhIUKitoJpmCVSvp</t>
        </is>
      </c>
      <c r="S2" t="inlineStr">
        <is>
          <t>4WS1dWqnElCafEG4sHww</t>
        </is>
      </c>
      <c r="T2" t="inlineStr">
        <is>
          <t>tFEghRZDeD8uDNPocwoe</t>
        </is>
      </c>
      <c r="U2" t="inlineStr">
        <is>
          <t>3sJyh6J6a1EVk4wPNWv2</t>
        </is>
      </c>
      <c r="V2" t="inlineStr">
        <is>
          <t>ro0EhiJWWPUjMp579pHe</t>
        </is>
      </c>
      <c r="W2" t="inlineStr">
        <is>
          <t>zJ6HKTwFpYhpmViyAnsl</t>
        </is>
      </c>
      <c r="X2" t="inlineStr">
        <is>
          <t>So8hkSnW8TeyWxX45BLe</t>
        </is>
      </c>
      <c r="Y2" t="inlineStr">
        <is>
          <t>AbeBWTfBFB3iwid6Xxq5</t>
        </is>
      </c>
      <c r="Z2" t="inlineStr">
        <is>
          <t>CdnQhtMxjAIFvq7sGjtJ</t>
        </is>
      </c>
      <c r="AA2" t="inlineStr">
        <is>
          <t>ePKjO8AnlBxT7snwLnqv</t>
        </is>
      </c>
      <c r="AB2" t="inlineStr">
        <is>
          <t>Dq8XBisnHhBQfuMKHs7e</t>
        </is>
      </c>
      <c r="AC2" t="inlineStr">
        <is>
          <t>MPkbyPBeFIEEr1dqb7iE</t>
        </is>
      </c>
      <c r="AD2" t="inlineStr">
        <is>
          <t>7CvRLjiokEUf16nWPfzf</t>
        </is>
      </c>
      <c r="AE2" t="inlineStr">
        <is>
          <t>YDzoAfeIhc1zjRuBBwKw</t>
        </is>
      </c>
      <c r="AF2" t="inlineStr">
        <is>
          <t>pGWLUZJkOA9SEi9dcNIh</t>
        </is>
      </c>
      <c r="AG2" t="inlineStr">
        <is>
          <t>WplwEvMo26Gz6XkYuuxc</t>
        </is>
      </c>
      <c r="AH2" t="inlineStr">
        <is>
          <t>RHQIGbif4zzhUCVZpFHu</t>
        </is>
      </c>
      <c r="AI2" t="inlineStr">
        <is>
          <t>H26vEPKGAW3Jmz8OTlwW</t>
        </is>
      </c>
      <c r="AJ2" t="inlineStr">
        <is>
          <t>dDKt9ra6yTi8x8G6Ek67</t>
        </is>
      </c>
      <c r="AK2" t="inlineStr">
        <is>
          <t>gChGAor5iKZ3h0gjgzZL</t>
        </is>
      </c>
      <c r="AL2" t="inlineStr">
        <is>
          <t>vK8qojMLuUVxkTP9rkUU</t>
        </is>
      </c>
      <c r="AM2" t="inlineStr">
        <is>
          <t>IdmR4oj5H6PQeooNaYMj</t>
        </is>
      </c>
      <c r="AN2" t="inlineStr">
        <is>
          <t>eH09MWIpDeEPFQWHSeMc</t>
        </is>
      </c>
      <c r="AO2" t="inlineStr">
        <is>
          <t>PZcHXB6Y0cmOPDzApJLr</t>
        </is>
      </c>
      <c r="AP2" t="inlineStr">
        <is>
          <t>NsnVZR18o49qsZpB1muW</t>
        </is>
      </c>
      <c r="AQ2" t="inlineStr">
        <is>
          <t>MOAlK2XYhhs7erptRgWV</t>
        </is>
      </c>
      <c r="AR2" t="inlineStr">
        <is>
          <t>CFA3eHXlTbbUXxhg4xh5</t>
        </is>
      </c>
      <c r="AS2" t="inlineStr">
        <is>
          <t>nj0zfmynbv69T6GT04s2</t>
        </is>
      </c>
      <c r="AT2" t="inlineStr">
        <is>
          <t>XiLaHup6yWtde7oseOE5</t>
        </is>
      </c>
      <c r="AU2" t="inlineStr">
        <is>
          <t>VmDBqIuu0MGJYO50tMgA</t>
        </is>
      </c>
      <c r="AV2" t="inlineStr">
        <is>
          <t>jp9Re3CwVBKR3RewNTsM</t>
        </is>
      </c>
      <c r="AW2" t="inlineStr">
        <is>
          <t>O0lBsJGQ2VBxEAzRlJRe</t>
        </is>
      </c>
      <c r="AX2" t="inlineStr">
        <is>
          <t>cF7f8exn7xrcv44wHXgV</t>
        </is>
      </c>
      <c r="AY2" t="inlineStr">
        <is>
          <t>lC4bXCJbGjrxR0O5YV2v</t>
        </is>
      </c>
      <c r="AZ2" t="inlineStr">
        <is>
          <t>cSorIaPuuRF9n14BZxIW</t>
        </is>
      </c>
      <c r="BA2" t="inlineStr">
        <is>
          <t>SkECcxs86oUgltEHWFcO</t>
        </is>
      </c>
      <c r="BB2" t="inlineStr">
        <is>
          <t>yzwVdOQ4qpMvBMWPG2nM</t>
        </is>
      </c>
      <c r="BC2" t="inlineStr">
        <is>
          <t>WwOeSOuiVxsNLRvzynyv</t>
        </is>
      </c>
      <c r="BD2" t="inlineStr">
        <is>
          <t>NEdqJrmQdKOVD80foH4g</t>
        </is>
      </c>
      <c r="BE2" t="inlineStr">
        <is>
          <t>ScRACzFTAAZfrDuYjfgu</t>
        </is>
      </c>
      <c r="BF2" t="inlineStr">
        <is>
          <t>grXhMW4bF6gA6Ro14ehi</t>
        </is>
      </c>
      <c r="BG2" t="inlineStr">
        <is>
          <t>ioCGSfuYIuscjyH67nh9</t>
        </is>
      </c>
      <c r="BH2" t="inlineStr">
        <is>
          <t>TOOBaBUZTuPdNRfJHefG</t>
        </is>
      </c>
      <c r="BI2" t="inlineStr">
        <is>
          <t>X3k7pxOZ7JichoT0Ypqo</t>
        </is>
      </c>
      <c r="BJ2" t="inlineStr">
        <is>
          <t>a3Vg12zssiTJzl71grzg</t>
        </is>
      </c>
      <c r="BK2" t="inlineStr">
        <is>
          <t>i1LkG7OL6P8uqaDNcTIv</t>
        </is>
      </c>
      <c r="BL2" t="inlineStr">
        <is>
          <t>KEoynd4Qhdboy7LG88bV</t>
        </is>
      </c>
      <c r="BM2" t="inlineStr">
        <is>
          <t>tm7VkrFKSZ0La4ve8rSi</t>
        </is>
      </c>
      <c r="BN2" t="inlineStr">
        <is>
          <t>Wvklzgbt2pT4M6Y8YPBV</t>
        </is>
      </c>
      <c r="BO2" t="inlineStr">
        <is>
          <t>OE2Dunf0ngpfjV3tzxv4</t>
        </is>
      </c>
      <c r="BP2" t="inlineStr">
        <is>
          <t>46vMVaB71NGuqfHaJjtM</t>
        </is>
      </c>
      <c r="BQ2" t="inlineStr">
        <is>
          <t>xTUuhD49LDP9YGKfOfv9</t>
        </is>
      </c>
      <c r="BR2" t="inlineStr">
        <is>
          <t>CRvyczU6Ip7QtlwWpMTV</t>
        </is>
      </c>
      <c r="BS2" t="inlineStr">
        <is>
          <t>VWPhLQZuoHzA3pSp9B0J</t>
        </is>
      </c>
      <c r="BT2" t="inlineStr">
        <is>
          <t>O9SOrjiMgCzRMV4QcEET</t>
        </is>
      </c>
      <c r="BU2" t="inlineStr">
        <is>
          <t>bncfKytsgB8yfROUpLHg</t>
        </is>
      </c>
      <c r="BV2" t="inlineStr">
        <is>
          <t>vEvgjTh0EYMlTEsqUC2S</t>
        </is>
      </c>
      <c r="BW2" t="inlineStr">
        <is>
          <t>UReiOaXSXU7GpXqIDacs</t>
        </is>
      </c>
      <c r="BX2" t="inlineStr">
        <is>
          <t>ufShuFhqohfMgqwXB7T9</t>
        </is>
      </c>
      <c r="BY2" t="inlineStr">
        <is>
          <t>vWe9kRwCEUtl6qUEdILz</t>
        </is>
      </c>
      <c r="BZ2" t="inlineStr">
        <is>
          <t>aWYcNQKG04vFcuqoRais</t>
        </is>
      </c>
      <c r="CA2" t="inlineStr">
        <is>
          <t>TY8fJKyejeWfKmfk87Ds</t>
        </is>
      </c>
      <c r="CB2" t="inlineStr">
        <is>
          <t>bFlvd4WLO6WQiDbVlUjh</t>
        </is>
      </c>
      <c r="CC2" t="inlineStr">
        <is>
          <t>TxgbT7SHfaBb2c3eRuCy</t>
        </is>
      </c>
      <c r="CD2" t="inlineStr">
        <is>
          <t>uRmT9dIyKo6Tuf7X8POI</t>
        </is>
      </c>
      <c r="CE2" t="inlineStr">
        <is>
          <t>lMRcPrxD6jyEqOqJ6o7L</t>
        </is>
      </c>
      <c r="CF2" t="inlineStr">
        <is>
          <t>sJpZLpbb2w3bCCsyzRnB</t>
        </is>
      </c>
      <c r="CG2" t="inlineStr">
        <is>
          <t>qD5iiZlWfTnw8flebplW</t>
        </is>
      </c>
      <c r="CH2" t="inlineStr">
        <is>
          <t>Kg18k8c5VW4RnvgOKkqv</t>
        </is>
      </c>
      <c r="CI2" t="inlineStr">
        <is>
          <t>OWD5dqZsS2gArf2Xv6Mv</t>
        </is>
      </c>
      <c r="CJ2" t="inlineStr">
        <is>
          <t>ziMoCDhL72xibzToIO2v</t>
        </is>
      </c>
      <c r="CK2" t="inlineStr">
        <is>
          <t>h2pKarJMofxoa8BEWwAh</t>
        </is>
      </c>
      <c r="CL2" t="inlineStr">
        <is>
          <t>kX7T5o7A0D132tEOHiYX</t>
        </is>
      </c>
      <c r="CM2" t="inlineStr">
        <is>
          <t>ZvczgN0baI9HzbqdtwFS</t>
        </is>
      </c>
      <c r="CN2" t="inlineStr">
        <is>
          <t>JiYksshDFDKmhckMsNYm</t>
        </is>
      </c>
      <c r="CO2" t="inlineStr">
        <is>
          <t>CwvQK9ULZNNHL1RceQ09</t>
        </is>
      </c>
      <c r="CP2" t="inlineStr">
        <is>
          <t>T6h7pZI2H4XKkbhXPaUx</t>
        </is>
      </c>
      <c r="CQ2" t="inlineStr">
        <is>
          <t>PNpCjrEPZMmaYTadaUHJ</t>
        </is>
      </c>
      <c r="CR2" t="inlineStr">
        <is>
          <t>3Nzo6VSvjMCwInEpdiAb</t>
        </is>
      </c>
      <c r="CS2" t="inlineStr">
        <is>
          <t>gy9XiUf61sd82KC6vXSl</t>
        </is>
      </c>
      <c r="CT2" t="inlineStr">
        <is>
          <t>G9KA7wTdf3jGiODZPgXV</t>
        </is>
      </c>
      <c r="CU2" t="inlineStr">
        <is>
          <t>fGSsA35kFpS79J7OcSlb</t>
        </is>
      </c>
      <c r="CV2" t="inlineStr">
        <is>
          <t>iicheAiNhxMRcGgGOzus</t>
        </is>
      </c>
    </row>
    <row r="3" hidden="1" s="106">
      <c r="A3" t="inlineStr">
        <is>
          <t>M2M8iri1mwHqgYEIWZXK</t>
        </is>
      </c>
      <c r="B3" t="inlineStr">
        <is>
          <t>T0xq4SYRem1u3hdHpAxC</t>
        </is>
      </c>
      <c r="C3" t="inlineStr">
        <is>
          <t>hIupNhkM7nmGS2H7RPxe</t>
        </is>
      </c>
      <c r="D3" t="inlineStr">
        <is>
          <t>XF6BRiKSYsb2ZH8LULdo</t>
        </is>
      </c>
      <c r="E3" t="inlineStr">
        <is>
          <t>xQWsXRmKXP9xlkQUu7OP</t>
        </is>
      </c>
      <c r="F3" t="inlineStr">
        <is>
          <t>gqB9ILmBlm8c7UUOfN02</t>
        </is>
      </c>
      <c r="G3" t="inlineStr">
        <is>
          <t>B260JDo3yZXPw5uqDbjr</t>
        </is>
      </c>
      <c r="H3" t="inlineStr">
        <is>
          <t>URL0l8IUsE0cK8OsqY1R</t>
        </is>
      </c>
      <c r="I3" t="inlineStr">
        <is>
          <t>DwmFDZtuQ14MUYUEGgks</t>
        </is>
      </c>
      <c r="J3" t="inlineStr">
        <is>
          <t>Ntj9b5BOk6mNk1ODrRTW</t>
        </is>
      </c>
      <c r="K3" t="inlineStr">
        <is>
          <t>2jkYo3CNKuYXEXqfixKT</t>
        </is>
      </c>
      <c r="L3" t="inlineStr">
        <is>
          <t>mQFJyzhhnsVdvxwd0Nsb</t>
        </is>
      </c>
      <c r="M3" t="inlineStr">
        <is>
          <t>vQaGmXCC5WoVOHiIOBTv</t>
        </is>
      </c>
      <c r="N3" t="inlineStr">
        <is>
          <t>r6bXizGhhzCwBqSUHp7O</t>
        </is>
      </c>
      <c r="O3" t="inlineStr">
        <is>
          <t>HJTDT3jTyRZJYQaJxJCW</t>
        </is>
      </c>
      <c r="P3" t="inlineStr">
        <is>
          <t>jwAwTRMaoddlhAEAVuSc</t>
        </is>
      </c>
      <c r="Q3" t="inlineStr">
        <is>
          <t>p3yxCWmUWJpz0F0mAcze</t>
        </is>
      </c>
      <c r="R3" t="inlineStr">
        <is>
          <t>mI5vkwmxSZQYwV88UpRl</t>
        </is>
      </c>
      <c r="S3" t="inlineStr">
        <is>
          <t>hhS1xmPMgKeoiEM9iKuH</t>
        </is>
      </c>
      <c r="T3" t="inlineStr">
        <is>
          <t>HMQEsJ68To9nHobHEP9J</t>
        </is>
      </c>
      <c r="U3" t="inlineStr">
        <is>
          <t>ythAGsEjfvdRO3c1GlrY</t>
        </is>
      </c>
      <c r="V3" t="inlineStr">
        <is>
          <t>JBgMnLHP6U6tP8Uf3Loa</t>
        </is>
      </c>
      <c r="W3" t="inlineStr">
        <is>
          <t>0SDRC4ctkLcvMrGfotV5</t>
        </is>
      </c>
      <c r="X3" t="inlineStr">
        <is>
          <t>pNozDXP6lIURucnrakx9</t>
        </is>
      </c>
      <c r="Y3" t="inlineStr">
        <is>
          <t>W8srrNqm5Qwqg4iSyWKP</t>
        </is>
      </c>
      <c r="Z3" t="inlineStr">
        <is>
          <t>xCVsHXyKQoDCKS3mfqUK</t>
        </is>
      </c>
      <c r="AA3" t="inlineStr">
        <is>
          <t>QIhcWVEK4NjpSEtLmslr</t>
        </is>
      </c>
      <c r="AB3" t="inlineStr">
        <is>
          <t>cMcU9AMLW3lp4lpad9g2</t>
        </is>
      </c>
      <c r="AC3" t="inlineStr">
        <is>
          <t>s36NO8Pgni9NUyEf0VZf</t>
        </is>
      </c>
      <c r="AD3" t="inlineStr">
        <is>
          <t>gVBq40xJRgFhewRQgVM5</t>
        </is>
      </c>
      <c r="AE3" t="inlineStr">
        <is>
          <t>lONodYuRR7AHtFgy0Hav</t>
        </is>
      </c>
      <c r="AF3" t="inlineStr">
        <is>
          <t>pm2CoqQbWIDnfDQWfOSg</t>
        </is>
      </c>
      <c r="AG3" t="inlineStr">
        <is>
          <t>Fc5ilZJk7R6X8ylA6iKZ</t>
        </is>
      </c>
      <c r="AH3" t="inlineStr">
        <is>
          <t>IjagXJKGdTrU1Yt9uNv2</t>
        </is>
      </c>
      <c r="AI3" t="inlineStr">
        <is>
          <t>3Bxf9AZZjW6F2y1hePpL</t>
        </is>
      </c>
      <c r="AJ3" t="inlineStr">
        <is>
          <t>w8AqG5jkP2bnxaECFUXp</t>
        </is>
      </c>
      <c r="AK3" t="inlineStr">
        <is>
          <t>JlcCXtqgELGTnzR01JLH</t>
        </is>
      </c>
      <c r="AL3" t="inlineStr">
        <is>
          <t>yVvzdROIxQqZbjWlnmKE</t>
        </is>
      </c>
      <c r="AM3" t="inlineStr">
        <is>
          <t>vS6VV6VQb8t046iOttes</t>
        </is>
      </c>
      <c r="AN3" t="inlineStr">
        <is>
          <t>kd8OfZlr7QynInXAHZ3D</t>
        </is>
      </c>
      <c r="AO3" t="inlineStr">
        <is>
          <t>cWuap93y5EoY6AYnrhW2</t>
        </is>
      </c>
      <c r="AP3" t="inlineStr">
        <is>
          <t>MTdtSwuvYKuLjkJZUcOW</t>
        </is>
      </c>
      <c r="AQ3" t="inlineStr">
        <is>
          <t>hg2tOblcwdXK8PU1xJQP</t>
        </is>
      </c>
      <c r="AR3" t="inlineStr">
        <is>
          <t>vBIM25ViZmH41f5eeY1n</t>
        </is>
      </c>
      <c r="AS3" t="inlineStr">
        <is>
          <t>hZAjwjASr1h6p8AKTVpV</t>
        </is>
      </c>
      <c r="AT3" t="inlineStr">
        <is>
          <t>gOoHjlwnC66MrCLGXOXu</t>
        </is>
      </c>
      <c r="AU3" t="inlineStr">
        <is>
          <t>qZyzH7p70zQueldgSCE0</t>
        </is>
      </c>
      <c r="AV3" t="inlineStr">
        <is>
          <t>ogBnawWaWtoAxBLp1vs7</t>
        </is>
      </c>
      <c r="AW3" t="inlineStr">
        <is>
          <t>PFZUwg0ssC59aVsiLnNN</t>
        </is>
      </c>
      <c r="AX3" t="inlineStr">
        <is>
          <t>2v1m7t8vcrnRJKkW1wUP</t>
        </is>
      </c>
      <c r="AY3" t="inlineStr">
        <is>
          <t>5TNAOMhGrPFDjIekobFR</t>
        </is>
      </c>
      <c r="AZ3" t="inlineStr">
        <is>
          <t>MxmTvP3Ar8pW7WLb5ouJ</t>
        </is>
      </c>
      <c r="BA3" t="inlineStr">
        <is>
          <t>g7rEMv7H11tnZdEvoWua</t>
        </is>
      </c>
      <c r="BB3" t="inlineStr">
        <is>
          <t>c5jjyEvHJIfqg9CNcQav</t>
        </is>
      </c>
      <c r="BC3" t="inlineStr">
        <is>
          <t>m46eXj0oJjiBXDP3GJ5e</t>
        </is>
      </c>
      <c r="BD3" t="inlineStr">
        <is>
          <t>6j7h7oWRf5WV54JrY7FJ</t>
        </is>
      </c>
      <c r="BE3" t="inlineStr">
        <is>
          <t>rhW5LhInXLkEkuceWP91</t>
        </is>
      </c>
      <c r="BF3" t="inlineStr">
        <is>
          <t>9BrZRHgBy6XHynjpGRl8</t>
        </is>
      </c>
      <c r="BG3" t="inlineStr">
        <is>
          <t>B69ScIeRvklysC6SpEMO</t>
        </is>
      </c>
      <c r="BH3" t="inlineStr">
        <is>
          <t>yGolVhc5bh0oqOvsKVPt</t>
        </is>
      </c>
      <c r="BI3" t="inlineStr">
        <is>
          <t>CuM1hr2kjRQdQ57GqLOQ</t>
        </is>
      </c>
      <c r="BJ3" t="inlineStr">
        <is>
          <t>LKak0TiqZIREa9SIdTqg</t>
        </is>
      </c>
      <c r="BK3" t="inlineStr">
        <is>
          <t>SmB3fnPLFaOff1uP8V3E</t>
        </is>
      </c>
      <c r="BL3" t="inlineStr">
        <is>
          <t>PvoiePDBWg2qHJTQZdEF</t>
        </is>
      </c>
      <c r="BM3" t="inlineStr">
        <is>
          <t>FANS4SFcmN5w8SNb9suo</t>
        </is>
      </c>
      <c r="BN3" t="inlineStr">
        <is>
          <t>YYHukJNiMdPvVwRPVWYn</t>
        </is>
      </c>
      <c r="BO3" t="inlineStr">
        <is>
          <t>UjcL5CPxIFgFMDVyn6sQ</t>
        </is>
      </c>
      <c r="BP3" t="inlineStr">
        <is>
          <t>oXLvAjd7xXywRwVYKdvq</t>
        </is>
      </c>
      <c r="BQ3" t="inlineStr">
        <is>
          <t>wCEJWhCkg5xhw7J1THpz</t>
        </is>
      </c>
      <c r="BR3" t="inlineStr">
        <is>
          <t>dOP2EuPibrjhlNHptRh7</t>
        </is>
      </c>
      <c r="BS3" t="inlineStr">
        <is>
          <t>PVesrOEKM40P6y1RioHJ</t>
        </is>
      </c>
      <c r="BT3" t="inlineStr">
        <is>
          <t>m5wfneaOFTVbxF7VP6nS</t>
        </is>
      </c>
      <c r="BU3" t="inlineStr">
        <is>
          <t>Wom0ZxTES7i5fj3zDbLl</t>
        </is>
      </c>
      <c r="BV3" t="inlineStr">
        <is>
          <t>OkLKUnPgB3blSzrTMqzJ</t>
        </is>
      </c>
      <c r="BW3" t="inlineStr">
        <is>
          <t>oOxaWAr7Eb5k3n25wjMX</t>
        </is>
      </c>
      <c r="BX3" t="inlineStr">
        <is>
          <t>TShqfB854Gig6XOR9Hj1</t>
        </is>
      </c>
      <c r="BY3" t="inlineStr">
        <is>
          <t>TCAU3uCkQd9kzwPi78yp</t>
        </is>
      </c>
      <c r="BZ3" t="inlineStr">
        <is>
          <t>PbENyM4ZYdVWPv5e4EN6</t>
        </is>
      </c>
      <c r="CA3" t="inlineStr">
        <is>
          <t>Po7LBDjwuTsxs0GjLQOk</t>
        </is>
      </c>
      <c r="CB3" t="inlineStr">
        <is>
          <t>dhv0Q0nrlnOP7dnIqFls</t>
        </is>
      </c>
      <c r="CC3" t="inlineStr">
        <is>
          <t>xo18IIjpd0viMO4RhiIz</t>
        </is>
      </c>
      <c r="CD3" t="inlineStr">
        <is>
          <t>yJ3z8tlfrnidXEQj9KAR</t>
        </is>
      </c>
      <c r="CE3" t="inlineStr">
        <is>
          <t>e6JK23yGf2N8sU8HWsAz</t>
        </is>
      </c>
      <c r="CF3" t="inlineStr">
        <is>
          <t>lRSYER8LZ9hbwUNhcomy</t>
        </is>
      </c>
      <c r="CG3" t="inlineStr">
        <is>
          <t>Yg2MYyxQMbyP9N1Oau9i</t>
        </is>
      </c>
      <c r="CH3" t="inlineStr">
        <is>
          <t>W48SYNTBeQy3LtQMX5V6</t>
        </is>
      </c>
      <c r="CI3" t="inlineStr">
        <is>
          <t>DovfBkygSA6DO1Wyff3D</t>
        </is>
      </c>
      <c r="CJ3" t="inlineStr">
        <is>
          <t>RLrFmWEhk08BHfv3Mbxl</t>
        </is>
      </c>
      <c r="CK3" t="inlineStr">
        <is>
          <t>rg6piQAmU9oQIzrOankh</t>
        </is>
      </c>
      <c r="CL3" t="inlineStr">
        <is>
          <t>fxGePI2b6qbMB5udbahT</t>
        </is>
      </c>
      <c r="CM3" t="inlineStr">
        <is>
          <t>1zh4yIKtc3RoIPfBBtXm</t>
        </is>
      </c>
      <c r="CN3" t="inlineStr">
        <is>
          <t>Du3IhIC6g9riUfItqP97</t>
        </is>
      </c>
      <c r="CO3" t="inlineStr">
        <is>
          <t>8EWRMkr44TLdnJ1ThI0f</t>
        </is>
      </c>
      <c r="CP3" t="inlineStr">
        <is>
          <t>EckLWiiWyXprPNHc3BF8</t>
        </is>
      </c>
      <c r="CQ3" t="inlineStr">
        <is>
          <t>LL84bWvbWIv6u6ohi9dd</t>
        </is>
      </c>
      <c r="CR3" t="inlineStr">
        <is>
          <t>lfHY89RbenbkFleWnKzR</t>
        </is>
      </c>
      <c r="CS3" t="inlineStr">
        <is>
          <t>HN7GI8LOcLjIH8uwtJKL</t>
        </is>
      </c>
      <c r="CT3" t="inlineStr">
        <is>
          <t>i4iBMTrm2jxTS9h8TV1n</t>
        </is>
      </c>
      <c r="CU3" t="inlineStr">
        <is>
          <t>sS6L5WlIZp1EbJpF2bB9</t>
        </is>
      </c>
      <c r="CV3" t="inlineStr">
        <is>
          <t>AM5LVi8G4JucwJtlkPo6</t>
        </is>
      </c>
    </row>
    <row r="4" hidden="1" s="106">
      <c r="A4" t="inlineStr">
        <is>
          <t>2VEToGPHkDnoTZCfs7A3</t>
        </is>
      </c>
      <c r="B4" t="inlineStr">
        <is>
          <t>hxF5WDKrAc5N9LIpgRZe</t>
        </is>
      </c>
      <c r="C4" t="inlineStr">
        <is>
          <t>KikTQtQqREoIaheq854Y</t>
        </is>
      </c>
      <c r="D4" t="inlineStr">
        <is>
          <t>BAFMZpueT0RXhkqdKXPA</t>
        </is>
      </c>
      <c r="E4" t="inlineStr">
        <is>
          <t>Ciehe6RQ56KJuVubhWmC</t>
        </is>
      </c>
      <c r="F4" t="inlineStr">
        <is>
          <t>92WpOLoBXkEiapJzyy03</t>
        </is>
      </c>
      <c r="G4" t="inlineStr">
        <is>
          <t>TrVN3Arfuvk8EFCihTpr</t>
        </is>
      </c>
      <c r="H4" t="inlineStr">
        <is>
          <t>h0Nk7zngkzG5jYMMPwd3</t>
        </is>
      </c>
      <c r="I4" t="inlineStr">
        <is>
          <t>eEMG1OyNrSnOmQhKGoOS</t>
        </is>
      </c>
      <c r="J4" t="inlineStr">
        <is>
          <t>ErXKuA8sQJTEqvarZGAG</t>
        </is>
      </c>
      <c r="K4" t="inlineStr">
        <is>
          <t>55qZ5Z3mtGUGn7QuGplC</t>
        </is>
      </c>
      <c r="L4" t="inlineStr">
        <is>
          <t>Z9vyjWhkqkmJnrJLSp4G</t>
        </is>
      </c>
      <c r="M4" t="inlineStr">
        <is>
          <t>MqKkkr6VH2MWzW3xG5a7</t>
        </is>
      </c>
      <c r="N4" t="inlineStr">
        <is>
          <t>y9jZ4vV18ZZjtOFDeO16</t>
        </is>
      </c>
      <c r="O4" t="inlineStr">
        <is>
          <t>tzjVKq2AuMnKTLUbIqYz</t>
        </is>
      </c>
      <c r="P4" t="inlineStr">
        <is>
          <t>vITiAtsq5BvJfwV9iHWB</t>
        </is>
      </c>
      <c r="Q4" t="inlineStr">
        <is>
          <t>0lDUKLUeGqZ0tBLVwruJ</t>
        </is>
      </c>
      <c r="R4" t="inlineStr">
        <is>
          <t>Xl106Ynssv0BCm9qo4GI</t>
        </is>
      </c>
      <c r="S4" t="inlineStr">
        <is>
          <t>iD1FHiMWxLNhJjT7EPAx</t>
        </is>
      </c>
      <c r="T4" t="inlineStr">
        <is>
          <t>un0NjHzBFxaDwrvsiIM2</t>
        </is>
      </c>
      <c r="U4" t="inlineStr">
        <is>
          <t>Q3rF1NuZTcMEWs5tE6wW</t>
        </is>
      </c>
      <c r="V4" t="inlineStr">
        <is>
          <t>bNv1Al9sNiV6QhvDJG3r</t>
        </is>
      </c>
      <c r="W4" t="inlineStr">
        <is>
          <t>NwocHJeHLUGhQlnTCBoU</t>
        </is>
      </c>
      <c r="X4" t="inlineStr">
        <is>
          <t>oDHXzdOoaY68rHXHWRAA</t>
        </is>
      </c>
      <c r="Y4" t="inlineStr">
        <is>
          <t>pNUcjmwQKPnoaIyjIUFC</t>
        </is>
      </c>
      <c r="Z4" t="inlineStr">
        <is>
          <t>Lbnhf6L67vwxKrmoeyup</t>
        </is>
      </c>
      <c r="AA4" t="inlineStr">
        <is>
          <t>3M7K1gV1i68dgI1SDRbT</t>
        </is>
      </c>
      <c r="AB4" t="inlineStr">
        <is>
          <t>TegYFmBZatElbe7ERhSf</t>
        </is>
      </c>
      <c r="AC4" t="inlineStr">
        <is>
          <t>vLr5jO9JTj0nCF2X4uZq</t>
        </is>
      </c>
      <c r="AD4" t="inlineStr">
        <is>
          <t>Z1oD1f3ZLH2GUwqOJnLh</t>
        </is>
      </c>
      <c r="AE4" t="inlineStr">
        <is>
          <t>1F4yP6etJMEG6givoYrC</t>
        </is>
      </c>
      <c r="AF4" t="inlineStr">
        <is>
          <t>4Xz6ZXQ2L3WSFNSzo5rf</t>
        </is>
      </c>
      <c r="AG4" t="inlineStr">
        <is>
          <t>3rstGzKDSFjEBYBessEg</t>
        </is>
      </c>
      <c r="AH4" t="inlineStr">
        <is>
          <t>ttoZlbX8KCFd3kyo6BdN</t>
        </is>
      </c>
      <c r="AI4" t="inlineStr">
        <is>
          <t>VPfkN3RsDtMOYaO2pVod</t>
        </is>
      </c>
      <c r="AJ4" t="inlineStr">
        <is>
          <t>okwJ69FYfqkGh0MGJ6V6</t>
        </is>
      </c>
      <c r="AK4" t="inlineStr">
        <is>
          <t>rPjxU1YBMmhsTW6mcgXm</t>
        </is>
      </c>
      <c r="AL4" t="inlineStr">
        <is>
          <t>ya2jqxjNFyM1KrP6JWjU</t>
        </is>
      </c>
      <c r="AM4" t="inlineStr">
        <is>
          <t>9FApOVtnMDqevi52JrHH</t>
        </is>
      </c>
      <c r="AN4" t="inlineStr">
        <is>
          <t>cEw7P5RkD3J1Tui5GvpH</t>
        </is>
      </c>
      <c r="AO4" t="inlineStr">
        <is>
          <t>ZPRSPIY5oEpPLxx6kY61</t>
        </is>
      </c>
      <c r="AP4" t="inlineStr">
        <is>
          <t>YSuehH82NFEjoxHgWSl8</t>
        </is>
      </c>
      <c r="AQ4" t="inlineStr">
        <is>
          <t>ArUE1R1sPv0EJpkJyqIg</t>
        </is>
      </c>
      <c r="AR4" t="inlineStr">
        <is>
          <t>YwdPPn4nDcsjPC1Aum1v</t>
        </is>
      </c>
      <c r="AS4" t="inlineStr">
        <is>
          <t>wtkf5YO9IgqpA8PL3B2n</t>
        </is>
      </c>
      <c r="AT4" t="inlineStr">
        <is>
          <t>9vjl3Nat5jRTtZpc0glI</t>
        </is>
      </c>
      <c r="AU4" t="inlineStr">
        <is>
          <t>XMpVB2fOt8zgPPNJNQ3X</t>
        </is>
      </c>
      <c r="AV4" t="inlineStr">
        <is>
          <t>eAhLbdEZIE2GWoBN2b0z</t>
        </is>
      </c>
      <c r="AW4" t="inlineStr">
        <is>
          <t>kzAJqrLxrGkJhGT6qzow</t>
        </is>
      </c>
      <c r="AX4" t="inlineStr">
        <is>
          <t>tGOkv0xwnVzyTUfj60qa</t>
        </is>
      </c>
      <c r="AY4" t="inlineStr">
        <is>
          <t>X6S6RPLsw9jmIno1ty6V</t>
        </is>
      </c>
      <c r="AZ4" t="inlineStr">
        <is>
          <t>JztzgBDcfhF95v3G5UuN</t>
        </is>
      </c>
      <c r="BA4" t="inlineStr">
        <is>
          <t>be5helS6BoL12mACtkAp</t>
        </is>
      </c>
      <c r="BB4" t="inlineStr">
        <is>
          <t>GUMXgOLR5GxbJQeQs5ky</t>
        </is>
      </c>
      <c r="BC4" t="inlineStr">
        <is>
          <t>jPrf9JYTq7abMz4QPLri</t>
        </is>
      </c>
      <c r="BD4" t="inlineStr">
        <is>
          <t>aUyN752aqkUSjugRTA0W</t>
        </is>
      </c>
      <c r="BE4" t="inlineStr">
        <is>
          <t>U1Bb39zIyz6nvsl2HY6h</t>
        </is>
      </c>
      <c r="BF4" t="inlineStr">
        <is>
          <t>hFcfpPqAVobblGPG8pUz</t>
        </is>
      </c>
      <c r="BG4" t="inlineStr">
        <is>
          <t>NhFa668WoloHEFwSFRjB</t>
        </is>
      </c>
      <c r="BH4" t="inlineStr">
        <is>
          <t>rVFQEKrwAaYn82ONT6ig</t>
        </is>
      </c>
      <c r="BI4" t="inlineStr">
        <is>
          <t>weeh3BBPNPsLZZZxPk9r</t>
        </is>
      </c>
      <c r="BJ4" t="inlineStr">
        <is>
          <t>VO6eT3dIEaD4DwhvpJmW</t>
        </is>
      </c>
      <c r="BK4" t="inlineStr">
        <is>
          <t>D0ahA91JU6M4QHOgeqMF</t>
        </is>
      </c>
      <c r="BL4" t="inlineStr">
        <is>
          <t>hixmNL9n1wAMkePixka4</t>
        </is>
      </c>
      <c r="BM4" t="inlineStr">
        <is>
          <t>895q8prR7UepSqVnBa5D</t>
        </is>
      </c>
      <c r="BN4" t="inlineStr">
        <is>
          <t>WmKyaI6MjDDRviYvsq6T</t>
        </is>
      </c>
      <c r="BO4" t="inlineStr">
        <is>
          <t>KboEb76exopp5679owWZ</t>
        </is>
      </c>
      <c r="BP4" t="inlineStr">
        <is>
          <t>UzIko8USnbpE6mR3UjIn</t>
        </is>
      </c>
      <c r="BQ4" t="inlineStr">
        <is>
          <t>Q3JnABOthwKYEWPVhKqn</t>
        </is>
      </c>
      <c r="BR4" t="inlineStr">
        <is>
          <t>CgEvK3WjHvUSE5PzouV4</t>
        </is>
      </c>
      <c r="BS4" t="inlineStr">
        <is>
          <t>hG7BD0H2wH96heVqKEZT</t>
        </is>
      </c>
      <c r="BT4" t="inlineStr">
        <is>
          <t>INkVXsV4pk0yrcAvz13O</t>
        </is>
      </c>
      <c r="BU4" t="inlineStr">
        <is>
          <t>Yi4QkGFy5jiTL81a7Oxd</t>
        </is>
      </c>
      <c r="BV4" t="inlineStr">
        <is>
          <t>oyE8Rb4TdLE8rPfysXuk</t>
        </is>
      </c>
      <c r="BW4" t="inlineStr">
        <is>
          <t>k452xJdmYAgemGGqiyat</t>
        </is>
      </c>
      <c r="BX4" t="inlineStr">
        <is>
          <t>xUH09ijahSCtH0gDsZhx</t>
        </is>
      </c>
      <c r="BY4" t="inlineStr">
        <is>
          <t>jz9PlPOAkJKhYYWPL14S</t>
        </is>
      </c>
      <c r="BZ4" t="inlineStr">
        <is>
          <t>D88QYSwtKA6UJyOB26PI</t>
        </is>
      </c>
      <c r="CA4" t="inlineStr">
        <is>
          <t>49aQOEdp26xofsBY1zUL</t>
        </is>
      </c>
      <c r="CB4" t="inlineStr">
        <is>
          <t>0HKGpuHkEEq4WIq5o0Om</t>
        </is>
      </c>
      <c r="CC4" t="inlineStr">
        <is>
          <t>iILu8WQtKfrxnhdGZI5M</t>
        </is>
      </c>
      <c r="CD4" t="inlineStr">
        <is>
          <t>u0G4uBcQypYqXDDmzwFB</t>
        </is>
      </c>
      <c r="CE4" t="inlineStr">
        <is>
          <t>E92LUgmmiaKiRNKiNVsj</t>
        </is>
      </c>
      <c r="CF4" t="inlineStr">
        <is>
          <t>KzKauEjrGoBJwl1we94g</t>
        </is>
      </c>
      <c r="CG4" t="inlineStr">
        <is>
          <t>8WmUeOD1DPQmwzH1zLhg</t>
        </is>
      </c>
      <c r="CH4" t="inlineStr">
        <is>
          <t>ly4DO6s0SEJXqgiK8u2X</t>
        </is>
      </c>
      <c r="CI4" t="inlineStr">
        <is>
          <t>pSRCIdnMckcPeRC2ycXU</t>
        </is>
      </c>
      <c r="CJ4" t="inlineStr">
        <is>
          <t>lCVntPiHgwfydWYSDmlA</t>
        </is>
      </c>
      <c r="CK4" t="inlineStr">
        <is>
          <t>NPppKlOtSm4k5PS4uckX</t>
        </is>
      </c>
      <c r="CL4" t="inlineStr">
        <is>
          <t>z4vEdcYKCJmq4GpqVAIZ</t>
        </is>
      </c>
      <c r="CM4" t="inlineStr">
        <is>
          <t>AnMrmOCzoddpr3mX1iLC</t>
        </is>
      </c>
      <c r="CN4" t="inlineStr">
        <is>
          <t>R9BUqrnZPSHVi1sUK7u9</t>
        </is>
      </c>
      <c r="CO4" t="inlineStr">
        <is>
          <t>jNuUjJNf9YK4WacAVThv</t>
        </is>
      </c>
      <c r="CP4" t="inlineStr">
        <is>
          <t>vbkIH7ZR9dsOkXwjJqcc</t>
        </is>
      </c>
      <c r="CQ4" t="inlineStr">
        <is>
          <t>2eCxhHm8tA3nYlIugBZn</t>
        </is>
      </c>
      <c r="CR4" t="inlineStr">
        <is>
          <t>Z5KYptswZ377Xl9BlqCR</t>
        </is>
      </c>
      <c r="CS4" t="inlineStr">
        <is>
          <t>XoHOxlIIHOx7njtdM2xh</t>
        </is>
      </c>
      <c r="CT4" t="inlineStr">
        <is>
          <t>58VBrycKHN5y9QqgbkOd</t>
        </is>
      </c>
      <c r="CU4" t="inlineStr">
        <is>
          <t>vm2ZUROY53LuxAjgVhdW</t>
        </is>
      </c>
      <c r="CV4" t="inlineStr">
        <is>
          <t>Hd9MoA6S3itE8NR3LqOh</t>
        </is>
      </c>
    </row>
    <row r="5">
      <c r="A5" t="inlineStr">
        <is>
          <t>4aFWAYVqznzsrEEGLYGO</t>
        </is>
      </c>
      <c r="B5" t="inlineStr">
        <is>
          <t>m8LPAf7rGI79wMXRRpmU</t>
        </is>
      </c>
      <c r="C5" t="inlineStr">
        <is>
          <t>xNathWPj3gu8hEGMRqd5</t>
        </is>
      </c>
      <c r="D5" t="inlineStr">
        <is>
          <t>rBDKVG44v6CifDW7hUZq</t>
        </is>
      </c>
      <c r="E5" t="inlineStr">
        <is>
          <t>WaaZVdlxwAPZwTTWrurp</t>
        </is>
      </c>
      <c r="F5" t="inlineStr">
        <is>
          <t>82DPDKmxXs1gLSvjXMzD</t>
        </is>
      </c>
      <c r="G5" t="inlineStr">
        <is>
          <t>bmVhEKr6ImzV3b5wF23h</t>
        </is>
      </c>
      <c r="H5" t="inlineStr">
        <is>
          <t>S2M5BKqmGDB56TKKuYhJ</t>
        </is>
      </c>
      <c r="I5" t="inlineStr">
        <is>
          <t>e6Jz8QZWaDBKsHDm0Hu1</t>
        </is>
      </c>
      <c r="J5" t="inlineStr">
        <is>
          <t>DX9BLtlnNzsgoqwB6UMX</t>
        </is>
      </c>
      <c r="K5" t="inlineStr">
        <is>
          <t>s1owSexfX69IAD2rpia3</t>
        </is>
      </c>
      <c r="L5" t="inlineStr">
        <is>
          <t>oAIA2j23UKEEIVDnweoA</t>
        </is>
      </c>
      <c r="M5" t="inlineStr">
        <is>
          <t>YzJoTpmg2kqnLXe5XURi</t>
        </is>
      </c>
      <c r="N5" t="inlineStr">
        <is>
          <t>urFIZpIXwEoHVRrW3Qdi</t>
        </is>
      </c>
      <c r="O5" t="inlineStr">
        <is>
          <t>LJq0Su7LI7eiuWFttVMD</t>
        </is>
      </c>
      <c r="P5" t="inlineStr">
        <is>
          <t>2gVschhmZdN5QW2UQHH1</t>
        </is>
      </c>
      <c r="Q5" t="inlineStr">
        <is>
          <t>ftG5cQrJ43SAeWUF6qBK</t>
        </is>
      </c>
      <c r="R5" t="inlineStr">
        <is>
          <t>bzkEJkg3P1vTcnjsPr8D</t>
        </is>
      </c>
      <c r="S5" t="inlineStr">
        <is>
          <t>JUDFmGXyJ5JEe0ILR5vZ</t>
        </is>
      </c>
      <c r="T5" t="inlineStr">
        <is>
          <t>xNxX8kGSrAYeR5GSJgSz</t>
        </is>
      </c>
      <c r="U5" t="inlineStr">
        <is>
          <t>wNIdNTfDOZSwBcnEFWCN</t>
        </is>
      </c>
      <c r="V5" t="inlineStr">
        <is>
          <t>VLIQWQUGDcAXEeqgzxbZ</t>
        </is>
      </c>
      <c r="W5" t="inlineStr">
        <is>
          <t>0caHnjh6gdnIku5pDhva</t>
        </is>
      </c>
      <c r="X5" t="inlineStr">
        <is>
          <t>JRzLgW2YzkRG0Y5qAc99</t>
        </is>
      </c>
      <c r="Y5" t="inlineStr">
        <is>
          <t>LAR3wKUCDwLI7Z2ownn9</t>
        </is>
      </c>
      <c r="Z5" t="inlineStr">
        <is>
          <t>4IQwC6R1kmnmp59H5qCE</t>
        </is>
      </c>
      <c r="AA5" t="inlineStr">
        <is>
          <t>XGOFnNMjJIyPSjoxqLKL</t>
        </is>
      </c>
      <c r="AB5" t="inlineStr">
        <is>
          <t>OY0UHefYSbyxc3MryvlS</t>
        </is>
      </c>
      <c r="AC5" t="inlineStr">
        <is>
          <t>3uDTXDiLmBqGSD96oOOl</t>
        </is>
      </c>
      <c r="AD5" t="inlineStr">
        <is>
          <t>m8Rbgt7WRgZsxAEgsXVj</t>
        </is>
      </c>
      <c r="AE5" t="inlineStr">
        <is>
          <t>0D0D1bQiSsI9DOFl2smI</t>
        </is>
      </c>
      <c r="AF5" t="inlineStr">
        <is>
          <t>LRFFDSBu9Ag0rtDQ2hGw</t>
        </is>
      </c>
      <c r="AG5" t="inlineStr">
        <is>
          <t>knzKdeXAtoB9AVO6uFgp</t>
        </is>
      </c>
      <c r="AH5" t="inlineStr">
        <is>
          <t>cnuSAGQmxFE66wPbKGgR</t>
        </is>
      </c>
      <c r="AI5" t="inlineStr">
        <is>
          <t>0FiFoqd0qF11D6p0ZrXk</t>
        </is>
      </c>
      <c r="AJ5" t="inlineStr">
        <is>
          <t>7eBel4BiBh5pKLA5pMMB</t>
        </is>
      </c>
      <c r="AK5" t="inlineStr">
        <is>
          <t>RE8w4VtcoxexyE1waYRf</t>
        </is>
      </c>
      <c r="AL5" t="inlineStr">
        <is>
          <t>CjcMWtTGP8tWkVhDjEG2</t>
        </is>
      </c>
      <c r="AM5" t="inlineStr">
        <is>
          <t>s5YrmgTR3hEkBl5A0JFN</t>
        </is>
      </c>
      <c r="AN5" t="inlineStr">
        <is>
          <t>09dzsDl33TKDkNnYfZ3r</t>
        </is>
      </c>
      <c r="AO5" t="inlineStr">
        <is>
          <t>IyrwAlYxaHKom2im34Pa</t>
        </is>
      </c>
      <c r="AP5" t="inlineStr">
        <is>
          <t>ySD0YXut5pHfTLdJRygf</t>
        </is>
      </c>
      <c r="AQ5" t="inlineStr">
        <is>
          <t>KJ0tHgGseNfmMXhQm2JA</t>
        </is>
      </c>
      <c r="AR5" t="inlineStr">
        <is>
          <t>6SnqdXpaYOS3eAYYyKci</t>
        </is>
      </c>
      <c r="AS5" t="inlineStr">
        <is>
          <t>vN2xkmR91zmWcExzuFwU</t>
        </is>
      </c>
      <c r="AT5" t="inlineStr">
        <is>
          <t>5aHA2zWyUDuKtetge4Ol</t>
        </is>
      </c>
      <c r="AU5" t="inlineStr">
        <is>
          <t>PsUqxOn26Rq6phbfQSmN</t>
        </is>
      </c>
      <c r="AV5" t="inlineStr">
        <is>
          <t>oKIjLma0njk8xxmjYHfm</t>
        </is>
      </c>
      <c r="AW5" t="inlineStr">
        <is>
          <t>oYq4xwyi9Z71RK4ikN7C</t>
        </is>
      </c>
      <c r="AX5" t="inlineStr">
        <is>
          <t>Bi9Yyin6ednj2xMmvgPe</t>
        </is>
      </c>
      <c r="AY5" t="inlineStr">
        <is>
          <t>PX413NihSDuuqjPNpGSf</t>
        </is>
      </c>
      <c r="AZ5" t="inlineStr">
        <is>
          <t>lmaQG7EYKh2V3xUHpZDT</t>
        </is>
      </c>
      <c r="BA5" t="inlineStr">
        <is>
          <t>p6qhYftKgG5PZIvvuoum</t>
        </is>
      </c>
      <c r="BB5" t="inlineStr">
        <is>
          <t>dlpRLYbQUjxx2ilEbuZi</t>
        </is>
      </c>
      <c r="BC5" t="inlineStr">
        <is>
          <t>YUKxarqD6AF6VJxIFsIC</t>
        </is>
      </c>
      <c r="BD5" t="inlineStr">
        <is>
          <t>eVYsNhJtWVlVVsF6aQMO</t>
        </is>
      </c>
      <c r="BE5" t="inlineStr">
        <is>
          <t>dhSg4xmuoVlqXTiHNJm6</t>
        </is>
      </c>
      <c r="BF5" t="inlineStr">
        <is>
          <t>HtyVMW7Z4lGolOSFVFyH</t>
        </is>
      </c>
      <c r="BG5" t="inlineStr">
        <is>
          <t>3qZETOOLGQIBm6Wi2KAn</t>
        </is>
      </c>
      <c r="BH5" t="inlineStr">
        <is>
          <t>n9XETRn7yEHdxry9pxE1</t>
        </is>
      </c>
      <c r="BI5" t="inlineStr">
        <is>
          <t>nOHmCjQDwF3fAtWAKmOc</t>
        </is>
      </c>
      <c r="BJ5" t="inlineStr">
        <is>
          <t>uuj9YEXkRreT4PwOJeZz</t>
        </is>
      </c>
      <c r="BK5" t="inlineStr">
        <is>
          <t>S6FHuwTs4KerpxBgN6Tq</t>
        </is>
      </c>
      <c r="BL5" t="inlineStr">
        <is>
          <t>b3OxzQbhP4Z4bIJVq41a</t>
        </is>
      </c>
      <c r="BM5" t="inlineStr">
        <is>
          <t>Divdxkl4v9Hiur1XqAxG</t>
        </is>
      </c>
      <c r="BN5" t="inlineStr">
        <is>
          <t>YIoeukFrfkOewrgXlqLi</t>
        </is>
      </c>
      <c r="BO5" t="inlineStr">
        <is>
          <t>nBTfFq0WpJSAfcIcf0X7</t>
        </is>
      </c>
      <c r="BP5" t="inlineStr">
        <is>
          <t>TJBNrGLqyEFWMCHclF9A</t>
        </is>
      </c>
      <c r="BQ5" t="inlineStr">
        <is>
          <t>SMXMxmhYBxOmvi4bWSyY</t>
        </is>
      </c>
      <c r="BR5" t="inlineStr">
        <is>
          <t>w2DSK8z7G6sN7Ba6CkzX</t>
        </is>
      </c>
      <c r="BS5" t="inlineStr">
        <is>
          <t>PYtF5MOPXAGIJCJuf1eh</t>
        </is>
      </c>
      <c r="BT5" t="inlineStr">
        <is>
          <t>FSUgw6HhAFUUwj2QYsNe</t>
        </is>
      </c>
      <c r="BU5" t="inlineStr">
        <is>
          <t>alDQ6uNRrIaYPJaXAI8l</t>
        </is>
      </c>
      <c r="BV5" t="inlineStr">
        <is>
          <t>XpwSV336QzTyMgKvxSnK</t>
        </is>
      </c>
      <c r="BW5" t="inlineStr">
        <is>
          <t>s7xfNQtiI2i2dw668SlU</t>
        </is>
      </c>
      <c r="BX5" t="inlineStr">
        <is>
          <t>KI5qbVNy3CsHcoeLZHhG</t>
        </is>
      </c>
      <c r="BY5" t="inlineStr">
        <is>
          <t>ewzzbptRFOV1dbuuZUrV</t>
        </is>
      </c>
      <c r="BZ5" t="inlineStr">
        <is>
          <t>iYy5vjhsJZAkhrWXh74L</t>
        </is>
      </c>
      <c r="CA5" t="inlineStr">
        <is>
          <t>iEh9MIdbBKgHLcUPehxf</t>
        </is>
      </c>
      <c r="CB5" t="inlineStr">
        <is>
          <t>P63ZEp7PgOGz3S6lGXFA</t>
        </is>
      </c>
      <c r="CC5" t="inlineStr">
        <is>
          <t>Ed5ZbB5bVBbJ7pFLry05</t>
        </is>
      </c>
      <c r="CD5" t="inlineStr">
        <is>
          <t>lotm0CuUk0OlRHoAUimx</t>
        </is>
      </c>
      <c r="CE5" t="inlineStr">
        <is>
          <t>ffbU7yLhBvKGaufQe2kc</t>
        </is>
      </c>
      <c r="CF5" t="inlineStr">
        <is>
          <t>Tn7EiULHXK9KYZsCOhzu</t>
        </is>
      </c>
      <c r="CG5" t="inlineStr">
        <is>
          <t>yTCgtoGXyJyH6zo3Y4JX</t>
        </is>
      </c>
      <c r="CH5" t="inlineStr">
        <is>
          <t>WE11zfb3OIegYaf7lLKT</t>
        </is>
      </c>
      <c r="CI5" t="inlineStr">
        <is>
          <t>FheKWauxmfPyhYnZXh3T</t>
        </is>
      </c>
      <c r="CJ5" t="inlineStr">
        <is>
          <t>tIu2aAS7ynN5ldEKLWSu</t>
        </is>
      </c>
      <c r="CK5" t="inlineStr">
        <is>
          <t>gbBflHzvHUDTzLW6qz70</t>
        </is>
      </c>
      <c r="CL5" t="inlineStr">
        <is>
          <t>x5Sy3OajKaaGOHwT9xm8</t>
        </is>
      </c>
      <c r="CM5" t="inlineStr">
        <is>
          <t>ynQEy520MIyadkw1XiTo</t>
        </is>
      </c>
      <c r="CN5" t="inlineStr">
        <is>
          <t>KkcBApfKo3roGBCJwiF7</t>
        </is>
      </c>
      <c r="CO5" t="inlineStr">
        <is>
          <t>nTB1X9OUgiDGMzbb3ZNr</t>
        </is>
      </c>
      <c r="CP5" t="inlineStr">
        <is>
          <t>X4rJNNwWenj98D6PgTLI</t>
        </is>
      </c>
      <c r="CQ5" t="inlineStr">
        <is>
          <t>i7NpR310IzRE7xNou4lx</t>
        </is>
      </c>
      <c r="CR5" t="inlineStr">
        <is>
          <t>Nkbw6nbpt68ZvYwv1YyR</t>
        </is>
      </c>
      <c r="CS5" t="inlineStr">
        <is>
          <t>a9dE9wvfg0GlbMyvEZUu</t>
        </is>
      </c>
      <c r="CT5" t="inlineStr">
        <is>
          <t>1gLF70EiyOs6poZp9oj0</t>
        </is>
      </c>
      <c r="CU5" t="inlineStr">
        <is>
          <t>k0DXgJ7jJS7tZrdBQj1y</t>
        </is>
      </c>
      <c r="CV5" t="inlineStr">
        <is>
          <t>gvoZexeCYP4adfFTbEWy</t>
        </is>
      </c>
    </row>
    <row r="6">
      <c r="A6" t="inlineStr">
        <is>
          <t>AGiJHGDnSIsu8F3B6Y1b</t>
        </is>
      </c>
      <c r="B6" t="inlineStr">
        <is>
          <t>zuuO5D0Zhz4h3nPagCD2</t>
        </is>
      </c>
      <c r="C6" t="inlineStr">
        <is>
          <t>AocsyQsJYEDCJOLEZBEs</t>
        </is>
      </c>
      <c r="D6" t="inlineStr">
        <is>
          <t>tHzez0kkjY8oz7DEwlNi</t>
        </is>
      </c>
      <c r="E6" t="inlineStr">
        <is>
          <t>mqEJUN5n6S2fbpvrRhoo</t>
        </is>
      </c>
      <c r="F6" t="inlineStr">
        <is>
          <t>UGp53ueNWGBVutniZQIT</t>
        </is>
      </c>
      <c r="G6" t="inlineStr">
        <is>
          <t>QZZZd6XzUILce1dQmVRY</t>
        </is>
      </c>
      <c r="H6" t="inlineStr">
        <is>
          <t>lIEmFAc9Z8SVuakZ4sQb</t>
        </is>
      </c>
      <c r="I6" t="inlineStr">
        <is>
          <t>Jbax7WxI24HBtaMxJvnt</t>
        </is>
      </c>
      <c r="J6" t="inlineStr">
        <is>
          <t>oVDkDKecFuVbt5XO6ohM</t>
        </is>
      </c>
      <c r="K6" t="inlineStr">
        <is>
          <t>cu35kYojcXpMhwOdUkbC</t>
        </is>
      </c>
      <c r="L6" t="inlineStr">
        <is>
          <t>q5natnQ4ANzwdbams5FO</t>
        </is>
      </c>
      <c r="M6" t="inlineStr">
        <is>
          <t>ZR0hPxhRNym5AAosjeZc</t>
        </is>
      </c>
      <c r="N6" t="inlineStr">
        <is>
          <t>gIa9i86C78kKF8BCh5Vg</t>
        </is>
      </c>
      <c r="O6" t="inlineStr">
        <is>
          <t>sWyxTJeT56lBJfsfFCvV</t>
        </is>
      </c>
      <c r="P6" t="inlineStr">
        <is>
          <t>q6SXUEeV1nxUEccRNRjK</t>
        </is>
      </c>
      <c r="Q6" t="inlineStr">
        <is>
          <t>eZTBXdEMC7BesoixAGxr</t>
        </is>
      </c>
      <c r="R6" t="inlineStr">
        <is>
          <t>AymqW5WgOs2uwvTe67JA</t>
        </is>
      </c>
      <c r="S6" t="inlineStr">
        <is>
          <t>08aQqDjozPUXht2cNvyu</t>
        </is>
      </c>
      <c r="T6" t="inlineStr">
        <is>
          <t>uRYrIL5MsVwZtbMlLDIt</t>
        </is>
      </c>
      <c r="U6" t="inlineStr">
        <is>
          <t>picFhsqv6GaLLdCrYWdQ</t>
        </is>
      </c>
      <c r="V6" t="inlineStr">
        <is>
          <t>iiAdQKxIeHwkyDTiHsLV</t>
        </is>
      </c>
      <c r="W6" t="inlineStr">
        <is>
          <t>8korZtDONeSMFYyOXIeG</t>
        </is>
      </c>
      <c r="X6" t="inlineStr">
        <is>
          <t>H8ZTMQMq8ozQOZz73Bvc</t>
        </is>
      </c>
      <c r="Y6" t="inlineStr">
        <is>
          <t>Zv8CWKs4K5pRXrxN2b91</t>
        </is>
      </c>
      <c r="Z6" t="inlineStr">
        <is>
          <t>d693x2VPAZ4VTvzOjyrd</t>
        </is>
      </c>
      <c r="AA6" t="inlineStr">
        <is>
          <t>NxGxWyDFzRjVf9Nj31eF</t>
        </is>
      </c>
      <c r="AB6" t="inlineStr">
        <is>
          <t>CjVNgs0kjcaJpHscCQVG</t>
        </is>
      </c>
      <c r="AC6" t="inlineStr">
        <is>
          <t>Yi1GoeXr19dOFAYan8CA</t>
        </is>
      </c>
      <c r="AD6" t="inlineStr">
        <is>
          <t>iMPV6R5RBz2Zp9KgKwsh</t>
        </is>
      </c>
      <c r="AE6" t="inlineStr">
        <is>
          <t>38jp6t3iYbEkF1WyCHXq</t>
        </is>
      </c>
      <c r="AF6" t="inlineStr">
        <is>
          <t>wld6GjymS6rUBhDjhmYC</t>
        </is>
      </c>
      <c r="AG6" t="inlineStr">
        <is>
          <t>FuymLNvSOYAUzrMEKJn0</t>
        </is>
      </c>
      <c r="AH6" t="inlineStr">
        <is>
          <t>IikZcrTKmwhisYCRBXPX</t>
        </is>
      </c>
      <c r="AI6" t="inlineStr">
        <is>
          <t>5YBVXARITwFqCFAz5Ytu</t>
        </is>
      </c>
      <c r="AJ6" t="inlineStr">
        <is>
          <t>Mk8pRGk3i5Bs2IjECFO1</t>
        </is>
      </c>
      <c r="AK6" t="inlineStr">
        <is>
          <t>68zVgFj1nLWAGmznQVWJ</t>
        </is>
      </c>
      <c r="AL6" t="inlineStr">
        <is>
          <t>bp0WsGBGoWnaiHAlMVHI</t>
        </is>
      </c>
      <c r="AM6" t="inlineStr">
        <is>
          <t>b6R817q7lA2O1OKb56tB</t>
        </is>
      </c>
      <c r="AN6" t="inlineStr">
        <is>
          <t>wyTeQ71a30ryy4Z37kn2</t>
        </is>
      </c>
      <c r="AO6" t="inlineStr">
        <is>
          <t>u8OAGbSnn8x5o0HZR9He</t>
        </is>
      </c>
      <c r="AP6" t="inlineStr">
        <is>
          <t>OHGt7fPX82NozHV6gt2X</t>
        </is>
      </c>
      <c r="AQ6" t="inlineStr">
        <is>
          <t>GlLBuplYTKp9CxrsGnvg</t>
        </is>
      </c>
      <c r="AR6" t="inlineStr">
        <is>
          <t>sy8mFbEoxwcsi0Uol5yT</t>
        </is>
      </c>
      <c r="AS6" t="inlineStr">
        <is>
          <t>COlI4JeIzpwWzqXUfXIm</t>
        </is>
      </c>
      <c r="AT6" t="inlineStr">
        <is>
          <t>eIyJJGlc0y6j9HwnCU3d</t>
        </is>
      </c>
      <c r="AU6" t="inlineStr">
        <is>
          <t>McUSh7T61CZoJDCPitaE</t>
        </is>
      </c>
      <c r="AV6" t="inlineStr">
        <is>
          <t>HqXNHQgdmIt5VOgXO9oA</t>
        </is>
      </c>
      <c r="AW6" t="inlineStr">
        <is>
          <t>sD41UEBSThRKlAgPoXV1</t>
        </is>
      </c>
      <c r="AX6" t="inlineStr">
        <is>
          <t>XiQldB8VCcTJfUnJORse</t>
        </is>
      </c>
      <c r="AY6" t="inlineStr">
        <is>
          <t>71pN5hYHeh1jK9JmB1ys</t>
        </is>
      </c>
      <c r="AZ6" t="inlineStr">
        <is>
          <t>JCisYQdOpfxnT09reutz</t>
        </is>
      </c>
      <c r="BA6" t="inlineStr">
        <is>
          <t>VeXoRMi1ZXcDAPqe4SAj</t>
        </is>
      </c>
      <c r="BB6" t="inlineStr">
        <is>
          <t>CPxYYigrIrsqNuuuIEFg</t>
        </is>
      </c>
      <c r="BC6" t="inlineStr">
        <is>
          <t>TleVHu0z6AfBkQTF2zSr</t>
        </is>
      </c>
      <c r="BD6" t="inlineStr">
        <is>
          <t>23mShTr2s2jVg012LpTH</t>
        </is>
      </c>
      <c r="BE6" t="inlineStr">
        <is>
          <t>hjradgvvUmtFe6MaLlx0</t>
        </is>
      </c>
      <c r="BF6" t="inlineStr">
        <is>
          <t>QXxAmFTRteYOmfeNGFfI</t>
        </is>
      </c>
      <c r="BG6" t="inlineStr">
        <is>
          <t>xDmkXXw6SN3JVLZ2EcVN</t>
        </is>
      </c>
      <c r="BH6" t="inlineStr">
        <is>
          <t>cJXRe5QtbQed7ncQk3SU</t>
        </is>
      </c>
      <c r="BI6" t="inlineStr">
        <is>
          <t>Ungay7PM9TH8YtyCflxq</t>
        </is>
      </c>
      <c r="BJ6" t="inlineStr">
        <is>
          <t>Vsaz3VgHiTv9NoW0Uman</t>
        </is>
      </c>
      <c r="BK6" t="inlineStr">
        <is>
          <t>ZZPQEu40thsiIxxstA8x</t>
        </is>
      </c>
      <c r="BL6" t="inlineStr">
        <is>
          <t>Ct8b4WzKV9aEXE1WGIpG</t>
        </is>
      </c>
      <c r="BM6" t="inlineStr">
        <is>
          <t>ikAa7jitS4AQdyFzGJwf</t>
        </is>
      </c>
      <c r="BN6" t="inlineStr">
        <is>
          <t>39ZdpgjMeKNOrjBvhGhV</t>
        </is>
      </c>
      <c r="BO6" t="inlineStr">
        <is>
          <t>S9EBw76qgTqWIBxQqD1G</t>
        </is>
      </c>
      <c r="BP6" t="inlineStr">
        <is>
          <t>WrRLbQN6iGAqX5GvTHC9</t>
        </is>
      </c>
      <c r="BQ6" t="inlineStr">
        <is>
          <t>j55awjXMEkXvY4oRwChG</t>
        </is>
      </c>
      <c r="BR6" t="inlineStr">
        <is>
          <t>1IoVHpYGoldrtULbKN5o</t>
        </is>
      </c>
      <c r="BS6" t="inlineStr">
        <is>
          <t>cvkYn9yVU1KSqozcbTal</t>
        </is>
      </c>
      <c r="BT6" t="inlineStr">
        <is>
          <t>RlewMlav4X6YGwcLz1un</t>
        </is>
      </c>
      <c r="BU6" t="inlineStr">
        <is>
          <t>F3OwczFFiqqqrW6YrgBU</t>
        </is>
      </c>
      <c r="BV6" t="inlineStr">
        <is>
          <t>IbeGq6HkGBjF2Fplk4Gg</t>
        </is>
      </c>
      <c r="BW6" t="inlineStr">
        <is>
          <t>LJ85UgtdxwjQJuVFnad3</t>
        </is>
      </c>
      <c r="BX6" t="inlineStr">
        <is>
          <t>v65t5hpwEjCsKzE5TStn</t>
        </is>
      </c>
      <c r="BY6" t="inlineStr">
        <is>
          <t>y376liqGwxMdmUqkxbzR</t>
        </is>
      </c>
      <c r="BZ6" t="inlineStr">
        <is>
          <t>wVH3IgcmqCJGI4pNh2XV</t>
        </is>
      </c>
      <c r="CA6" t="inlineStr">
        <is>
          <t>jkWS61D5APCW4Y6gP0pX</t>
        </is>
      </c>
      <c r="CB6" t="inlineStr">
        <is>
          <t>QUGGUVVdByqTZsKrJhoR</t>
        </is>
      </c>
      <c r="CC6" t="inlineStr">
        <is>
          <t>PFYxtE7mjrtIHEiggUWX</t>
        </is>
      </c>
      <c r="CD6" t="inlineStr">
        <is>
          <t>hVAf2y8F6RmXBFATRM5O</t>
        </is>
      </c>
      <c r="CE6" t="inlineStr">
        <is>
          <t>OoFuAP5WCCS98AtRQN37</t>
        </is>
      </c>
      <c r="CF6" t="inlineStr">
        <is>
          <t>Vclkzcu2LTMvssecP85L</t>
        </is>
      </c>
      <c r="CG6" t="inlineStr">
        <is>
          <t>Q0cHQutLQU08awBoB77q</t>
        </is>
      </c>
      <c r="CH6" t="inlineStr">
        <is>
          <t>lokbHblmEYspOBb35Cx0</t>
        </is>
      </c>
      <c r="CI6" t="inlineStr">
        <is>
          <t>oIgn81xEWrEb1fnITJPB</t>
        </is>
      </c>
      <c r="CJ6" t="inlineStr">
        <is>
          <t>RitFxySM9Vy3LkZDzQLg</t>
        </is>
      </c>
      <c r="CK6" t="inlineStr">
        <is>
          <t>gS7PfgHmbn7VM8q9jbme</t>
        </is>
      </c>
      <c r="CL6" t="inlineStr">
        <is>
          <t>Fh9dN8cRMvskneDFrTJv</t>
        </is>
      </c>
      <c r="CM6" t="inlineStr">
        <is>
          <t>Kn9TuElBRFUnBojZ6atK</t>
        </is>
      </c>
      <c r="CN6" t="inlineStr">
        <is>
          <t>lm253o8SjzSpN2KMduNB</t>
        </is>
      </c>
      <c r="CO6" t="inlineStr">
        <is>
          <t>E6ZgrnPpzFjMoUAOcYSX</t>
        </is>
      </c>
      <c r="CP6" t="inlineStr">
        <is>
          <t>3rOSYfHn2cMK9dA5NfZq</t>
        </is>
      </c>
      <c r="CQ6" t="inlineStr">
        <is>
          <t>IXGYJNU1Zj8ehTbaLe2p</t>
        </is>
      </c>
      <c r="CR6" t="inlineStr">
        <is>
          <t>uDEQNBmBR2keLXq7DLwD</t>
        </is>
      </c>
      <c r="CS6" t="inlineStr">
        <is>
          <t>uWNVx6rHellCSK1L6LSs</t>
        </is>
      </c>
      <c r="CT6" t="inlineStr">
        <is>
          <t>FxQ1nYrTEHJEx9GPU1UD</t>
        </is>
      </c>
      <c r="CU6" t="inlineStr">
        <is>
          <t>rDkE4XOktDU5LRlfBv3k</t>
        </is>
      </c>
      <c r="CV6" t="inlineStr">
        <is>
          <t>3LJiMTE8qvBfH9IDGnn7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NSn1reJxrYdkCREi1INX</t>
        </is>
      </c>
      <c r="B2" t="inlineStr">
        <is>
          <t>I5OEfRkYRG6JafJmLWZE</t>
        </is>
      </c>
      <c r="C2" t="inlineStr">
        <is>
          <t>yWB6pr0YNwDQKRn3mOHJ</t>
        </is>
      </c>
      <c r="D2" t="inlineStr">
        <is>
          <t>vldgAMdVtMXHEYrzBAFS</t>
        </is>
      </c>
      <c r="E2" t="inlineStr">
        <is>
          <t>2Sf5nAQbwcLtM7cWhtFk</t>
        </is>
      </c>
      <c r="F2" t="inlineStr">
        <is>
          <t>FhZfv7IycIIP5whHHoMz</t>
        </is>
      </c>
      <c r="G2" t="inlineStr">
        <is>
          <t>srT2wnNveGkBbqMmoEaD</t>
        </is>
      </c>
      <c r="H2" t="inlineStr">
        <is>
          <t>Mexl8gbQxFpkeKGDJtGP</t>
        </is>
      </c>
      <c r="I2" t="inlineStr">
        <is>
          <t>eDHMSdDDVuS4UyMGv73B</t>
        </is>
      </c>
      <c r="J2" t="inlineStr">
        <is>
          <t>W1bholxXAu05OspXIebk</t>
        </is>
      </c>
      <c r="K2" t="inlineStr">
        <is>
          <t>y92DA85RP5WNP0rvAbaR</t>
        </is>
      </c>
      <c r="L2" t="inlineStr">
        <is>
          <t>ebWMRQNkoZCLY0RJHc2p</t>
        </is>
      </c>
      <c r="M2" t="inlineStr">
        <is>
          <t>NfmHzGXrZBT4v5e4xKLh</t>
        </is>
      </c>
      <c r="N2" t="inlineStr">
        <is>
          <t>JAGGixYJuYudwm1GhDbB</t>
        </is>
      </c>
      <c r="O2" t="inlineStr">
        <is>
          <t>1FZtKO2j86jIfYuBF79O</t>
        </is>
      </c>
      <c r="P2" t="inlineStr">
        <is>
          <t>FAcEY9VNUNqmWKz6eGq0</t>
        </is>
      </c>
      <c r="Q2" t="inlineStr">
        <is>
          <t>2OmDsREQ8pRDbtdctrSN</t>
        </is>
      </c>
      <c r="R2" t="inlineStr">
        <is>
          <t>Uh4pkUBISKSGiOrKCgAs</t>
        </is>
      </c>
      <c r="S2" t="inlineStr">
        <is>
          <t>5irCpDdkXz8dS8lwJ9CE</t>
        </is>
      </c>
      <c r="T2" t="inlineStr">
        <is>
          <t>mjLwTZbji5GEIEF9F2wF</t>
        </is>
      </c>
      <c r="U2" t="inlineStr">
        <is>
          <t>UwoE0jmXmNKE9EN6DoCE</t>
        </is>
      </c>
      <c r="V2" t="inlineStr">
        <is>
          <t>1Ghc8IXqPsZkNp7WlE4E</t>
        </is>
      </c>
      <c r="W2" t="inlineStr">
        <is>
          <t>raG2fS7bDSv6dpkjIvWM</t>
        </is>
      </c>
      <c r="X2" t="inlineStr">
        <is>
          <t>L4SejwaPd3QWgNfFjer9</t>
        </is>
      </c>
      <c r="Y2" t="inlineStr">
        <is>
          <t>f35t8PdRxXq3rzUDztfm</t>
        </is>
      </c>
      <c r="Z2" t="inlineStr">
        <is>
          <t>XrVx97dLwlUGISAwt3Od</t>
        </is>
      </c>
      <c r="AA2" t="inlineStr">
        <is>
          <t>wZ0LBiNQBuK3jwG8RISn</t>
        </is>
      </c>
      <c r="AB2" t="inlineStr">
        <is>
          <t>YQvGYDws7sBTjEXKgEZQ</t>
        </is>
      </c>
      <c r="AC2" t="inlineStr">
        <is>
          <t>ACsCuyj7P94GlH3yTzQl</t>
        </is>
      </c>
      <c r="AD2" t="inlineStr">
        <is>
          <t>vZ1NotPIGEiwErF8VqIg</t>
        </is>
      </c>
      <c r="AE2" t="inlineStr">
        <is>
          <t>y74UosOZq1pirjrbDg16</t>
        </is>
      </c>
      <c r="AF2" t="inlineStr">
        <is>
          <t>AvTt0aRKRkn2cSFjS311</t>
        </is>
      </c>
      <c r="AG2" t="inlineStr">
        <is>
          <t>3sGrPN90LGDkjGIj5F7p</t>
        </is>
      </c>
      <c r="AH2" t="inlineStr">
        <is>
          <t>7eIV5l1iCQr0DCOPscQp</t>
        </is>
      </c>
      <c r="AI2" t="inlineStr">
        <is>
          <t>Pcsef39dwmyDS6riKyJ4</t>
        </is>
      </c>
      <c r="AJ2" t="inlineStr">
        <is>
          <t>UWL885DMZvs4btVLODM0</t>
        </is>
      </c>
      <c r="AK2" t="inlineStr">
        <is>
          <t>WGS57vCyB6DmFGa2uODS</t>
        </is>
      </c>
      <c r="AL2" t="inlineStr">
        <is>
          <t>tk7LECa6229JCuX5S8yt</t>
        </is>
      </c>
      <c r="AM2" t="inlineStr">
        <is>
          <t>AqrSJ3PNpwF8AWTu2ED1</t>
        </is>
      </c>
      <c r="AN2" t="inlineStr">
        <is>
          <t>WHfGymnVSVIRvnWw76u0</t>
        </is>
      </c>
      <c r="AO2" t="inlineStr">
        <is>
          <t>w5lKAuBeTOxy2Oj2XQ5z</t>
        </is>
      </c>
      <c r="AP2" t="inlineStr">
        <is>
          <t>frtRigZMsjmvjjoTHrBO</t>
        </is>
      </c>
      <c r="AQ2" t="inlineStr">
        <is>
          <t>JiVazzTzUfLbD5sfIDMc</t>
        </is>
      </c>
      <c r="AR2" t="inlineStr">
        <is>
          <t>9hlJ45A0cS398220HnTf</t>
        </is>
      </c>
      <c r="AS2" t="inlineStr">
        <is>
          <t>m25mms89yN2iRub6aAyG</t>
        </is>
      </c>
      <c r="AT2" t="inlineStr">
        <is>
          <t>DM233n7d8mHUkas9Lzw8</t>
        </is>
      </c>
      <c r="AU2" t="inlineStr">
        <is>
          <t>lFwzB8qN0tFfNSg4sLuy</t>
        </is>
      </c>
      <c r="AV2" t="inlineStr">
        <is>
          <t>gDwQuSKOBHb1e5eyanz3</t>
        </is>
      </c>
      <c r="AW2" t="inlineStr">
        <is>
          <t>qCYeZGbfvZcNRwyg1Ibh</t>
        </is>
      </c>
      <c r="AX2" t="inlineStr">
        <is>
          <t>SX9GxWmLDKhn2E5eNMGw</t>
        </is>
      </c>
      <c r="AY2" t="inlineStr">
        <is>
          <t>Xb80azI4wA1lYnXRMO0J</t>
        </is>
      </c>
      <c r="AZ2" t="inlineStr">
        <is>
          <t>UXD3yF9iv0WJ5IGzKNTy</t>
        </is>
      </c>
      <c r="BA2" t="inlineStr">
        <is>
          <t>QeSxwuZg5zFBEk1MRh2z</t>
        </is>
      </c>
      <c r="BB2" t="inlineStr">
        <is>
          <t>thvKScXENONyrRRpQp5h</t>
        </is>
      </c>
      <c r="BC2" t="inlineStr">
        <is>
          <t>7AmrZqAG7t5pWY78L3ib</t>
        </is>
      </c>
      <c r="BD2" t="inlineStr">
        <is>
          <t>h1Bs4Pz4RVkuRVOtDuEQ</t>
        </is>
      </c>
      <c r="BE2" t="inlineStr">
        <is>
          <t>1nH9IzNlBrmdKh44hNLq</t>
        </is>
      </c>
      <c r="BF2" t="inlineStr">
        <is>
          <t>FXjTneW3Kel04tqPQo6s</t>
        </is>
      </c>
      <c r="BG2" t="inlineStr">
        <is>
          <t>wNIfZ9h4cbYMYGQX3fGi</t>
        </is>
      </c>
      <c r="BH2" t="inlineStr">
        <is>
          <t>7BNGR0H1QrG6cvZx3dHf</t>
        </is>
      </c>
      <c r="BI2" t="inlineStr">
        <is>
          <t>06CYqYNHl6KrH48IES6g</t>
        </is>
      </c>
      <c r="BJ2" t="inlineStr">
        <is>
          <t>nMcxTaT5xW1dXXhZeZHv</t>
        </is>
      </c>
      <c r="BK2" t="inlineStr">
        <is>
          <t>Jkfh6wAULHsxMtFahyKe</t>
        </is>
      </c>
      <c r="BL2" t="inlineStr">
        <is>
          <t>jGsYIWiVnOSuzuvlRcLz</t>
        </is>
      </c>
      <c r="BM2" t="inlineStr">
        <is>
          <t>2bbCmoqiVbuFihSZ1S8y</t>
        </is>
      </c>
      <c r="BN2" t="inlineStr">
        <is>
          <t>6INY0dcL8PvaZbH8hv1S</t>
        </is>
      </c>
      <c r="BO2" t="inlineStr">
        <is>
          <t>Xa8wglBHdfc9hZ9kXSJ3</t>
        </is>
      </c>
      <c r="BP2" t="inlineStr">
        <is>
          <t>sasdMx5kUfZHa6fcAGOt</t>
        </is>
      </c>
      <c r="BQ2" t="inlineStr">
        <is>
          <t>2vtNyihoF9fxx6Ovwn47</t>
        </is>
      </c>
      <c r="BR2" t="inlineStr">
        <is>
          <t>vBzt698ahPGQ6xeA8h5Y</t>
        </is>
      </c>
      <c r="BS2" t="inlineStr">
        <is>
          <t>K2flZxwcsGBuHBnkKqUj</t>
        </is>
      </c>
      <c r="BT2" t="inlineStr">
        <is>
          <t>NQxDHsEUgXyo75iJAE92</t>
        </is>
      </c>
      <c r="BU2" t="inlineStr">
        <is>
          <t>nRuK6Z1BwIOuZhXSLX83</t>
        </is>
      </c>
      <c r="BV2" t="inlineStr">
        <is>
          <t>KGgbODxBHVbvjAepkzX5</t>
        </is>
      </c>
      <c r="BW2" t="inlineStr">
        <is>
          <t>xEy5EMQ51KwqdCqOXYLb</t>
        </is>
      </c>
      <c r="BX2" t="inlineStr">
        <is>
          <t>tSj72z3fmyAnBXkEgoPP</t>
        </is>
      </c>
      <c r="BY2" t="inlineStr">
        <is>
          <t>hZZty2g240PJWkpWy0yv</t>
        </is>
      </c>
      <c r="BZ2" t="inlineStr">
        <is>
          <t>eVTO2HgSQPkpNEm5cfBt</t>
        </is>
      </c>
      <c r="CA2" t="inlineStr">
        <is>
          <t>K5dOzQRwzBrNOyKDgHYC</t>
        </is>
      </c>
      <c r="CB2" t="inlineStr">
        <is>
          <t>ZSokHqFnwIzowjDD3VtB</t>
        </is>
      </c>
      <c r="CC2" t="inlineStr">
        <is>
          <t>HAXh9aj4kBACT8wKuBGx</t>
        </is>
      </c>
      <c r="CD2" t="inlineStr">
        <is>
          <t>R8VnjIPR9OnrFVfIAyuM</t>
        </is>
      </c>
      <c r="CE2" t="inlineStr">
        <is>
          <t>yOolpULUCJjKRjJIoUeo</t>
        </is>
      </c>
      <c r="CF2" t="inlineStr">
        <is>
          <t>7uiR6jC82OrSqiqLAeI6</t>
        </is>
      </c>
      <c r="CG2" t="inlineStr">
        <is>
          <t>Y3BoCkYb2LzJlIKUSe6P</t>
        </is>
      </c>
      <c r="CH2" t="inlineStr">
        <is>
          <t>EwmwBCfmYhhQKyql7Bp6</t>
        </is>
      </c>
      <c r="CI2" t="inlineStr">
        <is>
          <t>u6y7aUdILoGetxqUESo9</t>
        </is>
      </c>
      <c r="CJ2" t="inlineStr">
        <is>
          <t>JoC9LZi6rAnbPV5WX23t</t>
        </is>
      </c>
      <c r="CK2" t="inlineStr">
        <is>
          <t>BwOHjFnqk0Pk2mRviaYM</t>
        </is>
      </c>
      <c r="CL2" t="inlineStr">
        <is>
          <t>jF2RTKjgcgiGnmV3TBjE</t>
        </is>
      </c>
      <c r="CM2" t="inlineStr">
        <is>
          <t>RVuZHam5c9fJ5quqEpl5</t>
        </is>
      </c>
      <c r="CN2" t="inlineStr">
        <is>
          <t>YcFAeWhgZE2c3KweKUsf</t>
        </is>
      </c>
      <c r="CO2" t="inlineStr">
        <is>
          <t>CPQy6dXKlJrUuwr7Z2G8</t>
        </is>
      </c>
      <c r="CP2" t="inlineStr">
        <is>
          <t>7566WZIw9ibxq6MMK6rH</t>
        </is>
      </c>
      <c r="CQ2" t="inlineStr">
        <is>
          <t>yP0KYCocYWk2JCPGvW45</t>
        </is>
      </c>
      <c r="CR2" t="inlineStr">
        <is>
          <t>lkQlIfA67rvxxXuJAJ46</t>
        </is>
      </c>
      <c r="CS2" t="inlineStr">
        <is>
          <t>Ow3hig95JC8gaJYrXXTA</t>
        </is>
      </c>
      <c r="CT2" t="inlineStr">
        <is>
          <t>dLxWUVOUHATMqDq4Vy19</t>
        </is>
      </c>
      <c r="CU2" t="inlineStr">
        <is>
          <t>buptCddpALiKxE9gJQaB</t>
        </is>
      </c>
      <c r="CV2" t="inlineStr">
        <is>
          <t>QITCuVE0zYlWhSswGGxw</t>
        </is>
      </c>
    </row>
    <row r="3" hidden="1" s="106">
      <c r="A3" t="inlineStr">
        <is>
          <t>tRAlCqHjljKFRXJ6e4pm</t>
        </is>
      </c>
      <c r="B3" t="inlineStr">
        <is>
          <t>cpPVMilc8BjxLzeED39y</t>
        </is>
      </c>
      <c r="C3" t="inlineStr">
        <is>
          <t>SArErshVs63yCEcleJpl</t>
        </is>
      </c>
      <c r="D3" t="inlineStr">
        <is>
          <t>EqsgT86ISNrGt7upoE7h</t>
        </is>
      </c>
      <c r="E3" t="inlineStr">
        <is>
          <t>lAgzlXIhjHOKQSta8JFW</t>
        </is>
      </c>
      <c r="F3" t="inlineStr">
        <is>
          <t>htFPa9dsSQZiNzrvUNDU</t>
        </is>
      </c>
      <c r="G3" t="inlineStr">
        <is>
          <t>NfyGv18z8iQSO5oTLpZ8</t>
        </is>
      </c>
      <c r="H3" t="inlineStr">
        <is>
          <t>L4QYw8yFDxNsVAjmcNAm</t>
        </is>
      </c>
      <c r="I3" t="inlineStr">
        <is>
          <t>YaAb2fNcV6El5qeWvXz8</t>
        </is>
      </c>
      <c r="J3" t="inlineStr">
        <is>
          <t>NJ28gWOT6aLlis47bo8p</t>
        </is>
      </c>
      <c r="K3" t="inlineStr">
        <is>
          <t>VZxZQyMxRfOWqxjgDueF</t>
        </is>
      </c>
      <c r="L3" t="inlineStr">
        <is>
          <t>t4iiaGzTawEXKn2oRPMr</t>
        </is>
      </c>
      <c r="M3" t="inlineStr">
        <is>
          <t>ThDh7eHH489g0LtOwpuS</t>
        </is>
      </c>
      <c r="N3" t="inlineStr">
        <is>
          <t>6gsrTdpt1J270W0inUZO</t>
        </is>
      </c>
      <c r="O3" t="inlineStr">
        <is>
          <t>PbAfiunhwDtkU7oow59P</t>
        </is>
      </c>
      <c r="P3" t="inlineStr">
        <is>
          <t>COTyyj24eJA52El0SrKK</t>
        </is>
      </c>
      <c r="Q3" t="inlineStr">
        <is>
          <t>aLzz7esI7taWNHKv9X2A</t>
        </is>
      </c>
      <c r="R3" t="inlineStr">
        <is>
          <t>jn4R3EPT9MU3iPooMoYh</t>
        </is>
      </c>
      <c r="S3" t="inlineStr">
        <is>
          <t>ox24kmMi9GCj8rtyEpIY</t>
        </is>
      </c>
      <c r="T3" t="inlineStr">
        <is>
          <t>HjBc5cUcMkY9v9t3B959</t>
        </is>
      </c>
      <c r="U3" t="inlineStr">
        <is>
          <t>9MgjFR9DIyUyHwSkVRPU</t>
        </is>
      </c>
      <c r="V3" t="inlineStr">
        <is>
          <t>oPozx9V99wVCWYptlKLg</t>
        </is>
      </c>
      <c r="W3" t="inlineStr">
        <is>
          <t>7fawkzjLl1159wvvVgcz</t>
        </is>
      </c>
      <c r="X3" t="inlineStr">
        <is>
          <t>3cy5HXl8dUv7h9YRNLIc</t>
        </is>
      </c>
      <c r="Y3" t="inlineStr">
        <is>
          <t>LOnSLkSA0n15BJjkTdcX</t>
        </is>
      </c>
      <c r="Z3" t="inlineStr">
        <is>
          <t>TC4DSIs7xFSZ6235eFEe</t>
        </is>
      </c>
      <c r="AA3" t="inlineStr">
        <is>
          <t>cODIExBuroCMCMXHALx1</t>
        </is>
      </c>
      <c r="AB3" t="inlineStr">
        <is>
          <t>Pmc1DYDV4sJ0jz3Coqh9</t>
        </is>
      </c>
      <c r="AC3" t="inlineStr">
        <is>
          <t>Rq2VEGMalzANu1bazvDG</t>
        </is>
      </c>
      <c r="AD3" t="inlineStr">
        <is>
          <t>sdjtkGGns2dcQKwpJPEb</t>
        </is>
      </c>
      <c r="AE3" t="inlineStr">
        <is>
          <t>vIBY3LogKSmhXXV8fmlP</t>
        </is>
      </c>
      <c r="AF3" t="inlineStr">
        <is>
          <t>oQg6b7B3gAoLTh0xRMnO</t>
        </is>
      </c>
      <c r="AG3" t="inlineStr">
        <is>
          <t>zzL4l0QUp9w1mDSFUx5j</t>
        </is>
      </c>
      <c r="AH3" t="inlineStr">
        <is>
          <t>Rj23PNsy5YKNVPn1xuEd</t>
        </is>
      </c>
      <c r="AI3" t="inlineStr">
        <is>
          <t>LFq3jfXCQp51Sae7Kh5T</t>
        </is>
      </c>
      <c r="AJ3" t="inlineStr">
        <is>
          <t>MpJeBoQMa2qvxkjSZd0m</t>
        </is>
      </c>
      <c r="AK3" t="inlineStr">
        <is>
          <t>jXuGUS22onoXtfi2rbxm</t>
        </is>
      </c>
      <c r="AL3" t="inlineStr">
        <is>
          <t>Hk1eA8WCQicwBqKOFKrA</t>
        </is>
      </c>
      <c r="AM3" t="inlineStr">
        <is>
          <t>sLO0wL0yrygmQuUXRhiX</t>
        </is>
      </c>
      <c r="AN3" t="inlineStr">
        <is>
          <t>NMnwgEME9n4FcBw2g0KK</t>
        </is>
      </c>
      <c r="AO3" t="inlineStr">
        <is>
          <t>UdLVe8aQh6ooErFizwdE</t>
        </is>
      </c>
      <c r="AP3" t="inlineStr">
        <is>
          <t>EBmyF7YBWW550eg3Ne3u</t>
        </is>
      </c>
      <c r="AQ3" t="inlineStr">
        <is>
          <t>LrK6itbVPlceUNNqpcjY</t>
        </is>
      </c>
      <c r="AR3" t="inlineStr">
        <is>
          <t>8R8YnkLaFE4q0WjJLV9I</t>
        </is>
      </c>
      <c r="AS3" t="inlineStr">
        <is>
          <t>Qcnis18xmV72TMNKdHmL</t>
        </is>
      </c>
      <c r="AT3" t="inlineStr">
        <is>
          <t>lvnzqbV3JMNoV8KtTug7</t>
        </is>
      </c>
      <c r="AU3" t="inlineStr">
        <is>
          <t>KdTGGWL0BkiiekUNIEW2</t>
        </is>
      </c>
      <c r="AV3" t="inlineStr">
        <is>
          <t>HGQQQuisa43cktf9RpwR</t>
        </is>
      </c>
      <c r="AW3" t="inlineStr">
        <is>
          <t>VDXT08iOQgJmVa6M7hUX</t>
        </is>
      </c>
      <c r="AX3" t="inlineStr">
        <is>
          <t>CM9Dd4lWBLVej83ifJGl</t>
        </is>
      </c>
      <c r="AY3" t="inlineStr">
        <is>
          <t>ZxzJGLWMsq5mUJjq9qQE</t>
        </is>
      </c>
      <c r="AZ3" t="inlineStr">
        <is>
          <t>kILCm0RJF17AeingDyp9</t>
        </is>
      </c>
      <c r="BA3" t="inlineStr">
        <is>
          <t>nZpVOB6gXBcx4sRW53yC</t>
        </is>
      </c>
      <c r="BB3" t="inlineStr">
        <is>
          <t>rh3SkhnE07WisxB2jKHh</t>
        </is>
      </c>
      <c r="BC3" t="inlineStr">
        <is>
          <t>h2NgAaRGPSBZAPfsCSFF</t>
        </is>
      </c>
      <c r="BD3" t="inlineStr">
        <is>
          <t>y7L65Q4245WyQjNJ9ti1</t>
        </is>
      </c>
      <c r="BE3" t="inlineStr">
        <is>
          <t>EWtYk9z2hEVD34X3Udv1</t>
        </is>
      </c>
      <c r="BF3" t="inlineStr">
        <is>
          <t>L8tIUjD8gk1Kk4K1powH</t>
        </is>
      </c>
      <c r="BG3" t="inlineStr">
        <is>
          <t>vs2htOaSvppI6uRkv9qU</t>
        </is>
      </c>
      <c r="BH3" t="inlineStr">
        <is>
          <t>pHF5gkcTo8V4Xm40X95E</t>
        </is>
      </c>
      <c r="BI3" t="inlineStr">
        <is>
          <t>9nNrRIVLfpOy4cgyef8X</t>
        </is>
      </c>
      <c r="BJ3" t="inlineStr">
        <is>
          <t>NfefFCwWuURTksImY61m</t>
        </is>
      </c>
      <c r="BK3" t="inlineStr">
        <is>
          <t>6TNXtuEbkF6T7UL3ZiyN</t>
        </is>
      </c>
      <c r="BL3" t="inlineStr">
        <is>
          <t>b4kDKiw6a6ELhttxp71g</t>
        </is>
      </c>
      <c r="BM3" t="inlineStr">
        <is>
          <t>sZEloUIrrMirVIbKxc6X</t>
        </is>
      </c>
      <c r="BN3" t="inlineStr">
        <is>
          <t>ImfgPcEDjfPRGAVSM5WD</t>
        </is>
      </c>
      <c r="BO3" t="inlineStr">
        <is>
          <t>yhnJXuZ3unRus6eo7WTh</t>
        </is>
      </c>
      <c r="BP3" t="inlineStr">
        <is>
          <t>xSVB0aDQ5eB59EhlWlRG</t>
        </is>
      </c>
      <c r="BQ3" t="inlineStr">
        <is>
          <t>TM9x7aH4B3jbZwKdhXot</t>
        </is>
      </c>
      <c r="BR3" t="inlineStr">
        <is>
          <t>y9pEmgJISEwZK3lmDJ7s</t>
        </is>
      </c>
      <c r="BS3" t="inlineStr">
        <is>
          <t>HsUzyfmiBGD4tCxygsSh</t>
        </is>
      </c>
      <c r="BT3" t="inlineStr">
        <is>
          <t>tT5639SlM9XxWhaWj0dW</t>
        </is>
      </c>
      <c r="BU3" t="inlineStr">
        <is>
          <t>ZsIb9VWrIl4xZMOiH8Ul</t>
        </is>
      </c>
      <c r="BV3" t="inlineStr">
        <is>
          <t>HnGKvFa6omEoheDQlGX7</t>
        </is>
      </c>
      <c r="BW3" t="inlineStr">
        <is>
          <t>89R86FW1mpLhWX5iQuar</t>
        </is>
      </c>
      <c r="BX3" t="inlineStr">
        <is>
          <t>ObO9Sh9OujJ5hQxBpZbe</t>
        </is>
      </c>
      <c r="BY3" t="inlineStr">
        <is>
          <t>rgNLXByLrVSSM6OGlt7T</t>
        </is>
      </c>
      <c r="BZ3" t="inlineStr">
        <is>
          <t>5fZbVOky4kkKt0AqbSRC</t>
        </is>
      </c>
      <c r="CA3" t="inlineStr">
        <is>
          <t>AsdDq8AxL43e7XExVrxK</t>
        </is>
      </c>
      <c r="CB3" t="inlineStr">
        <is>
          <t>VKGHNOKDzDU3uiJ8DmQT</t>
        </is>
      </c>
      <c r="CC3" t="inlineStr">
        <is>
          <t>rLOfVluvoTJqjo9kJ9sR</t>
        </is>
      </c>
      <c r="CD3" t="inlineStr">
        <is>
          <t>cdXlDQdrutdqEJF2BgAC</t>
        </is>
      </c>
      <c r="CE3" t="inlineStr">
        <is>
          <t>4TjG4IhyjgWQmNwlU077</t>
        </is>
      </c>
      <c r="CF3" t="inlineStr">
        <is>
          <t>AiLrdrQH0JTZqr3Kr6h1</t>
        </is>
      </c>
      <c r="CG3" t="inlineStr">
        <is>
          <t>TO7AdybVCRq1V9gxnC0q</t>
        </is>
      </c>
      <c r="CH3" t="inlineStr">
        <is>
          <t>GofTuRFcU8DD6ymYh0aA</t>
        </is>
      </c>
      <c r="CI3" t="inlineStr">
        <is>
          <t>Y9l2o2tYw49H8Hugb3mm</t>
        </is>
      </c>
      <c r="CJ3" t="inlineStr">
        <is>
          <t>NEKgJIO9ee240siX4RRM</t>
        </is>
      </c>
      <c r="CK3" t="inlineStr">
        <is>
          <t>rkX9XZNO6MlCHMr5S2ke</t>
        </is>
      </c>
      <c r="CL3" t="inlineStr">
        <is>
          <t>TlvfNv72vSsU8RtHcbpp</t>
        </is>
      </c>
      <c r="CM3" t="inlineStr">
        <is>
          <t>hArJD4xzyOEb62Fjt8ib</t>
        </is>
      </c>
      <c r="CN3" t="inlineStr">
        <is>
          <t>O1BTCmTJlfGPolOM0o1n</t>
        </is>
      </c>
      <c r="CO3" t="inlineStr">
        <is>
          <t>LMQD8Xlk0pFEqtnEO9Wm</t>
        </is>
      </c>
      <c r="CP3" t="inlineStr">
        <is>
          <t>BEGvzcRiF62bwCU8Fmyb</t>
        </is>
      </c>
      <c r="CQ3" t="inlineStr">
        <is>
          <t>Efb3ZxFpsgpGfWaSZGdF</t>
        </is>
      </c>
      <c r="CR3" t="inlineStr">
        <is>
          <t>KE4Nx3pDpiPdKPeSEOfI</t>
        </is>
      </c>
      <c r="CS3" t="inlineStr">
        <is>
          <t>9uA3wdPiIJPNhHT7M87O</t>
        </is>
      </c>
      <c r="CT3" t="inlineStr">
        <is>
          <t>h2qp1MVyZu8fdjiMEXsk</t>
        </is>
      </c>
      <c r="CU3" t="inlineStr">
        <is>
          <t>V4zRW5jwMod2Ap6smLdO</t>
        </is>
      </c>
      <c r="CV3" t="inlineStr">
        <is>
          <t>oh2p1Kf4aMrsKhhHeR9D</t>
        </is>
      </c>
    </row>
    <row r="4" hidden="1" s="106">
      <c r="A4" t="inlineStr">
        <is>
          <t>zwhEiNXhzhCvYylLT5Wo</t>
        </is>
      </c>
      <c r="B4" t="inlineStr">
        <is>
          <t>2QEQ115623ZISaw0t6Ru</t>
        </is>
      </c>
      <c r="C4" t="inlineStr">
        <is>
          <t>5GOP3of3EmNh4nlpSv8C</t>
        </is>
      </c>
      <c r="D4" t="inlineStr">
        <is>
          <t>4SSCLCJWcQppY8Qb4Wds</t>
        </is>
      </c>
      <c r="E4" t="inlineStr">
        <is>
          <t>ifyE8Z2tGwRH3hdnBlXN</t>
        </is>
      </c>
      <c r="F4" t="inlineStr">
        <is>
          <t>bDKrmA9ehsSkT9GB4qre</t>
        </is>
      </c>
      <c r="G4" t="inlineStr">
        <is>
          <t>cTCPfbC6T1AiqCihfe1T</t>
        </is>
      </c>
      <c r="H4" t="inlineStr">
        <is>
          <t>iAFgyAlNYFn7sQ8SEGNR</t>
        </is>
      </c>
      <c r="I4" t="inlineStr">
        <is>
          <t>TVavDfPyb2VEeYfbXXMi</t>
        </is>
      </c>
      <c r="J4" t="inlineStr">
        <is>
          <t>WbYaMlmISVVK7oEgTpx3</t>
        </is>
      </c>
      <c r="K4" t="inlineStr">
        <is>
          <t>RgBMkDQscCKqh6lxlokr</t>
        </is>
      </c>
      <c r="L4" t="inlineStr">
        <is>
          <t>LE84ZpUvWRVxIvjmzx3J</t>
        </is>
      </c>
      <c r="M4" t="inlineStr">
        <is>
          <t>EXpNzb95bt1MbX3ODOWS</t>
        </is>
      </c>
      <c r="N4" t="inlineStr">
        <is>
          <t>1plyauOyacvIXsqpsu0S</t>
        </is>
      </c>
      <c r="O4" t="inlineStr">
        <is>
          <t>r6wZxeEDFW3j8tGuDO3f</t>
        </is>
      </c>
      <c r="P4" t="inlineStr">
        <is>
          <t>U7M10fOglZxJnmi3zblg</t>
        </is>
      </c>
      <c r="Q4" t="inlineStr">
        <is>
          <t>PiojkjzMv1uenAQlRF5B</t>
        </is>
      </c>
      <c r="R4" t="inlineStr">
        <is>
          <t>RnY4hOYr3Kfc098azDMg</t>
        </is>
      </c>
      <c r="S4" t="inlineStr">
        <is>
          <t>Vxpw1c3S0V0Qlnc0YZaI</t>
        </is>
      </c>
      <c r="T4" t="inlineStr">
        <is>
          <t>jzoTyDtmjwxhgEFW5FL2</t>
        </is>
      </c>
      <c r="U4" t="inlineStr">
        <is>
          <t>vpsJMkcg21wSSTQIQDDJ</t>
        </is>
      </c>
      <c r="V4" t="inlineStr">
        <is>
          <t>PTYg63txtmuix6KrrTh3</t>
        </is>
      </c>
      <c r="W4" t="inlineStr">
        <is>
          <t>mVDjR8FrDnCQlSH0QqjE</t>
        </is>
      </c>
      <c r="X4" t="inlineStr">
        <is>
          <t>dKu1gRp18S59JIPi1a9u</t>
        </is>
      </c>
      <c r="Y4" t="inlineStr">
        <is>
          <t>7btoldFGaa7kZEVfA8ks</t>
        </is>
      </c>
      <c r="Z4" t="inlineStr">
        <is>
          <t>t6jP7gEJbxJ4xxi57jST</t>
        </is>
      </c>
      <c r="AA4" t="inlineStr">
        <is>
          <t>901pKzoRUJi3bFRNOLyb</t>
        </is>
      </c>
      <c r="AB4" t="inlineStr">
        <is>
          <t>55yeYGhmcPvLeX59TY5F</t>
        </is>
      </c>
      <c r="AC4" t="inlineStr">
        <is>
          <t>TdysD4sB9R6hkOokFYRA</t>
        </is>
      </c>
      <c r="AD4" t="inlineStr">
        <is>
          <t>3dKGaUteIefaAgUHtFy2</t>
        </is>
      </c>
      <c r="AE4" t="inlineStr">
        <is>
          <t>cUFZ0mhfGpHDM4xawt4n</t>
        </is>
      </c>
      <c r="AF4" t="inlineStr">
        <is>
          <t>s7zLiLQFBti7tx8CC9qo</t>
        </is>
      </c>
      <c r="AG4" t="inlineStr">
        <is>
          <t>gMPbiKIwlW9SJjory0Z6</t>
        </is>
      </c>
      <c r="AH4" t="inlineStr">
        <is>
          <t>MVDVjsVYOReRbzXWya1I</t>
        </is>
      </c>
      <c r="AI4" t="inlineStr">
        <is>
          <t>OVss6JN9y1F9DarJnFEC</t>
        </is>
      </c>
      <c r="AJ4" t="inlineStr">
        <is>
          <t>gZTmi4Zhr89RoG5LWJze</t>
        </is>
      </c>
      <c r="AK4" t="inlineStr">
        <is>
          <t>z0LyHKaws0gnTSv1LuTB</t>
        </is>
      </c>
      <c r="AL4" t="inlineStr">
        <is>
          <t>lfe0QYwpJSdJG2rPxLnP</t>
        </is>
      </c>
      <c r="AM4" t="inlineStr">
        <is>
          <t>ytgZnSe93019CuYMNAe7</t>
        </is>
      </c>
      <c r="AN4" t="inlineStr">
        <is>
          <t>j27oFFoejpj1xXUHeSfp</t>
        </is>
      </c>
      <c r="AO4" t="inlineStr">
        <is>
          <t>knBpSmNBV1CSBE3bZeWk</t>
        </is>
      </c>
      <c r="AP4" t="inlineStr">
        <is>
          <t>CvDVF2KDh1itXVKi79ON</t>
        </is>
      </c>
      <c r="AQ4" t="inlineStr">
        <is>
          <t>bunEiOGPFX1U0PNsHe2m</t>
        </is>
      </c>
      <c r="AR4" t="inlineStr">
        <is>
          <t>CYtl0xM8nor3Dzx9dVmk</t>
        </is>
      </c>
      <c r="AS4" t="inlineStr">
        <is>
          <t>FSFjmB9q2DBTKijwflYx</t>
        </is>
      </c>
      <c r="AT4" t="inlineStr">
        <is>
          <t>l4ahq6VevlWIReoAWSGf</t>
        </is>
      </c>
      <c r="AU4" t="inlineStr">
        <is>
          <t>IeYIfHhSCO7KejtpzRcd</t>
        </is>
      </c>
      <c r="AV4" t="inlineStr">
        <is>
          <t>gKK3l2obCMFpf5Pz35NZ</t>
        </is>
      </c>
      <c r="AW4" t="inlineStr">
        <is>
          <t>ZokEpET99zm0rKsu9sGs</t>
        </is>
      </c>
      <c r="AX4" t="inlineStr">
        <is>
          <t>huOQuHX2jdcMD4x7nXMX</t>
        </is>
      </c>
      <c r="AY4" t="inlineStr">
        <is>
          <t>JF2RqtaTdIh9zwANNVgN</t>
        </is>
      </c>
      <c r="AZ4" t="inlineStr">
        <is>
          <t>U7eMcS5kbistjcosAzyE</t>
        </is>
      </c>
      <c r="BA4" t="inlineStr">
        <is>
          <t>a0i73mYyMxLGWaaBnfbE</t>
        </is>
      </c>
      <c r="BB4" t="inlineStr">
        <is>
          <t>YhlfDvW54tGRjADb2crn</t>
        </is>
      </c>
      <c r="BC4" t="inlineStr">
        <is>
          <t>i6R04xaeXI6ACx1LpLFA</t>
        </is>
      </c>
      <c r="BD4" t="inlineStr">
        <is>
          <t>ssgAM8bFn0fR5i4a8E6h</t>
        </is>
      </c>
      <c r="BE4" t="inlineStr">
        <is>
          <t>FkpEqLXYcZOVu9oXIbeB</t>
        </is>
      </c>
      <c r="BF4" t="inlineStr">
        <is>
          <t>0ak3kkZzNRWnzBYz3egm</t>
        </is>
      </c>
      <c r="BG4" t="inlineStr">
        <is>
          <t>uPSGg0UxN2NDxkiKmlVP</t>
        </is>
      </c>
      <c r="BH4" t="inlineStr">
        <is>
          <t>aS3hI8G7vfZbbmnfUrbU</t>
        </is>
      </c>
      <c r="BI4" t="inlineStr">
        <is>
          <t>ycc4hQhLpM1JZbYEFesT</t>
        </is>
      </c>
      <c r="BJ4" t="inlineStr">
        <is>
          <t>7Gu8rSObsH0jooHYUc9y</t>
        </is>
      </c>
      <c r="BK4" t="inlineStr">
        <is>
          <t>fqiW2V3WMehKBwBZVCvD</t>
        </is>
      </c>
      <c r="BL4" t="inlineStr">
        <is>
          <t>nX6niyKEMcDpy9Yg6q8c</t>
        </is>
      </c>
      <c r="BM4" t="inlineStr">
        <is>
          <t>kMP6ZWNjHviLm8sh7s0P</t>
        </is>
      </c>
      <c r="BN4" t="inlineStr">
        <is>
          <t>OQddIk2Hay1wNV4SsZrj</t>
        </is>
      </c>
      <c r="BO4" t="inlineStr">
        <is>
          <t>gAOTWY2WUi1F8HAGLEFc</t>
        </is>
      </c>
      <c r="BP4" t="inlineStr">
        <is>
          <t>jrrt0PlM4KwSc6d2pSrH</t>
        </is>
      </c>
      <c r="BQ4" t="inlineStr">
        <is>
          <t>OtXxzQAvDqwJvqn2Qra9</t>
        </is>
      </c>
      <c r="BR4" t="inlineStr">
        <is>
          <t>R5p0qoRcJuT8CQJrGIiQ</t>
        </is>
      </c>
      <c r="BS4" t="inlineStr">
        <is>
          <t>XH2j0LyAAuBVZx6ChyDK</t>
        </is>
      </c>
      <c r="BT4" t="inlineStr">
        <is>
          <t>A04sZYTuJdqZTHRxcbu8</t>
        </is>
      </c>
      <c r="BU4" t="inlineStr">
        <is>
          <t>x2uW2ASXKcdGoeD8EyaT</t>
        </is>
      </c>
      <c r="BV4" t="inlineStr">
        <is>
          <t>tmUnx9G1nq20pjCXoHRC</t>
        </is>
      </c>
      <c r="BW4" t="inlineStr">
        <is>
          <t>X32V4pRZeO5oNlIR91nH</t>
        </is>
      </c>
      <c r="BX4" t="inlineStr">
        <is>
          <t>7yBjrcBjTxSgQ8Zaxvm6</t>
        </is>
      </c>
      <c r="BY4" t="inlineStr">
        <is>
          <t>RelOuZhi4dRtbwyOUx6B</t>
        </is>
      </c>
      <c r="BZ4" t="inlineStr">
        <is>
          <t>U2jsuf5IwZH89S3Q8B7d</t>
        </is>
      </c>
      <c r="CA4" t="inlineStr">
        <is>
          <t>D4dnG0XbPoT1TD1I73iS</t>
        </is>
      </c>
      <c r="CB4" t="inlineStr">
        <is>
          <t>HeGJNm4iw4ffWVdjFmAS</t>
        </is>
      </c>
      <c r="CC4" t="inlineStr">
        <is>
          <t>g66VuHVYVePcXWrWL1rB</t>
        </is>
      </c>
      <c r="CD4" t="inlineStr">
        <is>
          <t>Wst0TgadWGOc4QOONqNT</t>
        </is>
      </c>
      <c r="CE4" t="inlineStr">
        <is>
          <t>yn1zqbxhdqnbnWb315co</t>
        </is>
      </c>
      <c r="CF4" t="inlineStr">
        <is>
          <t>DPghSH41LjpGSqtm5wlD</t>
        </is>
      </c>
      <c r="CG4" t="inlineStr">
        <is>
          <t>0xWhwfB6ca2j7ujgyMoV</t>
        </is>
      </c>
      <c r="CH4" t="inlineStr">
        <is>
          <t>6n8HRFcDh7CysTILhxF9</t>
        </is>
      </c>
      <c r="CI4" t="inlineStr">
        <is>
          <t>WHTr7MSpMjriaAfU7dmM</t>
        </is>
      </c>
      <c r="CJ4" t="inlineStr">
        <is>
          <t>GVu8UmXzcQj9vSFchFp8</t>
        </is>
      </c>
      <c r="CK4" t="inlineStr">
        <is>
          <t>bmdauuJaXrJZSajE5D6S</t>
        </is>
      </c>
      <c r="CL4" t="inlineStr">
        <is>
          <t>LCfZAdV06iQb1lEPAO3B</t>
        </is>
      </c>
      <c r="CM4" t="inlineStr">
        <is>
          <t>kJ8STLZo2XkMZeJL9ytf</t>
        </is>
      </c>
      <c r="CN4" t="inlineStr">
        <is>
          <t>1q91zfB3TpxXJ90LRpOG</t>
        </is>
      </c>
      <c r="CO4" t="inlineStr">
        <is>
          <t>j6fTUlJB8Ck28pl26XQG</t>
        </is>
      </c>
      <c r="CP4" t="inlineStr">
        <is>
          <t>meb1JWiBMBMayQzEJ9HV</t>
        </is>
      </c>
      <c r="CQ4" t="inlineStr">
        <is>
          <t>B1OBweRnGHXQxtvapFO2</t>
        </is>
      </c>
      <c r="CR4" t="inlineStr">
        <is>
          <t>qclLLZtSVCfuxmq23Ebm</t>
        </is>
      </c>
      <c r="CS4" t="inlineStr">
        <is>
          <t>LjNZFMQfQGD6g1DtpRcr</t>
        </is>
      </c>
      <c r="CT4" t="inlineStr">
        <is>
          <t>aBKIfOJXYehP5WuPHh5e</t>
        </is>
      </c>
      <c r="CU4" t="inlineStr">
        <is>
          <t>bPGF1JG42DTLOCXCjItJ</t>
        </is>
      </c>
      <c r="CV4" t="inlineStr">
        <is>
          <t>S9t0NTzvw5kOECcPSVyq</t>
        </is>
      </c>
    </row>
    <row r="5">
      <c r="A5" t="inlineStr">
        <is>
          <t>4tvyknqRC5cPeqSO68bs</t>
        </is>
      </c>
      <c r="B5" t="inlineStr">
        <is>
          <t>Ksm4muw0hnjsAc0l4Igt</t>
        </is>
      </c>
      <c r="C5" t="inlineStr">
        <is>
          <t>nPmW90mZ5Up4Sswbt1gN</t>
        </is>
      </c>
      <c r="D5" t="inlineStr">
        <is>
          <t>8a78Va9lWY3aFktDXSCK</t>
        </is>
      </c>
      <c r="E5" t="inlineStr">
        <is>
          <t>6m68qxust1zRoMhuGUMY</t>
        </is>
      </c>
      <c r="F5" t="inlineStr">
        <is>
          <t>08cHO8kDvpw5U3Gt5B5k</t>
        </is>
      </c>
      <c r="G5" t="inlineStr">
        <is>
          <t>wf1shTw0dPX1Zoe3ecL7</t>
        </is>
      </c>
      <c r="H5" t="inlineStr">
        <is>
          <t>lMPBepSIpUuOgQmDxTT5</t>
        </is>
      </c>
      <c r="I5" t="inlineStr">
        <is>
          <t>novU1X7FoHBzO3I3j236</t>
        </is>
      </c>
      <c r="J5" t="inlineStr">
        <is>
          <t>BBQIGqzBTUcwjxz8jP6m</t>
        </is>
      </c>
      <c r="K5" t="inlineStr">
        <is>
          <t>dFCjihpiXjny0u29jeTw</t>
        </is>
      </c>
      <c r="L5" t="inlineStr">
        <is>
          <t>JRsVkK4Roa9ZuHglKCsM</t>
        </is>
      </c>
      <c r="M5" t="inlineStr">
        <is>
          <t>uz7xcNH9G0q13AW1Kdar</t>
        </is>
      </c>
      <c r="N5" t="inlineStr">
        <is>
          <t>ePJoQ39EecbcTDhdzhnI</t>
        </is>
      </c>
      <c r="O5" t="inlineStr">
        <is>
          <t>uyL0USGnIZpzIGCb05XQ</t>
        </is>
      </c>
      <c r="P5" t="inlineStr">
        <is>
          <t>SL2nOz6tUfkSyT4OBvBP</t>
        </is>
      </c>
      <c r="Q5" t="inlineStr">
        <is>
          <t>4icuPjkxEFIy7ktQTQBw</t>
        </is>
      </c>
      <c r="R5" t="inlineStr">
        <is>
          <t>OvPKsdL61iLcnQtNrwYA</t>
        </is>
      </c>
      <c r="S5" t="inlineStr">
        <is>
          <t>zRzW0uDrvK8li2duHTUe</t>
        </is>
      </c>
      <c r="T5" t="inlineStr">
        <is>
          <t>DBDrrj8KXUK4rk7EkNV5</t>
        </is>
      </c>
      <c r="U5" t="inlineStr">
        <is>
          <t>86Ag1LIhtJtJYsRqQyYd</t>
        </is>
      </c>
      <c r="V5" t="inlineStr">
        <is>
          <t>S4FBA1grBXMn1sHUnRex</t>
        </is>
      </c>
      <c r="W5" t="inlineStr">
        <is>
          <t>nA7XbaFJp64e7YHwZcPs</t>
        </is>
      </c>
      <c r="X5" t="inlineStr">
        <is>
          <t>1SYpAjGlqFYIY7RVicOY</t>
        </is>
      </c>
      <c r="Y5" t="inlineStr">
        <is>
          <t>gNos6VajrZZAQpnTmOkW</t>
        </is>
      </c>
      <c r="Z5" t="inlineStr">
        <is>
          <t>pdlGn1cjEnKyVJY6EjDa</t>
        </is>
      </c>
      <c r="AA5" t="inlineStr">
        <is>
          <t>otUF2VZl03iAI5GVEWTS</t>
        </is>
      </c>
      <c r="AB5" t="inlineStr">
        <is>
          <t>8SU4Ajhkd5pIA1uQs4gX</t>
        </is>
      </c>
      <c r="AC5" t="inlineStr">
        <is>
          <t>EM24y8u5LTdBRI7Zk2DF</t>
        </is>
      </c>
      <c r="AD5" t="inlineStr">
        <is>
          <t>H1BmE6G2OI7XHIA5T8mw</t>
        </is>
      </c>
      <c r="AE5" t="inlineStr">
        <is>
          <t>qP9L2EBUVW0dJdBAaEny</t>
        </is>
      </c>
      <c r="AF5" t="inlineStr">
        <is>
          <t>a9iYd5fgNDsI3ymxGYQz</t>
        </is>
      </c>
      <c r="AG5" t="inlineStr">
        <is>
          <t>WovGrDepYfSnriwCaAhZ</t>
        </is>
      </c>
      <c r="AH5" t="inlineStr">
        <is>
          <t>aD1QK9IIUxR8Y23xOuZM</t>
        </is>
      </c>
      <c r="AI5" t="inlineStr">
        <is>
          <t>NoUvUD7EsixJkHCAEG2D</t>
        </is>
      </c>
      <c r="AJ5" t="inlineStr">
        <is>
          <t>yalBmUwilWO4MTcs5w19</t>
        </is>
      </c>
      <c r="AK5" t="inlineStr">
        <is>
          <t>Xcdu6NKZUMytIynykBX8</t>
        </is>
      </c>
      <c r="AL5" t="inlineStr">
        <is>
          <t>OqavsYD1wzSjdMflVcsZ</t>
        </is>
      </c>
      <c r="AM5" t="inlineStr">
        <is>
          <t>RJXX9QwDgwPxIeWjzLuF</t>
        </is>
      </c>
      <c r="AN5" t="inlineStr">
        <is>
          <t>z41Tyda0odcrZwqsu2Vq</t>
        </is>
      </c>
      <c r="AO5" t="inlineStr">
        <is>
          <t>WDwAE6cLzyeE0fpAmO5F</t>
        </is>
      </c>
      <c r="AP5" t="inlineStr">
        <is>
          <t>uLXajheySWdAcGkxFsij</t>
        </is>
      </c>
      <c r="AQ5" t="inlineStr">
        <is>
          <t>pH2tO5ibW8cthiktC4bl</t>
        </is>
      </c>
      <c r="AR5" t="inlineStr">
        <is>
          <t>7RpFMG5BYrDfkhRfmkGR</t>
        </is>
      </c>
      <c r="AS5" t="inlineStr">
        <is>
          <t>DjtZWW9RPqD9ugZA4MPy</t>
        </is>
      </c>
      <c r="AT5" t="inlineStr">
        <is>
          <t>K2yrvFwTpU05Hj4ecz6c</t>
        </is>
      </c>
      <c r="AU5" t="inlineStr">
        <is>
          <t>ejU6JgrycGLnSZtJ6qCw</t>
        </is>
      </c>
      <c r="AV5" t="inlineStr">
        <is>
          <t>wRZVMRiRsDVc4f7AYVgA</t>
        </is>
      </c>
      <c r="AW5" t="inlineStr">
        <is>
          <t>UkzQ6lsK5jgYUEc9ncpA</t>
        </is>
      </c>
      <c r="AX5" t="inlineStr">
        <is>
          <t>cnMFLnj9ZtMuEObCn0Zu</t>
        </is>
      </c>
      <c r="AY5" t="inlineStr">
        <is>
          <t>SqOpx3fT2TMFPGRCxcap</t>
        </is>
      </c>
      <c r="AZ5" t="inlineStr">
        <is>
          <t>hmy0e4D1pC1ZAMEykLdM</t>
        </is>
      </c>
      <c r="BA5" t="inlineStr">
        <is>
          <t>CkTB3tZxQU6N4gg8i65p</t>
        </is>
      </c>
      <c r="BB5" t="inlineStr">
        <is>
          <t>ZML3yjFA8hB5fjW4TeGU</t>
        </is>
      </c>
      <c r="BC5" t="inlineStr">
        <is>
          <t>o0AieTpNyRDxbcqfH06Y</t>
        </is>
      </c>
      <c r="BD5" t="inlineStr">
        <is>
          <t>L0kBJklWTF5myMjh6Vgv</t>
        </is>
      </c>
      <c r="BE5" t="inlineStr">
        <is>
          <t>bkACmHJuOLLb7YeqXySM</t>
        </is>
      </c>
      <c r="BF5" t="inlineStr">
        <is>
          <t>zwSGv3ztag04F86AaaYt</t>
        </is>
      </c>
      <c r="BG5" t="inlineStr">
        <is>
          <t>QJ479CAFN6vlXkz4ycUA</t>
        </is>
      </c>
      <c r="BH5" t="inlineStr">
        <is>
          <t>vNmce7dDiReuX5j9IDtn</t>
        </is>
      </c>
      <c r="BI5" t="inlineStr">
        <is>
          <t>W0w8Mrx1D1Dmfd76dJKg</t>
        </is>
      </c>
      <c r="BJ5" t="inlineStr">
        <is>
          <t>cRXzSCP6JlGyXbQ4zZLP</t>
        </is>
      </c>
      <c r="BK5" t="inlineStr">
        <is>
          <t>gldQ59Gh3DRnt95IqScI</t>
        </is>
      </c>
      <c r="BL5" t="inlineStr">
        <is>
          <t>ouRXrNiNUYRqd0SwPdhw</t>
        </is>
      </c>
      <c r="BM5" t="inlineStr">
        <is>
          <t>piUh3vwCLkOfSR7lMP9t</t>
        </is>
      </c>
      <c r="BN5" t="inlineStr">
        <is>
          <t>qIhkDHenVxHFDGTU12OT</t>
        </is>
      </c>
      <c r="BO5" t="inlineStr">
        <is>
          <t>G74xicFImFOsGlT3hAKG</t>
        </is>
      </c>
      <c r="BP5" t="inlineStr">
        <is>
          <t>2M1tXEpP7OvAhXcS2XgY</t>
        </is>
      </c>
      <c r="BQ5" t="inlineStr">
        <is>
          <t>JLLy3zqrW17dgo24YY8N</t>
        </is>
      </c>
      <c r="BR5" t="inlineStr">
        <is>
          <t>Nl2UTaB8ZttsC8O2wodW</t>
        </is>
      </c>
      <c r="BS5" t="inlineStr">
        <is>
          <t>5YpIJJUJldu6gds6Bg61</t>
        </is>
      </c>
      <c r="BT5" t="inlineStr">
        <is>
          <t>AgTyhxjYL5JeUZy6T52g</t>
        </is>
      </c>
      <c r="BU5" t="inlineStr">
        <is>
          <t>anEliGA2jIgZOgXTdYFC</t>
        </is>
      </c>
      <c r="BV5" t="inlineStr">
        <is>
          <t>lywsGzLG8D0xOyS3eWKA</t>
        </is>
      </c>
      <c r="BW5" t="inlineStr">
        <is>
          <t>TG7nD2iOaWPPFVRvh7Fh</t>
        </is>
      </c>
      <c r="BX5" t="inlineStr">
        <is>
          <t>qpG6k0xQoObGXdOuLU60</t>
        </is>
      </c>
      <c r="BY5" t="inlineStr">
        <is>
          <t>tX1v4Mx5DVk3T05ba0lu</t>
        </is>
      </c>
      <c r="BZ5" t="inlineStr">
        <is>
          <t>8uTwvCEy0hRZNKP2aGXR</t>
        </is>
      </c>
      <c r="CA5" t="inlineStr">
        <is>
          <t>KPEZ8TAJ0d4pDZ6EVk8Z</t>
        </is>
      </c>
      <c r="CB5" t="inlineStr">
        <is>
          <t>ISLONnhL6aquKMoBrahL</t>
        </is>
      </c>
      <c r="CC5" t="inlineStr">
        <is>
          <t>pqhIWFfuu8XKmikVlOAE</t>
        </is>
      </c>
      <c r="CD5" t="inlineStr">
        <is>
          <t>cHVolCEX4gHsLhmfRbAa</t>
        </is>
      </c>
      <c r="CE5" t="inlineStr">
        <is>
          <t>MaldjwouySQI6rAivDLt</t>
        </is>
      </c>
      <c r="CF5" t="inlineStr">
        <is>
          <t>ZhUwe1XXLwYoDeSWNAv6</t>
        </is>
      </c>
      <c r="CG5" t="inlineStr">
        <is>
          <t>wbMsKaQfQWJlXRyEkV8d</t>
        </is>
      </c>
      <c r="CH5" t="inlineStr">
        <is>
          <t>EJYpMDOeBCwuC27nPSMz</t>
        </is>
      </c>
      <c r="CI5" t="inlineStr">
        <is>
          <t>nH1EO3tI05nnGHancw5S</t>
        </is>
      </c>
      <c r="CJ5" t="inlineStr">
        <is>
          <t>qYn8ccTcvt7Otifjv1qb</t>
        </is>
      </c>
      <c r="CK5" t="inlineStr">
        <is>
          <t>J70E8CW8xHAfRS23NsD3</t>
        </is>
      </c>
      <c r="CL5" t="inlineStr">
        <is>
          <t>1sEmDGJdHOMmgxGtY0mv</t>
        </is>
      </c>
      <c r="CM5" t="inlineStr">
        <is>
          <t>NqkrJaM0aqziofv0FR2I</t>
        </is>
      </c>
      <c r="CN5" t="inlineStr">
        <is>
          <t>8HvqA4VamNLG00HCCueb</t>
        </is>
      </c>
      <c r="CO5" t="inlineStr">
        <is>
          <t>ql4KPR877X2mgOCAer1q</t>
        </is>
      </c>
      <c r="CP5" t="inlineStr">
        <is>
          <t>abSxTsLIzLeRiXr8Kekb</t>
        </is>
      </c>
      <c r="CQ5" t="inlineStr">
        <is>
          <t>N2fddKd9vuIPPXnLJfZl</t>
        </is>
      </c>
      <c r="CR5" t="inlineStr">
        <is>
          <t>bg1gwlW9BRSnpNq49KOM</t>
        </is>
      </c>
      <c r="CS5" t="inlineStr">
        <is>
          <t>x5DU5OEFPANkWn936iOD</t>
        </is>
      </c>
      <c r="CT5" t="inlineStr">
        <is>
          <t>yCHKhjwRiC1rDWXx7DTl</t>
        </is>
      </c>
      <c r="CU5" t="inlineStr">
        <is>
          <t>KaiWuFUYHuTxNMiPujRF</t>
        </is>
      </c>
      <c r="CV5" t="inlineStr">
        <is>
          <t>6ugNMLBGbXXm2WUq0gLF</t>
        </is>
      </c>
    </row>
    <row r="6">
      <c r="A6" t="inlineStr">
        <is>
          <t>G0w0rAjiGP3Ky3fHGKyi</t>
        </is>
      </c>
      <c r="B6" t="inlineStr">
        <is>
          <t>QarfqP6DMq1YbCZQl2Im</t>
        </is>
      </c>
      <c r="C6" t="inlineStr">
        <is>
          <t>xdpv7XOTvZY7iWTpY6Qw</t>
        </is>
      </c>
      <c r="D6" t="inlineStr">
        <is>
          <t>GjtYbXzpbZojIsbQ0EHG</t>
        </is>
      </c>
      <c r="E6" t="inlineStr">
        <is>
          <t>MDpI8IvxlnxFv93ndvRL</t>
        </is>
      </c>
      <c r="F6" t="inlineStr">
        <is>
          <t>Kjez6Zk0YOJW4zLFbPU6</t>
        </is>
      </c>
      <c r="G6" t="inlineStr">
        <is>
          <t>YMve68NKp96bvsf6tvWM</t>
        </is>
      </c>
      <c r="H6" t="inlineStr">
        <is>
          <t>0oWm54LhsP6pS3AdYHbo</t>
        </is>
      </c>
      <c r="I6" t="inlineStr">
        <is>
          <t>e5zpX3bNuhKGfSHW6WUR</t>
        </is>
      </c>
      <c r="J6" t="inlineStr">
        <is>
          <t>MWETjqLbi2Nhkn4spQbK</t>
        </is>
      </c>
      <c r="K6" t="inlineStr">
        <is>
          <t>eEKwqX6MmJr6pBmXmVRN</t>
        </is>
      </c>
      <c r="L6" t="inlineStr">
        <is>
          <t>FvKz8b3dYzRoUvWqqvF4</t>
        </is>
      </c>
      <c r="M6" t="inlineStr">
        <is>
          <t>XkZgiu9sveyhwzmKs4Yp</t>
        </is>
      </c>
      <c r="N6" t="inlineStr">
        <is>
          <t>x7JNn2o1xFyHK9VWPBKT</t>
        </is>
      </c>
      <c r="O6" t="inlineStr">
        <is>
          <t>sHCG9CkBPK2jj5Di6l7H</t>
        </is>
      </c>
      <c r="P6" t="inlineStr">
        <is>
          <t>Gwh16FpW9I6WhjJMLYVh</t>
        </is>
      </c>
      <c r="Q6" t="inlineStr">
        <is>
          <t>cuMqspgKlLjzNk8TrnF9</t>
        </is>
      </c>
      <c r="R6" t="inlineStr">
        <is>
          <t>cWgJFaDD9WDdHO7UNxLS</t>
        </is>
      </c>
      <c r="S6" t="inlineStr">
        <is>
          <t>JGkSqxJE24PiHRr2evd1</t>
        </is>
      </c>
      <c r="T6" t="inlineStr">
        <is>
          <t>ZWIHjh7IzQKUEqm0JPBZ</t>
        </is>
      </c>
      <c r="U6" t="inlineStr">
        <is>
          <t>bidrF0NcbDDFfPsA97eY</t>
        </is>
      </c>
      <c r="V6" t="inlineStr">
        <is>
          <t>x7ToXtVaXcswacYajTJw</t>
        </is>
      </c>
      <c r="W6" t="inlineStr">
        <is>
          <t>UBNoQU2SeAT8NDjuDqek</t>
        </is>
      </c>
      <c r="X6" t="inlineStr">
        <is>
          <t>0ZXev21rY2wUUshXrTZM</t>
        </is>
      </c>
      <c r="Y6" t="inlineStr">
        <is>
          <t>4pjopGSeLm8ANTrRIA5I</t>
        </is>
      </c>
      <c r="Z6" t="inlineStr">
        <is>
          <t>KOpX0eujDxifsTwitY4x</t>
        </is>
      </c>
      <c r="AA6" t="inlineStr">
        <is>
          <t>aKnpYIuzU6DaBtvYoAyR</t>
        </is>
      </c>
      <c r="AB6" t="inlineStr">
        <is>
          <t>8hnMu5nzyfbojIgjML0n</t>
        </is>
      </c>
      <c r="AC6" t="inlineStr">
        <is>
          <t>HV8cEyViGN9lhzQ2vN45</t>
        </is>
      </c>
      <c r="AD6" t="inlineStr">
        <is>
          <t>5qHjTuPwaxpp2QHzZNO6</t>
        </is>
      </c>
      <c r="AE6" t="inlineStr">
        <is>
          <t>4o04vipXOHAoX8vu7vRo</t>
        </is>
      </c>
      <c r="AF6" t="inlineStr">
        <is>
          <t>5vs5Z0GFjKViH6kakTeB</t>
        </is>
      </c>
      <c r="AG6" t="inlineStr">
        <is>
          <t>5chKQ7opxiNXqFqjnWP6</t>
        </is>
      </c>
      <c r="AH6" t="inlineStr">
        <is>
          <t>CG171b0KfRmOzWV2xMdr</t>
        </is>
      </c>
      <c r="AI6" t="inlineStr">
        <is>
          <t>nSjO3eR5UNMmTF2hy6QD</t>
        </is>
      </c>
      <c r="AJ6" t="inlineStr">
        <is>
          <t>xpVqkyn83wxZzG11nRNy</t>
        </is>
      </c>
      <c r="AK6" t="inlineStr">
        <is>
          <t>g975DtMXEAN22nzpr8ta</t>
        </is>
      </c>
      <c r="AL6" t="inlineStr">
        <is>
          <t>9N0OhaNoC53VUeDyLVU5</t>
        </is>
      </c>
      <c r="AM6" t="inlineStr">
        <is>
          <t>i69rn2xwJLVcON8yYnWJ</t>
        </is>
      </c>
      <c r="AN6" t="inlineStr">
        <is>
          <t>DOTV4qYw4oYID2gZCv2Y</t>
        </is>
      </c>
      <c r="AO6" t="inlineStr">
        <is>
          <t>jDBpXfXHDPuSSmhAADhT</t>
        </is>
      </c>
      <c r="AP6" t="inlineStr">
        <is>
          <t>qhlPNFRuqG1d7eTwAFQ6</t>
        </is>
      </c>
      <c r="AQ6" t="inlineStr">
        <is>
          <t>viW6lRucg9gaK9oq4D8h</t>
        </is>
      </c>
      <c r="AR6" t="inlineStr">
        <is>
          <t>Lh4JYok5X7ilVBim7xyv</t>
        </is>
      </c>
      <c r="AS6" t="inlineStr">
        <is>
          <t>ZjWRrpBtNqBA7HQPhjba</t>
        </is>
      </c>
      <c r="AT6" t="inlineStr">
        <is>
          <t>4uVI8dVx0DxuYSzd9Mk1</t>
        </is>
      </c>
      <c r="AU6" t="inlineStr">
        <is>
          <t>1Gg60eg7c0GkAsiDApr6</t>
        </is>
      </c>
      <c r="AV6" t="inlineStr">
        <is>
          <t>16pMnxvwsEB4vIRzwVHl</t>
        </is>
      </c>
      <c r="AW6" t="inlineStr">
        <is>
          <t>Z8Cyh2hnKQPGGScbt7tK</t>
        </is>
      </c>
      <c r="AX6" t="inlineStr">
        <is>
          <t>0km5w6ChltFm3eOehx8D</t>
        </is>
      </c>
      <c r="AY6" t="inlineStr">
        <is>
          <t>z9ftZk9xUPhaPYYm8ERt</t>
        </is>
      </c>
      <c r="AZ6" t="inlineStr">
        <is>
          <t>9s7pvb3eHIgEOlbgjv8r</t>
        </is>
      </c>
      <c r="BA6" t="inlineStr">
        <is>
          <t>xsz0Q4GRGx1CXgvfQULj</t>
        </is>
      </c>
      <c r="BB6" t="inlineStr">
        <is>
          <t>8EasBxQf0IvRf5UHqDM3</t>
        </is>
      </c>
      <c r="BC6" t="inlineStr">
        <is>
          <t>cGAhQJClA0vnJTR9YY53</t>
        </is>
      </c>
      <c r="BD6" t="inlineStr">
        <is>
          <t>VQDJ29VayFeLAo38umoU</t>
        </is>
      </c>
      <c r="BE6" t="inlineStr">
        <is>
          <t>YtI19KgfSFkXQ5djRriH</t>
        </is>
      </c>
      <c r="BF6" t="inlineStr">
        <is>
          <t>1KPotsdYBeZee4hmXUQw</t>
        </is>
      </c>
      <c r="BG6" t="inlineStr">
        <is>
          <t>MyYC5AeNDIMw8mkWnVGv</t>
        </is>
      </c>
      <c r="BH6" t="inlineStr">
        <is>
          <t>RBon6KxuBIE27hyn2ulk</t>
        </is>
      </c>
      <c r="BI6" t="inlineStr">
        <is>
          <t>caKws2VrtR3gkhTfQp11</t>
        </is>
      </c>
      <c r="BJ6" t="inlineStr">
        <is>
          <t>L6RRt2Q8EUrLBNi9hFpx</t>
        </is>
      </c>
      <c r="BK6" t="inlineStr">
        <is>
          <t>YfWkFvOuXp6XoMFo2kTx</t>
        </is>
      </c>
      <c r="BL6" t="inlineStr">
        <is>
          <t>OhM16d4oG6Be4iuz8smr</t>
        </is>
      </c>
      <c r="BM6" t="inlineStr">
        <is>
          <t>5iLoYjnNLgQQxHDLN30W</t>
        </is>
      </c>
      <c r="BN6" t="inlineStr">
        <is>
          <t>NsBTHK6VBnUjpBNTN1fc</t>
        </is>
      </c>
      <c r="BO6" t="inlineStr">
        <is>
          <t>8hGyaxndizYCJuJymt7u</t>
        </is>
      </c>
      <c r="BP6" t="inlineStr">
        <is>
          <t>GRhoMu3SnP41LkQO7WPQ</t>
        </is>
      </c>
      <c r="BQ6" t="inlineStr">
        <is>
          <t>hFlU2Kgu3vhn6VoKCKm5</t>
        </is>
      </c>
      <c r="BR6" t="inlineStr">
        <is>
          <t>7YyKQ5H926n7aVSl0g3U</t>
        </is>
      </c>
      <c r="BS6" t="inlineStr">
        <is>
          <t>0UycEesRPrUKNnUaqpOl</t>
        </is>
      </c>
      <c r="BT6" t="inlineStr">
        <is>
          <t>hj74p0SVnqAeMoleZTor</t>
        </is>
      </c>
      <c r="BU6" t="inlineStr">
        <is>
          <t>juEy7o6i2MPck1dJUs3L</t>
        </is>
      </c>
      <c r="BV6" t="inlineStr">
        <is>
          <t>qawajCRMMNjHrZJmDGdk</t>
        </is>
      </c>
      <c r="BW6" t="inlineStr">
        <is>
          <t>txTuamHDw0kKbAz5dltj</t>
        </is>
      </c>
      <c r="BX6" t="inlineStr">
        <is>
          <t>Eq6KvvZR0QVqlVvhWWvI</t>
        </is>
      </c>
      <c r="BY6" t="inlineStr">
        <is>
          <t>TZGjfOXnotrljjd2CjSQ</t>
        </is>
      </c>
      <c r="BZ6" t="inlineStr">
        <is>
          <t>fXmX2zG81TGxCfrsXAVo</t>
        </is>
      </c>
      <c r="CA6" t="inlineStr">
        <is>
          <t>VA8dd48Ms4QBqrH5o0NG</t>
        </is>
      </c>
      <c r="CB6" t="inlineStr">
        <is>
          <t>BQoMuB9UKNFYaZsKWZOe</t>
        </is>
      </c>
      <c r="CC6" t="inlineStr">
        <is>
          <t>gRt5WFpXnx1Z8yiaDKz7</t>
        </is>
      </c>
      <c r="CD6" t="inlineStr">
        <is>
          <t>GlQeRhONx2tT65lXTjMr</t>
        </is>
      </c>
      <c r="CE6" t="inlineStr">
        <is>
          <t>KaJfSRrL1WVaXRwvXp2B</t>
        </is>
      </c>
      <c r="CF6" t="inlineStr">
        <is>
          <t>kM8knuvqO8rEUkuFGF1I</t>
        </is>
      </c>
      <c r="CG6" t="inlineStr">
        <is>
          <t>2NFQDnpcYIGHSoUukal7</t>
        </is>
      </c>
      <c r="CH6" t="inlineStr">
        <is>
          <t>NLbkG7RtjULT0biupcYN</t>
        </is>
      </c>
      <c r="CI6" t="inlineStr">
        <is>
          <t>PqKxIUk5Sp0LzzhZZlie</t>
        </is>
      </c>
      <c r="CJ6" t="inlineStr">
        <is>
          <t>r7IWhYaEwux8fUPLmbUr</t>
        </is>
      </c>
      <c r="CK6" t="inlineStr">
        <is>
          <t>U9DqTpuguNv4EoL1r7zU</t>
        </is>
      </c>
      <c r="CL6" t="inlineStr">
        <is>
          <t>dmidmWzY3R6NzUzLpNqF</t>
        </is>
      </c>
      <c r="CM6" t="inlineStr">
        <is>
          <t>k2tqIp2jrGdIuywQXuu6</t>
        </is>
      </c>
      <c r="CN6" t="inlineStr">
        <is>
          <t>uwXlP5YoQ0ctKBUXae5R</t>
        </is>
      </c>
      <c r="CO6" t="inlineStr">
        <is>
          <t>A4R0Lc1oGF68WbQFXOcN</t>
        </is>
      </c>
      <c r="CP6" t="inlineStr">
        <is>
          <t>SbcipIccjiXvEw6rr3Dh</t>
        </is>
      </c>
      <c r="CQ6" t="inlineStr">
        <is>
          <t>BoTXqaXEZeuwYJFxvYQq</t>
        </is>
      </c>
      <c r="CR6" t="inlineStr">
        <is>
          <t>2wIutUuCgEaywLIps1om</t>
        </is>
      </c>
      <c r="CS6" t="inlineStr">
        <is>
          <t>c9qmtqOlh6fKyelHdMZK</t>
        </is>
      </c>
      <c r="CT6" t="inlineStr">
        <is>
          <t>wwaTOezxKjJkw1d4tbIN</t>
        </is>
      </c>
      <c r="CU6" t="inlineStr">
        <is>
          <t>S9wKozZ3VBhftlOBWv8q</t>
        </is>
      </c>
      <c r="CV6" t="inlineStr">
        <is>
          <t>NKlvr2Ab7ojJstOWTMTt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v65wjvgFBreyL4ugGr43</t>
        </is>
      </c>
      <c r="B2" t="inlineStr">
        <is>
          <t>GQC4dioUfCONkzf1bD4U</t>
        </is>
      </c>
      <c r="C2" t="inlineStr">
        <is>
          <t>mSDhhr9jQVw2ugxzUFMU</t>
        </is>
      </c>
      <c r="D2" t="inlineStr">
        <is>
          <t>hyaCP7hXSieo6X7qtz9A</t>
        </is>
      </c>
      <c r="E2" t="inlineStr">
        <is>
          <t>tmnogLBf9MXHsW0jCq5D</t>
        </is>
      </c>
      <c r="F2" t="inlineStr">
        <is>
          <t>TSrBwYAQARK2VBrU7YOS</t>
        </is>
      </c>
      <c r="G2" t="inlineStr">
        <is>
          <t>axFP5iSe6fj6vWcmTrrh</t>
        </is>
      </c>
      <c r="H2" t="inlineStr">
        <is>
          <t>albCGH1LmbWlb2KCH1VU</t>
        </is>
      </c>
      <c r="I2" t="inlineStr">
        <is>
          <t>IOjfevBoUm3oShb6Oveb</t>
        </is>
      </c>
      <c r="J2" t="inlineStr">
        <is>
          <t>soAs5sp34e2qt1BL7uvu</t>
        </is>
      </c>
      <c r="K2" t="inlineStr">
        <is>
          <t>Z3v2NumueynL3WvpYsPG</t>
        </is>
      </c>
      <c r="L2" t="inlineStr">
        <is>
          <t>wm9jsn6AqD1N3DWijxb9</t>
        </is>
      </c>
      <c r="M2" t="inlineStr">
        <is>
          <t>PINL0XW1YfyRBQfVAolT</t>
        </is>
      </c>
      <c r="N2" t="inlineStr">
        <is>
          <t>ojwE7JHbMSKQtxQNTLdJ</t>
        </is>
      </c>
      <c r="O2" t="inlineStr">
        <is>
          <t>kloDPzkM40L6aSG68IPd</t>
        </is>
      </c>
      <c r="P2" t="inlineStr">
        <is>
          <t>qwLvfyLZQjlPqmzjCq7p</t>
        </is>
      </c>
      <c r="Q2" t="inlineStr">
        <is>
          <t>ntEvOdWadiL7hHh2QzK0</t>
        </is>
      </c>
      <c r="R2" t="inlineStr">
        <is>
          <t>1f3eFRin86qPYP94HXF4</t>
        </is>
      </c>
      <c r="S2" t="inlineStr">
        <is>
          <t>nDwuXjHkd1gxZB4nI6TJ</t>
        </is>
      </c>
      <c r="T2" t="inlineStr">
        <is>
          <t>TddBhq9FAcTAFQr6Zvqn</t>
        </is>
      </c>
      <c r="U2" t="inlineStr">
        <is>
          <t>GwQNbwBVZOiQgLxUxKL3</t>
        </is>
      </c>
      <c r="V2" t="inlineStr">
        <is>
          <t>neWoxNu6sSVjq5VZ2PUF</t>
        </is>
      </c>
      <c r="W2" t="inlineStr">
        <is>
          <t>t5aYueEv8IjSJ947szeh</t>
        </is>
      </c>
      <c r="X2" t="inlineStr">
        <is>
          <t>6wQaf1wsCzayx2bVKaLI</t>
        </is>
      </c>
      <c r="Y2" t="inlineStr">
        <is>
          <t>obmFJwGl0tLrQLUMVG0T</t>
        </is>
      </c>
      <c r="Z2" t="inlineStr">
        <is>
          <t>8vmjjCqXeTJeP2f4nZmb</t>
        </is>
      </c>
      <c r="AA2" t="inlineStr">
        <is>
          <t>uBTOtpQHJfExzC2Sud99</t>
        </is>
      </c>
      <c r="AB2" t="inlineStr">
        <is>
          <t>k8ybhrEclPmJeBzuoGHV</t>
        </is>
      </c>
      <c r="AC2" t="inlineStr">
        <is>
          <t>kOEcnBK8V1sCBDX9sode</t>
        </is>
      </c>
      <c r="AD2" t="inlineStr">
        <is>
          <t>61hlOohaILyOAvHmgsJK</t>
        </is>
      </c>
      <c r="AE2" t="inlineStr">
        <is>
          <t>jmmbOClYBbRs8pbpFEcZ</t>
        </is>
      </c>
      <c r="AF2" t="inlineStr">
        <is>
          <t>KL30HJNri1BXm0YXL2yb</t>
        </is>
      </c>
      <c r="AG2" t="inlineStr">
        <is>
          <t>KASkAhpcPMXtaDFy3VgS</t>
        </is>
      </c>
      <c r="AH2" t="inlineStr">
        <is>
          <t>mAS9yuRe2ebJbGgxv0y5</t>
        </is>
      </c>
      <c r="AI2" t="inlineStr">
        <is>
          <t>sNSXf7j9NZZSjJCusdse</t>
        </is>
      </c>
      <c r="AJ2" t="inlineStr">
        <is>
          <t>zd3yLOZ3BfQErFnNEgeJ</t>
        </is>
      </c>
      <c r="AK2" t="inlineStr">
        <is>
          <t>JTmvRcHG2EMJ4hulauIn</t>
        </is>
      </c>
      <c r="AL2" t="inlineStr">
        <is>
          <t>tFz9q7ixe1klQn1v8X7N</t>
        </is>
      </c>
      <c r="AM2" t="inlineStr">
        <is>
          <t>iyYCFUvb8XRcvo7Knrtk</t>
        </is>
      </c>
      <c r="AN2" t="inlineStr">
        <is>
          <t>nBM1fteCbvAvOrZuJWax</t>
        </is>
      </c>
      <c r="AO2" t="inlineStr">
        <is>
          <t>5HNArUNJkLEuvOgjrmjB</t>
        </is>
      </c>
      <c r="AP2" t="inlineStr">
        <is>
          <t>Xil4qFIWAjNxYeFbBTQu</t>
        </is>
      </c>
      <c r="AQ2" t="inlineStr">
        <is>
          <t>wKDXRr3g4azMYpxZO51K</t>
        </is>
      </c>
      <c r="AR2" t="inlineStr">
        <is>
          <t>WKdfdoKDTNYhJyU3lSZN</t>
        </is>
      </c>
      <c r="AS2" t="inlineStr">
        <is>
          <t>25ngeQrMDvux1qx1h8Tx</t>
        </is>
      </c>
      <c r="AT2" t="inlineStr">
        <is>
          <t>dbWjgUARmymClKpjT115</t>
        </is>
      </c>
      <c r="AU2" t="inlineStr">
        <is>
          <t>GCMREKu8Cvo9zi3i0EKJ</t>
        </is>
      </c>
      <c r="AV2" t="inlineStr">
        <is>
          <t>xV1Dn3mpvt17FXlm6sbd</t>
        </is>
      </c>
      <c r="AW2" t="inlineStr">
        <is>
          <t>H8Qio97rto8lGENu9JrP</t>
        </is>
      </c>
      <c r="AX2" t="inlineStr">
        <is>
          <t>bnfK3TvCt1WTTi8XMKIj</t>
        </is>
      </c>
      <c r="AY2" t="inlineStr">
        <is>
          <t>tYxb0Da0UAciehbbbkzO</t>
        </is>
      </c>
      <c r="AZ2" t="inlineStr">
        <is>
          <t>6Tltpt4LddAhByqILlyV</t>
        </is>
      </c>
      <c r="BA2" t="inlineStr">
        <is>
          <t>cQmDMwzbcKBrs3GRRuzL</t>
        </is>
      </c>
      <c r="BB2" t="inlineStr">
        <is>
          <t>hNmSJROqfSx11D6X1Z5e</t>
        </is>
      </c>
      <c r="BC2" t="inlineStr">
        <is>
          <t>fR07uOKjRF6nxHx2YMWA</t>
        </is>
      </c>
      <c r="BD2" t="inlineStr">
        <is>
          <t>A13B9VfxPxPFLkNrgcV5</t>
        </is>
      </c>
      <c r="BE2" t="inlineStr">
        <is>
          <t>BE5daHe3let1cwHRRRVa</t>
        </is>
      </c>
      <c r="BF2" t="inlineStr">
        <is>
          <t>TR6Gb7rE2DIEJGvPkEov</t>
        </is>
      </c>
      <c r="BG2" t="inlineStr">
        <is>
          <t>zMLA6FFKDts3thsIL4SY</t>
        </is>
      </c>
      <c r="BH2" t="inlineStr">
        <is>
          <t>KZm9XM6NmR1wg7nSKviZ</t>
        </is>
      </c>
      <c r="BI2" t="inlineStr">
        <is>
          <t>nz56Gm1bo6zd2quu9ZEx</t>
        </is>
      </c>
      <c r="BJ2" t="inlineStr">
        <is>
          <t>LkUgCYJXuPxq5ue0i3vo</t>
        </is>
      </c>
      <c r="BK2" t="inlineStr">
        <is>
          <t>dXITGJuetXVlwTLDQ9aX</t>
        </is>
      </c>
      <c r="BL2" t="inlineStr">
        <is>
          <t>u0nWvgQBob1oUNJJGmaj</t>
        </is>
      </c>
      <c r="BM2" t="inlineStr">
        <is>
          <t>S1dAbPTcK6v4SMX3doWz</t>
        </is>
      </c>
      <c r="BN2" t="inlineStr">
        <is>
          <t>rp6tyTEGANgpWKkGma1I</t>
        </is>
      </c>
      <c r="BO2" t="inlineStr">
        <is>
          <t>umxz4kAW3G4oHF66we30</t>
        </is>
      </c>
      <c r="BP2" t="inlineStr">
        <is>
          <t>UGTLIpE0sChEGJedMGfu</t>
        </is>
      </c>
      <c r="BQ2" t="inlineStr">
        <is>
          <t>nwPH3XwRCfEZUVYSHVL3</t>
        </is>
      </c>
      <c r="BR2" t="inlineStr">
        <is>
          <t>ybh0Vf7MSCrpB2gtXKBi</t>
        </is>
      </c>
      <c r="BS2" t="inlineStr">
        <is>
          <t>KxCdXGyqLzMqhvpPvoaH</t>
        </is>
      </c>
      <c r="BT2" t="inlineStr">
        <is>
          <t>4Xj7Ndh8bD6fURvJXQHv</t>
        </is>
      </c>
      <c r="BU2" t="inlineStr">
        <is>
          <t>5B0Y9tleJFSzYFuNxtQz</t>
        </is>
      </c>
      <c r="BV2" t="inlineStr">
        <is>
          <t>2IkpnaRPCzcw8Vs7v8bv</t>
        </is>
      </c>
      <c r="BW2" t="inlineStr">
        <is>
          <t>rsO8lb8XYaQO9jPOwdnM</t>
        </is>
      </c>
      <c r="BX2" t="inlineStr">
        <is>
          <t>AdGhvkCX1RHEFaiFWelA</t>
        </is>
      </c>
      <c r="BY2" t="inlineStr">
        <is>
          <t>Q9FrbpKSbuSpv2zFbuxg</t>
        </is>
      </c>
      <c r="BZ2" t="inlineStr">
        <is>
          <t>kxo27ogOHtTuSsNN5uz5</t>
        </is>
      </c>
      <c r="CA2" t="inlineStr">
        <is>
          <t>gfVfE1zzYXBXjkH5WX1U</t>
        </is>
      </c>
      <c r="CB2" t="inlineStr">
        <is>
          <t>3AsfFfuvkA86F8IDHJzr</t>
        </is>
      </c>
      <c r="CC2" t="inlineStr">
        <is>
          <t>TqdwyHvtYTfTmtwnbc4Q</t>
        </is>
      </c>
      <c r="CD2" t="inlineStr">
        <is>
          <t>PcGeoQPj7VsNiVrL0IuN</t>
        </is>
      </c>
      <c r="CE2" t="inlineStr">
        <is>
          <t>IozhaRcXcAo4OjsiCx4f</t>
        </is>
      </c>
      <c r="CF2" t="inlineStr">
        <is>
          <t>16HykPZn9COBIiNW6IUK</t>
        </is>
      </c>
      <c r="CG2" t="inlineStr">
        <is>
          <t>C18w5Z91VkNVoSToUZnY</t>
        </is>
      </c>
      <c r="CH2" t="inlineStr">
        <is>
          <t>mfFoZ2krR6HYE5PW3Szu</t>
        </is>
      </c>
      <c r="CI2" t="inlineStr">
        <is>
          <t>LoQ5h48SID8YJBYcDc0B</t>
        </is>
      </c>
      <c r="CJ2" t="inlineStr">
        <is>
          <t>eI6fZj5pZkfF26eFjE5K</t>
        </is>
      </c>
      <c r="CK2" t="inlineStr">
        <is>
          <t>lO4tLBFUIZ8518sUr4XU</t>
        </is>
      </c>
      <c r="CL2" t="inlineStr">
        <is>
          <t>6t9pmN9YYdt4JSqeo6tp</t>
        </is>
      </c>
      <c r="CM2" t="inlineStr">
        <is>
          <t>Bfhq0hwbThesQYR1x1JU</t>
        </is>
      </c>
      <c r="CN2" t="inlineStr">
        <is>
          <t>HFlh4QulnuahIzM2N1HL</t>
        </is>
      </c>
      <c r="CO2" t="inlineStr">
        <is>
          <t>DcB3wOWfL0ca59SOzfXS</t>
        </is>
      </c>
      <c r="CP2" t="inlineStr">
        <is>
          <t>83ATSvmFeH1gJOmNE27Z</t>
        </is>
      </c>
      <c r="CQ2" t="inlineStr">
        <is>
          <t>yNsas51NycZNfW09fRw7</t>
        </is>
      </c>
      <c r="CR2" t="inlineStr">
        <is>
          <t>0CVnxzmj5k0VBzzoipYc</t>
        </is>
      </c>
      <c r="CS2" t="inlineStr">
        <is>
          <t>438oCCbGpItMYYJbgW2i</t>
        </is>
      </c>
      <c r="CT2" t="inlineStr">
        <is>
          <t>FSrqsfTKa3aWgtIcr0vw</t>
        </is>
      </c>
      <c r="CU2" t="inlineStr">
        <is>
          <t>UMPVgIlcLyU1v0s0updr</t>
        </is>
      </c>
      <c r="CV2" t="inlineStr">
        <is>
          <t>Vxkj2LTbYlSzkblW7mZy</t>
        </is>
      </c>
    </row>
    <row r="3" hidden="1" s="106">
      <c r="A3" t="inlineStr">
        <is>
          <t>mDnatOE4yfKr2wOPpf7m</t>
        </is>
      </c>
      <c r="B3" t="inlineStr">
        <is>
          <t>B1desddnToUQhTKnRdMx</t>
        </is>
      </c>
      <c r="C3" t="inlineStr">
        <is>
          <t>QuTJMpHFvsHt8YZ0MSQT</t>
        </is>
      </c>
      <c r="D3" t="inlineStr">
        <is>
          <t>mQzINwifpPBuUIuUjWwV</t>
        </is>
      </c>
      <c r="E3" t="inlineStr">
        <is>
          <t>J23tXsqp0m1TFKbtxxmy</t>
        </is>
      </c>
      <c r="F3" t="inlineStr">
        <is>
          <t>ZZ5Z9lNEdsmXPoAKKASm</t>
        </is>
      </c>
      <c r="G3" t="inlineStr">
        <is>
          <t>yUQQSmdfBU3ywC5Jg6LE</t>
        </is>
      </c>
      <c r="H3" t="inlineStr">
        <is>
          <t>d8UCzZ2kcy2MyjlhfZBI</t>
        </is>
      </c>
      <c r="I3" t="inlineStr">
        <is>
          <t>KGymVtuApVputm7eZLFe</t>
        </is>
      </c>
      <c r="J3" t="inlineStr">
        <is>
          <t>OHUvXheqloQw6mVQOw9B</t>
        </is>
      </c>
      <c r="K3" t="inlineStr">
        <is>
          <t>pm33uqh2RHguvkYGcu5T</t>
        </is>
      </c>
      <c r="L3" t="inlineStr">
        <is>
          <t>st5Hz1i7n3mLIILSsbre</t>
        </is>
      </c>
      <c r="M3" t="inlineStr">
        <is>
          <t>pcV9thyymlSrUDNPBhFM</t>
        </is>
      </c>
      <c r="N3" t="inlineStr">
        <is>
          <t>WGVxxilfi9rkk5Sc7OR8</t>
        </is>
      </c>
      <c r="O3" t="inlineStr">
        <is>
          <t>qylaiM0b5AFAZTjTwI3a</t>
        </is>
      </c>
      <c r="P3" t="inlineStr">
        <is>
          <t>VhaoIoctIX6Yr2YRPuXN</t>
        </is>
      </c>
      <c r="Q3" t="inlineStr">
        <is>
          <t>F5AcBsUt5NMuX082F6ur</t>
        </is>
      </c>
      <c r="R3" t="inlineStr">
        <is>
          <t>8hPCbwsNWnhrOD4V9wUe</t>
        </is>
      </c>
      <c r="S3" t="inlineStr">
        <is>
          <t>upLHzTT5ku3FF5fdT2SY</t>
        </is>
      </c>
      <c r="T3" t="inlineStr">
        <is>
          <t>vj07T4iHIGnmvx5vAkHH</t>
        </is>
      </c>
      <c r="U3" t="inlineStr">
        <is>
          <t>vMapWdVx03Gos7mOsR6n</t>
        </is>
      </c>
      <c r="V3" t="inlineStr">
        <is>
          <t>6jRK3FfyHWyxYsI1hBe0</t>
        </is>
      </c>
      <c r="W3" t="inlineStr">
        <is>
          <t>Gia20rX4zWcR65L1zZGT</t>
        </is>
      </c>
      <c r="X3" t="inlineStr">
        <is>
          <t>ohSxGjUE5BFokvLeXQB5</t>
        </is>
      </c>
      <c r="Y3" t="inlineStr">
        <is>
          <t>VkAyMmWAKz6WfGoi2KQo</t>
        </is>
      </c>
      <c r="Z3" t="inlineStr">
        <is>
          <t>alfXPnaktyJXnghfYQar</t>
        </is>
      </c>
      <c r="AA3" t="inlineStr">
        <is>
          <t>poZGlWMWu1vL2If7YM9G</t>
        </is>
      </c>
      <c r="AB3" t="inlineStr">
        <is>
          <t>w0JrS4OjUNCPyESyt4b6</t>
        </is>
      </c>
      <c r="AC3" t="inlineStr">
        <is>
          <t>7k6WGuSOGmKM64FRkEN6</t>
        </is>
      </c>
      <c r="AD3" t="inlineStr">
        <is>
          <t>e2bD6htWl9STqeBBDin4</t>
        </is>
      </c>
      <c r="AE3" t="inlineStr">
        <is>
          <t>r74mjtZwpPcqFNlWfyAS</t>
        </is>
      </c>
      <c r="AF3" t="inlineStr">
        <is>
          <t>mxlTHXZEVPwk03HkHuHY</t>
        </is>
      </c>
      <c r="AG3" t="inlineStr">
        <is>
          <t>qd6VmvWKLCaunhKqIRvA</t>
        </is>
      </c>
      <c r="AH3" t="inlineStr">
        <is>
          <t>qZM0HVWLL3zcloocF81W</t>
        </is>
      </c>
      <c r="AI3" t="inlineStr">
        <is>
          <t>aoXvT6rv3icW4Zre8dnw</t>
        </is>
      </c>
      <c r="AJ3" t="inlineStr">
        <is>
          <t>d8SOoL4ldKocDYIpxsAb</t>
        </is>
      </c>
      <c r="AK3" t="inlineStr">
        <is>
          <t>L1Z98traxHa4o646d1VL</t>
        </is>
      </c>
      <c r="AL3" t="inlineStr">
        <is>
          <t>DY1CQstWvaJG4KGiBDLP</t>
        </is>
      </c>
      <c r="AM3" t="inlineStr">
        <is>
          <t>TrcBT57fv2d9JioMQXON</t>
        </is>
      </c>
      <c r="AN3" t="inlineStr">
        <is>
          <t>VBLRR6iFVl5BWclaVRoV</t>
        </is>
      </c>
      <c r="AO3" t="inlineStr">
        <is>
          <t>uWpezOBmcFJH77v55QYr</t>
        </is>
      </c>
      <c r="AP3" t="inlineStr">
        <is>
          <t>DLIhpvr7x6H3hQUdROpB</t>
        </is>
      </c>
      <c r="AQ3" t="inlineStr">
        <is>
          <t>I87C3immt72Y0Yv2HrrY</t>
        </is>
      </c>
      <c r="AR3" t="inlineStr">
        <is>
          <t>c3zHYqEIiUfXMxuakcjk</t>
        </is>
      </c>
      <c r="AS3" t="inlineStr">
        <is>
          <t>8xbimekqmbnQafqtvDB2</t>
        </is>
      </c>
      <c r="AT3" t="inlineStr">
        <is>
          <t>dnOaArZ4H7QihjYo1ITh</t>
        </is>
      </c>
      <c r="AU3" t="inlineStr">
        <is>
          <t>0aJy2toT1ZIfG40g4fd2</t>
        </is>
      </c>
      <c r="AV3" t="inlineStr">
        <is>
          <t>N1pi2nj9OL45pxUMF3Od</t>
        </is>
      </c>
      <c r="AW3" t="inlineStr">
        <is>
          <t>uDrqpbVrIBiWSxh6ZyXo</t>
        </is>
      </c>
      <c r="AX3" t="inlineStr">
        <is>
          <t>em1RjXaOs9l0x3AD3bf8</t>
        </is>
      </c>
      <c r="AY3" t="inlineStr">
        <is>
          <t>S8PQysbryM2X4n1j1w0o</t>
        </is>
      </c>
      <c r="AZ3" t="inlineStr">
        <is>
          <t>UbRzQfqfYIlpG0HE1uUV</t>
        </is>
      </c>
      <c r="BA3" t="inlineStr">
        <is>
          <t>NyfDreY3cLRqVTZC9Ax4</t>
        </is>
      </c>
      <c r="BB3" t="inlineStr">
        <is>
          <t>56xqO7i249aKEa3gn21s</t>
        </is>
      </c>
      <c r="BC3" t="inlineStr">
        <is>
          <t>pTxc5A7O0b3ZJTlmco9i</t>
        </is>
      </c>
      <c r="BD3" t="inlineStr">
        <is>
          <t>hu824Ai932Gh2xyrKLuU</t>
        </is>
      </c>
      <c r="BE3" t="inlineStr">
        <is>
          <t>mzw4f7s672aFs9UCygNG</t>
        </is>
      </c>
      <c r="BF3" t="inlineStr">
        <is>
          <t>CKTwpqgqHzcZ36fTc7Ee</t>
        </is>
      </c>
      <c r="BG3" t="inlineStr">
        <is>
          <t>mwolIrlheCRwhWxXcsZE</t>
        </is>
      </c>
      <c r="BH3" t="inlineStr">
        <is>
          <t>ygpwiFVGKEUDyFgitnwZ</t>
        </is>
      </c>
      <c r="BI3" t="inlineStr">
        <is>
          <t>3SzUo1rZUNMOJjGEpk8E</t>
        </is>
      </c>
      <c r="BJ3" t="inlineStr">
        <is>
          <t>HPfqFAosZeKx0my4nzXE</t>
        </is>
      </c>
      <c r="BK3" t="inlineStr">
        <is>
          <t>s1PxbAC1M9UykIa8KiiH</t>
        </is>
      </c>
      <c r="BL3" t="inlineStr">
        <is>
          <t>HUUpobx3zvyaMfYvZVTe</t>
        </is>
      </c>
      <c r="BM3" t="inlineStr">
        <is>
          <t>U3Ef11HVap6qb4RsGnLi</t>
        </is>
      </c>
      <c r="BN3" t="inlineStr">
        <is>
          <t>l61QR0bD2u4CZ9XABNsV</t>
        </is>
      </c>
      <c r="BO3" t="inlineStr">
        <is>
          <t>Y5dxTfmXaRH1VnGLiArg</t>
        </is>
      </c>
      <c r="BP3" t="inlineStr">
        <is>
          <t>C1fKvR75T6yN3BxtAt3A</t>
        </is>
      </c>
      <c r="BQ3" t="inlineStr">
        <is>
          <t>2EbQE7iFomxQViPElQx3</t>
        </is>
      </c>
      <c r="BR3" t="inlineStr">
        <is>
          <t>BkWgDTyQ9HFAUG6DQxge</t>
        </is>
      </c>
      <c r="BS3" t="inlineStr">
        <is>
          <t>KYBIFTYhQOHpGHsX3NDj</t>
        </is>
      </c>
      <c r="BT3" t="inlineStr">
        <is>
          <t>gPxWcUGr84x0joff2RuR</t>
        </is>
      </c>
      <c r="BU3" t="inlineStr">
        <is>
          <t>mSQwVabf8IpAznCm2XAr</t>
        </is>
      </c>
      <c r="BV3" t="inlineStr">
        <is>
          <t>yMou2uyeF5u62GwG0ZMN</t>
        </is>
      </c>
      <c r="BW3" t="inlineStr">
        <is>
          <t>TcttdPUFfMdNzX6PrKOv</t>
        </is>
      </c>
      <c r="BX3" t="inlineStr">
        <is>
          <t>Myj4D4gYie2IsaX9mR4o</t>
        </is>
      </c>
      <c r="BY3" t="inlineStr">
        <is>
          <t>yzhXnsjAOKTqTZo4ACut</t>
        </is>
      </c>
      <c r="BZ3" t="inlineStr">
        <is>
          <t>SEr3QV4WVGhSugJqOzCf</t>
        </is>
      </c>
      <c r="CA3" t="inlineStr">
        <is>
          <t>RrJGu12aJZvgZq6UtMPO</t>
        </is>
      </c>
      <c r="CB3" t="inlineStr">
        <is>
          <t>LZMqx4FNvCqz5FR139mO</t>
        </is>
      </c>
      <c r="CC3" t="inlineStr">
        <is>
          <t>aWYKuUunfQE2dz5WC0yP</t>
        </is>
      </c>
      <c r="CD3" t="inlineStr">
        <is>
          <t>Aub47SA9pyrYrrC1c62U</t>
        </is>
      </c>
      <c r="CE3" t="inlineStr">
        <is>
          <t>MGQNzgL32a7SPYj35QdY</t>
        </is>
      </c>
      <c r="CF3" t="inlineStr">
        <is>
          <t>KPNUFlot9ApDZsL91TQy</t>
        </is>
      </c>
      <c r="CG3" t="inlineStr">
        <is>
          <t>r7PjAMiK1gRznJfjTYwh</t>
        </is>
      </c>
      <c r="CH3" t="inlineStr">
        <is>
          <t>q00ZanWYKFNSqsaGsVge</t>
        </is>
      </c>
      <c r="CI3" t="inlineStr">
        <is>
          <t>kEvrbTOczT7QtB3GJcN3</t>
        </is>
      </c>
      <c r="CJ3" t="inlineStr">
        <is>
          <t>iWJ4cjnAelEzswvNeazz</t>
        </is>
      </c>
      <c r="CK3" t="inlineStr">
        <is>
          <t>khSquWyP2IBWvPhbbYpI</t>
        </is>
      </c>
      <c r="CL3" t="inlineStr">
        <is>
          <t>ogzI2UArL5aCsaxBpq6y</t>
        </is>
      </c>
      <c r="CM3" t="inlineStr">
        <is>
          <t>TYKVghnBGbseagKLrbP8</t>
        </is>
      </c>
      <c r="CN3" t="inlineStr">
        <is>
          <t>S2gV3yafgeafODxh8rTf</t>
        </is>
      </c>
      <c r="CO3" t="inlineStr">
        <is>
          <t>TkOrnVL6ONd8zYPLTrgV</t>
        </is>
      </c>
      <c r="CP3" t="inlineStr">
        <is>
          <t>5uSlKIgzSRhl2YLwEPxO</t>
        </is>
      </c>
      <c r="CQ3" t="inlineStr">
        <is>
          <t>oYB8LrnbM0LniuWV9IhA</t>
        </is>
      </c>
      <c r="CR3" t="inlineStr">
        <is>
          <t>QJxo3EmULCHyURx42Q7C</t>
        </is>
      </c>
      <c r="CS3" t="inlineStr">
        <is>
          <t>A2k8iCiyLnQTnclYOd8F</t>
        </is>
      </c>
      <c r="CT3" t="inlineStr">
        <is>
          <t>aYP25uQSUENGyE5TTpZX</t>
        </is>
      </c>
      <c r="CU3" t="inlineStr">
        <is>
          <t>BFXu8ryQXFzJhkdVLndj</t>
        </is>
      </c>
      <c r="CV3" t="inlineStr">
        <is>
          <t>oP4eEbMJZOm0NpmlKvCX</t>
        </is>
      </c>
    </row>
    <row r="4" hidden="1" s="106">
      <c r="A4" t="inlineStr">
        <is>
          <t>6XbxWj2FtxFQguUOvca6</t>
        </is>
      </c>
      <c r="B4" t="inlineStr">
        <is>
          <t>Xo9zL3AlazWOoGjWa2U5</t>
        </is>
      </c>
      <c r="C4" t="inlineStr">
        <is>
          <t>ZXEWyb6GtEMpO7mMuWUU</t>
        </is>
      </c>
      <c r="D4" t="inlineStr">
        <is>
          <t>8NMTguQO4bxbgjJT53OP</t>
        </is>
      </c>
      <c r="E4" t="inlineStr">
        <is>
          <t>V1FpEEg1ZaI7ZjMZPiEJ</t>
        </is>
      </c>
      <c r="F4" t="inlineStr">
        <is>
          <t>1vPKnnhL17AKsYi9wJJH</t>
        </is>
      </c>
      <c r="G4" t="inlineStr">
        <is>
          <t>AnINOAJPgCrbQuVrDENL</t>
        </is>
      </c>
      <c r="H4" t="inlineStr">
        <is>
          <t>XPg8jhgGMyuHFggNGXCi</t>
        </is>
      </c>
      <c r="I4" t="inlineStr">
        <is>
          <t>vvRN5u152CsWgGsmgyYw</t>
        </is>
      </c>
      <c r="J4" t="inlineStr">
        <is>
          <t>1laGMGztlCt4WQFSobiu</t>
        </is>
      </c>
      <c r="K4" t="inlineStr">
        <is>
          <t>yB2hoKB972RWeUhiyCYS</t>
        </is>
      </c>
      <c r="L4" t="inlineStr">
        <is>
          <t>1mJCL1ZLiNDpHT26UmCS</t>
        </is>
      </c>
      <c r="M4" t="inlineStr">
        <is>
          <t>KQPtDjGnVxstYAVBZ5is</t>
        </is>
      </c>
      <c r="N4" t="inlineStr">
        <is>
          <t>C2GP91DkChBCcbq7GjYV</t>
        </is>
      </c>
      <c r="O4" t="inlineStr">
        <is>
          <t>KTQ2mWYaMRYREfXbb2vv</t>
        </is>
      </c>
      <c r="P4" t="inlineStr">
        <is>
          <t>T3f8jONP5NHXzhQsmfJm</t>
        </is>
      </c>
      <c r="Q4" t="inlineStr">
        <is>
          <t>52q0I2kZbOdHBqnzQspn</t>
        </is>
      </c>
      <c r="R4" t="inlineStr">
        <is>
          <t>52R3hLX4JFnDiL5kC8bE</t>
        </is>
      </c>
      <c r="S4" t="inlineStr">
        <is>
          <t>Gwc7n6n2ipvYs5Iogd1V</t>
        </is>
      </c>
      <c r="T4" t="inlineStr">
        <is>
          <t>4fvJSojV9d9LZG8dFQiu</t>
        </is>
      </c>
      <c r="U4" t="inlineStr">
        <is>
          <t>7UHYYfFy7W82d4UQWine</t>
        </is>
      </c>
      <c r="V4" t="inlineStr">
        <is>
          <t>NYuDYvqO2UNpkwW2uAHP</t>
        </is>
      </c>
      <c r="W4" t="inlineStr">
        <is>
          <t>FLlIE3Z5NtkTL6ZHBY7B</t>
        </is>
      </c>
      <c r="X4" t="inlineStr">
        <is>
          <t>w0KvdtE1eylFYyngl4de</t>
        </is>
      </c>
      <c r="Y4" t="inlineStr">
        <is>
          <t>BPbJpZ8sVyNoXFY4b8bT</t>
        </is>
      </c>
      <c r="Z4" t="inlineStr">
        <is>
          <t>FwUFm31EdHKardqDtcVK</t>
        </is>
      </c>
      <c r="AA4" t="inlineStr">
        <is>
          <t>pT8U5gOD6GJXoAIgh7mh</t>
        </is>
      </c>
      <c r="AB4" t="inlineStr">
        <is>
          <t>waDqibOLsRiav2MEa3uz</t>
        </is>
      </c>
      <c r="AC4" t="inlineStr">
        <is>
          <t>NMQCVs7etgRGzzWCd3j9</t>
        </is>
      </c>
      <c r="AD4" t="inlineStr">
        <is>
          <t>IVrNXH6VIdDCwFsNaTZv</t>
        </is>
      </c>
      <c r="AE4" t="inlineStr">
        <is>
          <t>9kz3yqh2E44TWfn4DMuj</t>
        </is>
      </c>
      <c r="AF4" t="inlineStr">
        <is>
          <t>6OvOCyYKl1zly0PPj2be</t>
        </is>
      </c>
      <c r="AG4" t="inlineStr">
        <is>
          <t>sqyzCgqOvlj5lZWCOEGw</t>
        </is>
      </c>
      <c r="AH4" t="inlineStr">
        <is>
          <t>qTp7dbDJzowLCskRuMAP</t>
        </is>
      </c>
      <c r="AI4" t="inlineStr">
        <is>
          <t>wp57WrinsmY28LPBzUFo</t>
        </is>
      </c>
      <c r="AJ4" t="inlineStr">
        <is>
          <t>00xqAAfjkvmxfNj7fjfQ</t>
        </is>
      </c>
      <c r="AK4" t="inlineStr">
        <is>
          <t>rdVYwspFfrV0h3ck2Vru</t>
        </is>
      </c>
      <c r="AL4" t="inlineStr">
        <is>
          <t>2lGPc1mviVzJjUqgEeX5</t>
        </is>
      </c>
      <c r="AM4" t="inlineStr">
        <is>
          <t>3uZI0m5KfwQJOatNMWwr</t>
        </is>
      </c>
      <c r="AN4" t="inlineStr">
        <is>
          <t>JSuDigJflCOBx0OLPkrf</t>
        </is>
      </c>
      <c r="AO4" t="inlineStr">
        <is>
          <t>mLdOYJJh4qsBS23OjeGL</t>
        </is>
      </c>
      <c r="AP4" t="inlineStr">
        <is>
          <t>9nbpVFkHKIsv7XUP15Wt</t>
        </is>
      </c>
      <c r="AQ4" t="inlineStr">
        <is>
          <t>cL3jiP2q7VmOC37Yu3tw</t>
        </is>
      </c>
      <c r="AR4" t="inlineStr">
        <is>
          <t>JSX8WYwFe3DrDcsVvfGU</t>
        </is>
      </c>
      <c r="AS4" t="inlineStr">
        <is>
          <t>gjsdjKhZMfaywvNXkDCm</t>
        </is>
      </c>
      <c r="AT4" t="inlineStr">
        <is>
          <t>neoa7d7KP1hCYFzCJ14M</t>
        </is>
      </c>
      <c r="AU4" t="inlineStr">
        <is>
          <t>XQQuswNNXfBUCqqeg1H9</t>
        </is>
      </c>
      <c r="AV4" t="inlineStr">
        <is>
          <t>EyUgImuxdrZBn99bk9kk</t>
        </is>
      </c>
      <c r="AW4" t="inlineStr">
        <is>
          <t>i8RKZUspfLBSAceCZ8Zf</t>
        </is>
      </c>
      <c r="AX4" t="inlineStr">
        <is>
          <t>EV69HAi7kSPxractu3y1</t>
        </is>
      </c>
      <c r="AY4" t="inlineStr">
        <is>
          <t>KgMQxvJydZOJu7X92uoM</t>
        </is>
      </c>
      <c r="AZ4" t="inlineStr">
        <is>
          <t>gOYkXEZLgqnMT5An2WZY</t>
        </is>
      </c>
      <c r="BA4" t="inlineStr">
        <is>
          <t>mI0gOtmt2JizyGZqFYzA</t>
        </is>
      </c>
      <c r="BB4" t="inlineStr">
        <is>
          <t>oKUDdOaH5Pne5WJ0uVV1</t>
        </is>
      </c>
      <c r="BC4" t="inlineStr">
        <is>
          <t>d7HkGrdwMz83iprZspWj</t>
        </is>
      </c>
      <c r="BD4" t="inlineStr">
        <is>
          <t>xZmHmE3xv4gpUta6xBzm</t>
        </is>
      </c>
      <c r="BE4" t="inlineStr">
        <is>
          <t>RPtozmaChlLaGdg2SH5y</t>
        </is>
      </c>
      <c r="BF4" t="inlineStr">
        <is>
          <t>4zQgz6NRqZueXi019eOx</t>
        </is>
      </c>
      <c r="BG4" t="inlineStr">
        <is>
          <t>PvMxaDQ8wXldthOipkwJ</t>
        </is>
      </c>
      <c r="BH4" t="inlineStr">
        <is>
          <t>hFtuHElEspRiWeVh5js3</t>
        </is>
      </c>
      <c r="BI4" t="inlineStr">
        <is>
          <t>Qdvo2LAd6alu9o2ouCfg</t>
        </is>
      </c>
      <c r="BJ4" t="inlineStr">
        <is>
          <t>qpDpMLgfDkGamCsghRhi</t>
        </is>
      </c>
      <c r="BK4" t="inlineStr">
        <is>
          <t>KFHiXyl8Zh0CH3c7vgW0</t>
        </is>
      </c>
      <c r="BL4" t="inlineStr">
        <is>
          <t>3lWmvXinsGPmFMkC52GO</t>
        </is>
      </c>
      <c r="BM4" t="inlineStr">
        <is>
          <t>UHQRbOfROx2gvQNHffIu</t>
        </is>
      </c>
      <c r="BN4" t="inlineStr">
        <is>
          <t>pQeZJlB4HgOTl4PIgEVE</t>
        </is>
      </c>
      <c r="BO4" t="inlineStr">
        <is>
          <t>yXCz4SWqew9l3d7gLrh4</t>
        </is>
      </c>
      <c r="BP4" t="inlineStr">
        <is>
          <t>9s7G9CpyNPgCd4Yp7kay</t>
        </is>
      </c>
      <c r="BQ4" t="inlineStr">
        <is>
          <t>VAOpEEUSldFyLv5dS6ZM</t>
        </is>
      </c>
      <c r="BR4" t="inlineStr">
        <is>
          <t>8DDsM20kmMiUPy9EhtSr</t>
        </is>
      </c>
      <c r="BS4" t="inlineStr">
        <is>
          <t>5GabStRp6n1kpl7bXh20</t>
        </is>
      </c>
      <c r="BT4" t="inlineStr">
        <is>
          <t>vyWFO2IHv0sArAfvb1Hz</t>
        </is>
      </c>
      <c r="BU4" t="inlineStr">
        <is>
          <t>IjZeJWO5YlDzXfk2floy</t>
        </is>
      </c>
      <c r="BV4" t="inlineStr">
        <is>
          <t>lK5luMdf1UEZNRShLo53</t>
        </is>
      </c>
      <c r="BW4" t="inlineStr">
        <is>
          <t>kaU4xVhvfKqRroLAGtYo</t>
        </is>
      </c>
      <c r="BX4" t="inlineStr">
        <is>
          <t>nEpkKhSFBbssNKEbPXVg</t>
        </is>
      </c>
      <c r="BY4" t="inlineStr">
        <is>
          <t>WejejhaNDG0qMU1aHvwr</t>
        </is>
      </c>
      <c r="BZ4" t="inlineStr">
        <is>
          <t>VrTyZjoWEr4M5XmgSVrN</t>
        </is>
      </c>
      <c r="CA4" t="inlineStr">
        <is>
          <t>RpCmHTdIHp8HOwyvZiWb</t>
        </is>
      </c>
      <c r="CB4" t="inlineStr">
        <is>
          <t>z4xdI6PE8BNvyxnPw9mR</t>
        </is>
      </c>
      <c r="CC4" t="inlineStr">
        <is>
          <t>7jufvueKPbdmncaBfY8m</t>
        </is>
      </c>
      <c r="CD4" t="inlineStr">
        <is>
          <t>hJer5arrtxAzSaPw08MZ</t>
        </is>
      </c>
      <c r="CE4" t="inlineStr">
        <is>
          <t>fi9GP9cxFDyBsqSHo5bT</t>
        </is>
      </c>
      <c r="CF4" t="inlineStr">
        <is>
          <t>WPMsGO9m0SAVYNEWz5aA</t>
        </is>
      </c>
      <c r="CG4" t="inlineStr">
        <is>
          <t>dGgCoqabvDZc5NSZU5HF</t>
        </is>
      </c>
      <c r="CH4" t="inlineStr">
        <is>
          <t>q4wV9APeqonMHqqu9rsI</t>
        </is>
      </c>
      <c r="CI4" t="inlineStr">
        <is>
          <t>iSzOCy0Gm5BjL3Y1zVcT</t>
        </is>
      </c>
      <c r="CJ4" t="inlineStr">
        <is>
          <t>RfiIytudJzktfoKNST3N</t>
        </is>
      </c>
      <c r="CK4" t="inlineStr">
        <is>
          <t>bmC2T295ymQ7arM3DCZE</t>
        </is>
      </c>
      <c r="CL4" t="inlineStr">
        <is>
          <t>m5ZHILqqxMNS0Pnk5vnI</t>
        </is>
      </c>
      <c r="CM4" t="inlineStr">
        <is>
          <t>F6QqGmOltpZPIRaffnB2</t>
        </is>
      </c>
      <c r="CN4" t="inlineStr">
        <is>
          <t>wClsoCpy6vUvyfuydXF9</t>
        </is>
      </c>
      <c r="CO4" t="inlineStr">
        <is>
          <t>S2fxQe4oh4mzR7bmziAV</t>
        </is>
      </c>
      <c r="CP4" t="inlineStr">
        <is>
          <t>BmIduuQDG9Jd6vziVQVl</t>
        </is>
      </c>
      <c r="CQ4" t="inlineStr">
        <is>
          <t>lTSQ1H9fDoeiaPJXpQiQ</t>
        </is>
      </c>
      <c r="CR4" t="inlineStr">
        <is>
          <t>L5jQfO2CQcCsQt63qO3U</t>
        </is>
      </c>
      <c r="CS4" t="inlineStr">
        <is>
          <t>O2tWfaLz5EFa6Wlttx5u</t>
        </is>
      </c>
      <c r="CT4" t="inlineStr">
        <is>
          <t>MxcZTnxyj7zvQocIud89</t>
        </is>
      </c>
      <c r="CU4" t="inlineStr">
        <is>
          <t>QA6ZR2v5jziDFmnqptsE</t>
        </is>
      </c>
      <c r="CV4" t="inlineStr">
        <is>
          <t>EjbU47DRgfekn9TP2pVD</t>
        </is>
      </c>
    </row>
    <row r="5">
      <c r="A5" t="inlineStr">
        <is>
          <t>6V7QG75u1eDfK6u56uRZ</t>
        </is>
      </c>
      <c r="B5" t="inlineStr">
        <is>
          <t>V3n7X42q8JRraGDpeQup</t>
        </is>
      </c>
      <c r="C5" t="inlineStr">
        <is>
          <t>8kITUquRqW8WfhTIqcHA</t>
        </is>
      </c>
      <c r="D5" t="inlineStr">
        <is>
          <t>gnLZgEI0PbbP4NlXJakr</t>
        </is>
      </c>
      <c r="E5" t="inlineStr">
        <is>
          <t>8jBgkAmbdAzXfmDnQRJk</t>
        </is>
      </c>
      <c r="F5" t="inlineStr">
        <is>
          <t>JABO8CZt01cKKCzfY9QG</t>
        </is>
      </c>
      <c r="G5" t="inlineStr">
        <is>
          <t>Ip26tUJwKWojPf9mf4fN</t>
        </is>
      </c>
      <c r="H5" t="inlineStr">
        <is>
          <t>3q7wAjW5hnFCRWPRUml6</t>
        </is>
      </c>
      <c r="I5" t="inlineStr">
        <is>
          <t>Rhggh6bgRosSpcVnuH3O</t>
        </is>
      </c>
      <c r="J5" t="inlineStr">
        <is>
          <t>HzwBJOLuTucBsQrifAww</t>
        </is>
      </c>
      <c r="K5" t="inlineStr">
        <is>
          <t>z7tHGQY2at0OCc3kEhst</t>
        </is>
      </c>
      <c r="L5" t="inlineStr">
        <is>
          <t>VHDnX3Qeq1VVogEL66Ty</t>
        </is>
      </c>
      <c r="M5" t="inlineStr">
        <is>
          <t>ylPgqHCTtSuqTaAy2U4k</t>
        </is>
      </c>
      <c r="N5" t="inlineStr">
        <is>
          <t>27SI32g667jsMr0bWgCB</t>
        </is>
      </c>
      <c r="O5" t="inlineStr">
        <is>
          <t>qI0ucLWtPpYFyHBt6Blg</t>
        </is>
      </c>
      <c r="P5" t="inlineStr">
        <is>
          <t>TLf9IFCCO387nuB63gft</t>
        </is>
      </c>
      <c r="Q5" t="inlineStr">
        <is>
          <t>cenBgqKlJEvv35x9K7QX</t>
        </is>
      </c>
      <c r="R5" t="inlineStr">
        <is>
          <t>L9Vh5tI0aTRGD7yiTCOl</t>
        </is>
      </c>
      <c r="S5" t="inlineStr">
        <is>
          <t>8STXT0UkG7zzYv2XJdTC</t>
        </is>
      </c>
      <c r="T5" t="inlineStr">
        <is>
          <t>Idjz3o0dRuHVEO76L9lB</t>
        </is>
      </c>
      <c r="U5" t="inlineStr">
        <is>
          <t>mReeqfTVUXcHyhCq9RFt</t>
        </is>
      </c>
      <c r="V5" t="inlineStr">
        <is>
          <t>AfgNvSw4NSSUsEENGl9r</t>
        </is>
      </c>
      <c r="W5" t="inlineStr">
        <is>
          <t>hnnsjO9vvwZbdpFqHepp</t>
        </is>
      </c>
      <c r="X5" t="inlineStr">
        <is>
          <t>blgpkaqcTLwuNTU9j3fF</t>
        </is>
      </c>
      <c r="Y5" t="inlineStr">
        <is>
          <t>1fpazOPEmAKYlJtN4p2x</t>
        </is>
      </c>
      <c r="Z5" t="inlineStr">
        <is>
          <t>SsQwKppgjKmiVkxnWqVa</t>
        </is>
      </c>
      <c r="AA5" t="inlineStr">
        <is>
          <t>pFzyFOeykXT3ZtL6oi65</t>
        </is>
      </c>
      <c r="AB5" t="inlineStr">
        <is>
          <t>ZfXAIJkdUQOnE9uiaRpW</t>
        </is>
      </c>
      <c r="AC5" t="inlineStr">
        <is>
          <t>HOCQjvam5UL7aTWMEla3</t>
        </is>
      </c>
      <c r="AD5" t="inlineStr">
        <is>
          <t>JNXCNPaIs20UOb2XA70n</t>
        </is>
      </c>
      <c r="AE5" t="inlineStr">
        <is>
          <t>nKsWB9SvfDynhtPcMCv4</t>
        </is>
      </c>
      <c r="AF5" t="inlineStr">
        <is>
          <t>7jkWjudfglAT1br8IEkh</t>
        </is>
      </c>
      <c r="AG5" t="inlineStr">
        <is>
          <t>d3oKLn26gfBevMnr9p5J</t>
        </is>
      </c>
      <c r="AH5" t="inlineStr">
        <is>
          <t>hYdzFgTo1ueIRauOO0KX</t>
        </is>
      </c>
      <c r="AI5" t="inlineStr">
        <is>
          <t>92PjN5YC74sLPZqIABfe</t>
        </is>
      </c>
      <c r="AJ5" t="inlineStr">
        <is>
          <t>qduMdNLza5wuyOMrhnGY</t>
        </is>
      </c>
      <c r="AK5" t="inlineStr">
        <is>
          <t>27vZJgEiV9ZWRBZrthrT</t>
        </is>
      </c>
      <c r="AL5" t="inlineStr">
        <is>
          <t>nUPJYv2ODmw1KykSUtqI</t>
        </is>
      </c>
      <c r="AM5" t="inlineStr">
        <is>
          <t>VYoJ1GT8CGOo13Azts6U</t>
        </is>
      </c>
      <c r="AN5" t="inlineStr">
        <is>
          <t>Zew0DVU6TUyBZii79rYz</t>
        </is>
      </c>
      <c r="AO5" t="inlineStr">
        <is>
          <t>p4AumTjWXMdC9e4KoWPG</t>
        </is>
      </c>
      <c r="AP5" t="inlineStr">
        <is>
          <t>zbRHiAEcuQSRdJ238XWc</t>
        </is>
      </c>
      <c r="AQ5" t="inlineStr">
        <is>
          <t>cuLtnruxWANEcTkoxfCA</t>
        </is>
      </c>
      <c r="AR5" t="inlineStr">
        <is>
          <t>e8zca2qSbRUfOlGNtFNt</t>
        </is>
      </c>
      <c r="AS5" t="inlineStr">
        <is>
          <t>toKuxrBgS3g9ryxid1QC</t>
        </is>
      </c>
      <c r="AT5" t="inlineStr">
        <is>
          <t>JD5OMTtj5vqMpNX0IzDZ</t>
        </is>
      </c>
      <c r="AU5" t="inlineStr">
        <is>
          <t>aQkL67JxbKEc9eWOHcNH</t>
        </is>
      </c>
      <c r="AV5" t="inlineStr">
        <is>
          <t>z1n52slII0BANJgPsoh0</t>
        </is>
      </c>
      <c r="AW5" t="inlineStr">
        <is>
          <t>rr1PETGyhksUBIpptTcl</t>
        </is>
      </c>
      <c r="AX5" t="inlineStr">
        <is>
          <t>Y6o7YjLjyVlpYHdcXyvk</t>
        </is>
      </c>
      <c r="AY5" t="inlineStr">
        <is>
          <t>tEX6i1D5t8KKw6Mr0D9j</t>
        </is>
      </c>
      <c r="AZ5" t="inlineStr">
        <is>
          <t>3dD21VvNL023hCvDyCMz</t>
        </is>
      </c>
      <c r="BA5" t="inlineStr">
        <is>
          <t>S85CAqfbM4QDxw2PN2jQ</t>
        </is>
      </c>
      <c r="BB5" t="inlineStr">
        <is>
          <t>V793xdgFTjyaguefjRlH</t>
        </is>
      </c>
      <c r="BC5" t="inlineStr">
        <is>
          <t>RSrMTzqShLH4msDBxS6J</t>
        </is>
      </c>
      <c r="BD5" t="inlineStr">
        <is>
          <t>SFFFso2FP030gJ1OQLP3</t>
        </is>
      </c>
      <c r="BE5" t="inlineStr">
        <is>
          <t>Ne1C30mjkfvr5AuZAH9l</t>
        </is>
      </c>
      <c r="BF5" t="inlineStr">
        <is>
          <t>p1TNclrowHGBecJXWExD</t>
        </is>
      </c>
      <c r="BG5" t="inlineStr">
        <is>
          <t>UWLNChBbBo2FMrtCnsTG</t>
        </is>
      </c>
      <c r="BH5" t="inlineStr">
        <is>
          <t>Zs2uzMSk7Z1VHVpikSvM</t>
        </is>
      </c>
      <c r="BI5" t="inlineStr">
        <is>
          <t>pcYjz2QwYYXsfRnm9eqJ</t>
        </is>
      </c>
      <c r="BJ5" t="inlineStr">
        <is>
          <t>dxh7XDWmQDR3c0BJUHdJ</t>
        </is>
      </c>
      <c r="BK5" t="inlineStr">
        <is>
          <t>gAzwjtyEAYZBiIi46QRu</t>
        </is>
      </c>
      <c r="BL5" t="inlineStr">
        <is>
          <t>dpA8ahmLaeEDyGXuUSpy</t>
        </is>
      </c>
      <c r="BM5" t="inlineStr">
        <is>
          <t>ayo8Am6VPfX3Dq9w2gee</t>
        </is>
      </c>
      <c r="BN5" t="inlineStr">
        <is>
          <t>svw63JEcyhTYC9GWZbi6</t>
        </is>
      </c>
      <c r="BO5" t="inlineStr">
        <is>
          <t>GMw7umX7JLjVKl28tKjd</t>
        </is>
      </c>
      <c r="BP5" t="inlineStr">
        <is>
          <t>RZmQfOUlVbmiP7szlzZg</t>
        </is>
      </c>
      <c r="BQ5" t="inlineStr">
        <is>
          <t>PPyVY7cifLMRhAi8K2qo</t>
        </is>
      </c>
      <c r="BR5" t="inlineStr">
        <is>
          <t>5WfzbVItzYIGsE4WwAXq</t>
        </is>
      </c>
      <c r="BS5" t="inlineStr">
        <is>
          <t>V71djmGUNs8w7z3frhYx</t>
        </is>
      </c>
      <c r="BT5" t="inlineStr">
        <is>
          <t>uVaWG9ZK78tsmArB6HwY</t>
        </is>
      </c>
      <c r="BU5" t="inlineStr">
        <is>
          <t>O26a8u65D8FQpiVYYzBc</t>
        </is>
      </c>
      <c r="BV5" t="inlineStr">
        <is>
          <t>zoSkTa1YEBgyEucdJh1j</t>
        </is>
      </c>
      <c r="BW5" t="inlineStr">
        <is>
          <t>mXOVmgclyEBqmmnzZC1R</t>
        </is>
      </c>
      <c r="BX5" t="inlineStr">
        <is>
          <t>LsWkGgz8z9bSgvcMd3Av</t>
        </is>
      </c>
      <c r="BY5" t="inlineStr">
        <is>
          <t>WEkv2b2e7gq4hfpFlkUE</t>
        </is>
      </c>
      <c r="BZ5" t="inlineStr">
        <is>
          <t>Ws9VCHxpbULxmlnLErgC</t>
        </is>
      </c>
      <c r="CA5" t="inlineStr">
        <is>
          <t>HEIwkz9ApPtpAMRtcTy1</t>
        </is>
      </c>
      <c r="CB5" t="inlineStr">
        <is>
          <t>KjmaixofB2sN1WAhJn1u</t>
        </is>
      </c>
      <c r="CC5" t="inlineStr">
        <is>
          <t>6IR47JLvvgrXTAwr6NAP</t>
        </is>
      </c>
      <c r="CD5" t="inlineStr">
        <is>
          <t>vaQM32S2iByXTUHhbVr3</t>
        </is>
      </c>
      <c r="CE5" t="inlineStr">
        <is>
          <t>xv8wU4TL8qeIMsBLFHvp</t>
        </is>
      </c>
      <c r="CF5" t="inlineStr">
        <is>
          <t>DMxjf8Q69eUi3xpbHux9</t>
        </is>
      </c>
      <c r="CG5" t="inlineStr">
        <is>
          <t>yd9sdTBdZpx4HAlIhE7G</t>
        </is>
      </c>
      <c r="CH5" t="inlineStr">
        <is>
          <t>VLAS3GLhDIbRowU8T2Mh</t>
        </is>
      </c>
      <c r="CI5" t="inlineStr">
        <is>
          <t>EtgNBGbanb42EtzVq2kD</t>
        </is>
      </c>
      <c r="CJ5" t="inlineStr">
        <is>
          <t>BSJHDcxQZ8aWnehDZ8i0</t>
        </is>
      </c>
      <c r="CK5" t="inlineStr">
        <is>
          <t>wtfeOEbOkuOxCLy1HLaF</t>
        </is>
      </c>
      <c r="CL5" t="inlineStr">
        <is>
          <t>vBtq5WxmUTFfNtCBQyzn</t>
        </is>
      </c>
      <c r="CM5" t="inlineStr">
        <is>
          <t>t9I4cAkp0mbMxoyff1KW</t>
        </is>
      </c>
      <c r="CN5" t="inlineStr">
        <is>
          <t>GWFu71XWVKiwUdOFB6zO</t>
        </is>
      </c>
      <c r="CO5" t="inlineStr">
        <is>
          <t>D1SQqEHffUM21KOHdtHz</t>
        </is>
      </c>
      <c r="CP5" t="inlineStr">
        <is>
          <t>vUtDYTckEYSRliag9BYN</t>
        </is>
      </c>
      <c r="CQ5" t="inlineStr">
        <is>
          <t>C3jRbI9MVYPx56x7cxb2</t>
        </is>
      </c>
      <c r="CR5" t="inlineStr">
        <is>
          <t>RacXc8XakXYq5rUALJ2f</t>
        </is>
      </c>
      <c r="CS5" t="inlineStr">
        <is>
          <t>ZTeKtfPHYlXqCNhbCdMe</t>
        </is>
      </c>
      <c r="CT5" t="inlineStr">
        <is>
          <t>OeInjwNiULDuqwoHhkit</t>
        </is>
      </c>
      <c r="CU5" t="inlineStr">
        <is>
          <t>YzuTsT8rFo08QvY1QLaX</t>
        </is>
      </c>
      <c r="CV5" t="inlineStr">
        <is>
          <t>1dG6YhEN9cf9u2AeAxhK</t>
        </is>
      </c>
    </row>
    <row r="6">
      <c r="A6" t="inlineStr">
        <is>
          <t>N9LKMFUJcnuyz4thAFdN</t>
        </is>
      </c>
      <c r="B6" t="inlineStr">
        <is>
          <t>thHeNb7IwRkfDMB23HSm</t>
        </is>
      </c>
      <c r="C6" t="inlineStr">
        <is>
          <t>0BdXjSIEUFOf3nUcdgrD</t>
        </is>
      </c>
      <c r="D6" t="inlineStr">
        <is>
          <t>lPY8ZIF7DjF66XBYWDPk</t>
        </is>
      </c>
      <c r="E6" t="inlineStr">
        <is>
          <t>IhQ7taO2BYk6axnJqE9A</t>
        </is>
      </c>
      <c r="F6" t="inlineStr">
        <is>
          <t>TQXKHpuMTUIswJDjk1wS</t>
        </is>
      </c>
      <c r="G6" t="inlineStr">
        <is>
          <t>ju512BCfN1H9FMQyTqGw</t>
        </is>
      </c>
      <c r="H6" t="inlineStr">
        <is>
          <t>TFcWRK97EV5SXj9D7k5C</t>
        </is>
      </c>
      <c r="I6" t="inlineStr">
        <is>
          <t>K8vGBiITxObDK1wQjbj2</t>
        </is>
      </c>
      <c r="J6" t="inlineStr">
        <is>
          <t>RqtXha21kwfQMpGUmfPf</t>
        </is>
      </c>
      <c r="K6" t="inlineStr">
        <is>
          <t>awMggzJXEjDu7ZqswmQW</t>
        </is>
      </c>
      <c r="L6" t="inlineStr">
        <is>
          <t>Gihc3zS7KjXrk4T3XHBA</t>
        </is>
      </c>
      <c r="M6" t="inlineStr">
        <is>
          <t>cwHAjDSLz1KNRvOOqlSj</t>
        </is>
      </c>
      <c r="N6" t="inlineStr">
        <is>
          <t>euPyEqDT8vjJhfQTrdcQ</t>
        </is>
      </c>
      <c r="O6" t="inlineStr">
        <is>
          <t>10qqrH4wOkJcZuk912tr</t>
        </is>
      </c>
      <c r="P6" t="inlineStr">
        <is>
          <t>XFTgFUwe7PpWeojGKFED</t>
        </is>
      </c>
      <c r="Q6" t="inlineStr">
        <is>
          <t>GCvYnn5CNr8fc53qLJYV</t>
        </is>
      </c>
      <c r="R6" t="inlineStr">
        <is>
          <t>1dHFOcWLJghgalXR9NQH</t>
        </is>
      </c>
      <c r="S6" t="inlineStr">
        <is>
          <t>IH0hRLG0ym3aHnWD7GDl</t>
        </is>
      </c>
      <c r="T6" t="inlineStr">
        <is>
          <t>LGdG0jNH2TvCGepFIdZW</t>
        </is>
      </c>
      <c r="U6" t="inlineStr">
        <is>
          <t>0Cxi3SIMjpecPXnCW1DO</t>
        </is>
      </c>
      <c r="V6" t="inlineStr">
        <is>
          <t>0Ta9isZWBcBvRLEeikOT</t>
        </is>
      </c>
      <c r="W6" t="inlineStr">
        <is>
          <t>xCZBIcJJw6Q70L6dnenz</t>
        </is>
      </c>
      <c r="X6" t="inlineStr">
        <is>
          <t>Ps2pwPBaXeBXtyLVEdU9</t>
        </is>
      </c>
      <c r="Y6" t="inlineStr">
        <is>
          <t>ImH4GpqD8X0qVUv41YOY</t>
        </is>
      </c>
      <c r="Z6" t="inlineStr">
        <is>
          <t>gJoGykxkJICiW303Fv2q</t>
        </is>
      </c>
      <c r="AA6" t="inlineStr">
        <is>
          <t>UJ0QQOrEc9uPjW3sIh8j</t>
        </is>
      </c>
      <c r="AB6" t="inlineStr">
        <is>
          <t>em9e0f9ibq9CmuJd05mu</t>
        </is>
      </c>
      <c r="AC6" t="inlineStr">
        <is>
          <t>pQU6i7KWui0gpDUfH3jQ</t>
        </is>
      </c>
      <c r="AD6" t="inlineStr">
        <is>
          <t>VS8hOlCHpal9o1mweaUf</t>
        </is>
      </c>
      <c r="AE6" t="inlineStr">
        <is>
          <t>iGyehrhpcxPLnRIvi4Dd</t>
        </is>
      </c>
      <c r="AF6" t="inlineStr">
        <is>
          <t>xnnwO8gcvZZWXY2jkOEm</t>
        </is>
      </c>
      <c r="AG6" t="inlineStr">
        <is>
          <t>cYgWL0AVcJP70YLlPS7l</t>
        </is>
      </c>
      <c r="AH6" t="inlineStr">
        <is>
          <t>Of0pLyyQ3cgYzoE3KRjL</t>
        </is>
      </c>
      <c r="AI6" t="inlineStr">
        <is>
          <t>IpV0vZPeTuiVCsjpq9Kr</t>
        </is>
      </c>
      <c r="AJ6" t="inlineStr">
        <is>
          <t>cpaRVRZ2Hk5NkffogqfW</t>
        </is>
      </c>
      <c r="AK6" t="inlineStr">
        <is>
          <t>mgZsmcNYtYrpAMP7fdOS</t>
        </is>
      </c>
      <c r="AL6" t="inlineStr">
        <is>
          <t>vjPdimVD3FfyjQQK15gy</t>
        </is>
      </c>
      <c r="AM6" t="inlineStr">
        <is>
          <t>Adzhj52PzZfbM2HcWIdJ</t>
        </is>
      </c>
      <c r="AN6" t="inlineStr">
        <is>
          <t>6Dlnq8A15RNOgOTzFyBx</t>
        </is>
      </c>
      <c r="AO6" t="inlineStr">
        <is>
          <t>uQ9BnSgWfahBTFxbfpnI</t>
        </is>
      </c>
      <c r="AP6" t="inlineStr">
        <is>
          <t>fef7LM3qbX25Y0zdiFul</t>
        </is>
      </c>
      <c r="AQ6" t="inlineStr">
        <is>
          <t>C8nszLfxmFCv5jTxVjV3</t>
        </is>
      </c>
      <c r="AR6" t="inlineStr">
        <is>
          <t>bhvEFq21WyP7e9Zaz6bH</t>
        </is>
      </c>
      <c r="AS6" t="inlineStr">
        <is>
          <t>BvAxIu5lJS5kzg02GCm7</t>
        </is>
      </c>
      <c r="AT6" t="inlineStr">
        <is>
          <t>sTrl09MuuUxXPCPfYchU</t>
        </is>
      </c>
      <c r="AU6" t="inlineStr">
        <is>
          <t>lfHtkCmJkrxhfj5rxt4k</t>
        </is>
      </c>
      <c r="AV6" t="inlineStr">
        <is>
          <t>6KPjXCEuNkrrZZ0X6kMx</t>
        </is>
      </c>
      <c r="AW6" t="inlineStr">
        <is>
          <t>6checeVN1n3Bz2xqPwyL</t>
        </is>
      </c>
      <c r="AX6" t="inlineStr">
        <is>
          <t>XMJDWfFHNwukXgrPEZKw</t>
        </is>
      </c>
      <c r="AY6" t="inlineStr">
        <is>
          <t>ClskvTGI9TnBSs1jBboY</t>
        </is>
      </c>
      <c r="AZ6" t="inlineStr">
        <is>
          <t>VTnWeN6EhBmkImSbL07j</t>
        </is>
      </c>
      <c r="BA6" t="inlineStr">
        <is>
          <t>gem97hwnErbSGzLXQsRf</t>
        </is>
      </c>
      <c r="BB6" t="inlineStr">
        <is>
          <t>C0lcTDcatFzZnOu6CqB1</t>
        </is>
      </c>
      <c r="BC6" t="inlineStr">
        <is>
          <t>Eoqg4M7OBVExFE12Jzq7</t>
        </is>
      </c>
      <c r="BD6" t="inlineStr">
        <is>
          <t>M0Ugm76DOgVMow2oAySD</t>
        </is>
      </c>
      <c r="BE6" t="inlineStr">
        <is>
          <t>jGJKcRWuOdYddiSifgs7</t>
        </is>
      </c>
      <c r="BF6" t="inlineStr">
        <is>
          <t>nIL2nDceWep2dDkMcqVE</t>
        </is>
      </c>
      <c r="BG6" t="inlineStr">
        <is>
          <t>p1tGghbUjbjGaCSK0lGh</t>
        </is>
      </c>
      <c r="BH6" t="inlineStr">
        <is>
          <t>tzMr3HDFsSGeyb9xMwdl</t>
        </is>
      </c>
      <c r="BI6" t="inlineStr">
        <is>
          <t>B4rU715uKVjNXfl8eu6e</t>
        </is>
      </c>
      <c r="BJ6" t="inlineStr">
        <is>
          <t>4ybqTEzzI8kYIbXKjTzr</t>
        </is>
      </c>
      <c r="BK6" t="inlineStr">
        <is>
          <t>CTrBXeZGfKRFkhzcM1bS</t>
        </is>
      </c>
      <c r="BL6" t="inlineStr">
        <is>
          <t>n4rAkIVidWHLwn7KX0TL</t>
        </is>
      </c>
      <c r="BM6" t="inlineStr">
        <is>
          <t>nlqsq4tbMiFoJqvVn3ZQ</t>
        </is>
      </c>
      <c r="BN6" t="inlineStr">
        <is>
          <t>2auLnTpFQkchcjrqzPJF</t>
        </is>
      </c>
      <c r="BO6" t="inlineStr">
        <is>
          <t>wcyR4yWn9mnRjs38M041</t>
        </is>
      </c>
      <c r="BP6" t="inlineStr">
        <is>
          <t>ehFr7wzEBiSNMGNULN0z</t>
        </is>
      </c>
      <c r="BQ6" t="inlineStr">
        <is>
          <t>y2hZZQqPgTOVO83INlNE</t>
        </is>
      </c>
      <c r="BR6" t="inlineStr">
        <is>
          <t>O3j7vfH91owlQ0lpPjF3</t>
        </is>
      </c>
      <c r="BS6" t="inlineStr">
        <is>
          <t>1ffk4A3yvFXNsyDCUlY5</t>
        </is>
      </c>
      <c r="BT6" t="inlineStr">
        <is>
          <t>bPOLS2XOUTlSAkAOngec</t>
        </is>
      </c>
      <c r="BU6" t="inlineStr">
        <is>
          <t>DdceW2F2cRvScwnW2Ado</t>
        </is>
      </c>
      <c r="BV6" t="inlineStr">
        <is>
          <t>0pTrflqSTAHptzXLAmfp</t>
        </is>
      </c>
      <c r="BW6" t="inlineStr">
        <is>
          <t>4H2LTYxCNSd2UBEnrdwe</t>
        </is>
      </c>
      <c r="BX6" t="inlineStr">
        <is>
          <t>RGaBKjpi2sHiwNB23h2o</t>
        </is>
      </c>
      <c r="BY6" t="inlineStr">
        <is>
          <t>29QritXKexhYZJ0i0maE</t>
        </is>
      </c>
      <c r="BZ6" t="inlineStr">
        <is>
          <t>NGcie4GZS07ybPtjR3OX</t>
        </is>
      </c>
      <c r="CA6" t="inlineStr">
        <is>
          <t>mBYN1kbjr4gXpxLZp5Ki</t>
        </is>
      </c>
      <c r="CB6" t="inlineStr">
        <is>
          <t>OE1JqYp5Ly70H2RQzFUz</t>
        </is>
      </c>
      <c r="CC6" t="inlineStr">
        <is>
          <t>sDWlGTsaxDqgiMiKFdAy</t>
        </is>
      </c>
      <c r="CD6" t="inlineStr">
        <is>
          <t>bXvZq2or0cClHrlYpDtI</t>
        </is>
      </c>
      <c r="CE6" t="inlineStr">
        <is>
          <t>QI3l5cZFUxuDZNkoBYTn</t>
        </is>
      </c>
      <c r="CF6" t="inlineStr">
        <is>
          <t>DUjACJyLjp7V1ywSJ6pW</t>
        </is>
      </c>
      <c r="CG6" t="inlineStr">
        <is>
          <t>OvL9i2tirDJd3jPdgfrh</t>
        </is>
      </c>
      <c r="CH6" t="inlineStr">
        <is>
          <t>hrcPMqKqtQUaVB86kdux</t>
        </is>
      </c>
      <c r="CI6" t="inlineStr">
        <is>
          <t>tmgWy1Ofbdk1jYJZRs6N</t>
        </is>
      </c>
      <c r="CJ6" t="inlineStr">
        <is>
          <t>1qd9w0IQOb7mQjZteCyc</t>
        </is>
      </c>
      <c r="CK6" t="inlineStr">
        <is>
          <t>Cs79X2coPRlSUCvuP2FX</t>
        </is>
      </c>
      <c r="CL6" t="inlineStr">
        <is>
          <t>cSSKv5TKC8NCoSTDMdn0</t>
        </is>
      </c>
      <c r="CM6" t="inlineStr">
        <is>
          <t>wQPpmipf9EhAqbzCpcIS</t>
        </is>
      </c>
      <c r="CN6" t="inlineStr">
        <is>
          <t>k4W1B6F21Dblm0fcVQDD</t>
        </is>
      </c>
      <c r="CO6" t="inlineStr">
        <is>
          <t>Aw6O7Rt5KfEaHlu7rWSE</t>
        </is>
      </c>
      <c r="CP6" t="inlineStr">
        <is>
          <t>8NsaS4g4DXE1Y6botdGp</t>
        </is>
      </c>
      <c r="CQ6" t="inlineStr">
        <is>
          <t>vJHVYzSG8eEe4SdNS3kq</t>
        </is>
      </c>
      <c r="CR6" t="inlineStr">
        <is>
          <t>nDFpEsHL7UiB4hKC2JhA</t>
        </is>
      </c>
      <c r="CS6" t="inlineStr">
        <is>
          <t>DBO78y56lcZ9buOPHS5r</t>
        </is>
      </c>
      <c r="CT6" t="inlineStr">
        <is>
          <t>NmfBIZJdfxfFwU6sNuvI</t>
        </is>
      </c>
      <c r="CU6" t="inlineStr">
        <is>
          <t>58Xy91gG3ZdXoqYVZnSA</t>
        </is>
      </c>
      <c r="CV6" t="inlineStr">
        <is>
          <t>5tgoZVxTINqeoyzdoabm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V7fOPHK2wDgC3USMa8gF</t>
        </is>
      </c>
      <c r="B2" t="inlineStr">
        <is>
          <t>B8ACJ6fQT0qNdW12PNyI</t>
        </is>
      </c>
      <c r="C2" t="inlineStr">
        <is>
          <t>iCznrJ1ckM0p6tvBXqfw</t>
        </is>
      </c>
      <c r="D2" t="inlineStr">
        <is>
          <t>t2e9uymV8Ah3VIlliN2J</t>
        </is>
      </c>
      <c r="E2" t="inlineStr">
        <is>
          <t>gSq0oS6ICXSWa8KFFmk2</t>
        </is>
      </c>
      <c r="F2" t="inlineStr">
        <is>
          <t>BgItlIAW2zjxV6mYXGs9</t>
        </is>
      </c>
      <c r="G2" t="inlineStr">
        <is>
          <t>5FIm45IvHB33RaR4tvSo</t>
        </is>
      </c>
      <c r="H2" t="inlineStr">
        <is>
          <t>cIgw1gu6mQJzkp55Tdn6</t>
        </is>
      </c>
      <c r="I2" t="inlineStr">
        <is>
          <t>AMpZguijGvYUQ5v9X9aD</t>
        </is>
      </c>
      <c r="J2" t="inlineStr">
        <is>
          <t>pjXHCPqfXOpmST8HGeCF</t>
        </is>
      </c>
      <c r="K2" t="inlineStr">
        <is>
          <t>NQy2PO5jKNd4Bk8EIlVJ</t>
        </is>
      </c>
      <c r="L2" t="inlineStr">
        <is>
          <t>R69yHR6MczhPAQ5JT3pQ</t>
        </is>
      </c>
      <c r="M2" t="inlineStr">
        <is>
          <t>JSmq47upA8EdiU6qdgyi</t>
        </is>
      </c>
      <c r="N2" t="inlineStr">
        <is>
          <t>XTTCy67SG4768HF6K6JP</t>
        </is>
      </c>
      <c r="O2" t="inlineStr">
        <is>
          <t>Bj6ZTE9VW5gwHQM4V8Cj</t>
        </is>
      </c>
      <c r="P2" t="inlineStr">
        <is>
          <t>3uve0NQ9jav3limkiIHS</t>
        </is>
      </c>
      <c r="Q2" t="inlineStr">
        <is>
          <t>FGJDaODpFHHV8HoUOKEY</t>
        </is>
      </c>
      <c r="R2" t="inlineStr">
        <is>
          <t>ZlnJDeScMtJQHdGKbyEU</t>
        </is>
      </c>
      <c r="S2" t="inlineStr">
        <is>
          <t>QH1qu5J40DwoPrBK7u53</t>
        </is>
      </c>
      <c r="T2" t="inlineStr">
        <is>
          <t>O8UiblcXMxEgqTYfKnZb</t>
        </is>
      </c>
      <c r="U2" t="inlineStr">
        <is>
          <t>3mdOHzWCo66gkKVzpMm2</t>
        </is>
      </c>
      <c r="V2" t="inlineStr">
        <is>
          <t>SivYHh5eSu37rycgatwe</t>
        </is>
      </c>
      <c r="W2" t="inlineStr">
        <is>
          <t>Y6JJ2PADVRWfrVSLXWLB</t>
        </is>
      </c>
      <c r="X2" t="inlineStr">
        <is>
          <t>Rb7ret8bwSPB3sXkSB2n</t>
        </is>
      </c>
      <c r="Y2" t="inlineStr">
        <is>
          <t>i9KaTnhRHBOsT8Ui1awm</t>
        </is>
      </c>
      <c r="Z2" t="inlineStr">
        <is>
          <t>N8mJBURD9IXduUbSR6xa</t>
        </is>
      </c>
      <c r="AA2" t="inlineStr">
        <is>
          <t>mKYhm0aHbcbnmZZIW85S</t>
        </is>
      </c>
      <c r="AB2" t="inlineStr">
        <is>
          <t>4YlcJPOWwTKqRa5oZEiC</t>
        </is>
      </c>
      <c r="AC2" t="inlineStr">
        <is>
          <t>NoXTpYnCvE4GPLFfjB0m</t>
        </is>
      </c>
      <c r="AD2" t="inlineStr">
        <is>
          <t>G8FwN3oQv7wPDKV7QYI2</t>
        </is>
      </c>
      <c r="AE2" t="inlineStr">
        <is>
          <t>SjY8tGOKPJf7jQmQsOK6</t>
        </is>
      </c>
      <c r="AF2" t="inlineStr">
        <is>
          <t>Uey1arCzBDEmG3F1Ucv1</t>
        </is>
      </c>
      <c r="AG2" t="inlineStr">
        <is>
          <t>h6fBfH2YsGJbwXXiRKzl</t>
        </is>
      </c>
      <c r="AH2" t="inlineStr">
        <is>
          <t>XnVM19RxK20J627ED2wa</t>
        </is>
      </c>
      <c r="AI2" t="inlineStr">
        <is>
          <t>mNhHMLJ5xRsRhkoe29P1</t>
        </is>
      </c>
      <c r="AJ2" t="inlineStr">
        <is>
          <t>s4enGKEsrlKSQvAnzQ2U</t>
        </is>
      </c>
      <c r="AK2" t="inlineStr">
        <is>
          <t>bgjDEGKr7zlsPxTbueX8</t>
        </is>
      </c>
      <c r="AL2" t="inlineStr">
        <is>
          <t>rRUxjTWLgUc0N4ndXvlV</t>
        </is>
      </c>
      <c r="AM2" t="inlineStr">
        <is>
          <t>XQ0QlgjxItKemUUE0WHA</t>
        </is>
      </c>
      <c r="AN2" t="inlineStr">
        <is>
          <t>F77vq9yJJJXPZ08u1y7h</t>
        </is>
      </c>
      <c r="AO2" t="inlineStr">
        <is>
          <t>fLIZ9Dc82nBUl9XK7vmJ</t>
        </is>
      </c>
      <c r="AP2" t="inlineStr">
        <is>
          <t>LbYbOSN6BWI20JFEee8H</t>
        </is>
      </c>
      <c r="AQ2" t="inlineStr">
        <is>
          <t>DsxVbrW1d4KXbHZlHHsR</t>
        </is>
      </c>
      <c r="AR2" t="inlineStr">
        <is>
          <t>ydkiHnXl43kcYJyCs9Ym</t>
        </is>
      </c>
      <c r="AS2" t="inlineStr">
        <is>
          <t>aAAZXCq0MwAknGegcTS6</t>
        </is>
      </c>
      <c r="AT2" t="inlineStr">
        <is>
          <t>XcTmkJycaxad4hdfQPLe</t>
        </is>
      </c>
      <c r="AU2" t="inlineStr">
        <is>
          <t>JmibEmOfj18UBBiSye2g</t>
        </is>
      </c>
      <c r="AV2" t="inlineStr">
        <is>
          <t>vVNZHJtpLR7P7U5HtqIC</t>
        </is>
      </c>
      <c r="AW2" t="inlineStr">
        <is>
          <t>Xpryg7eYYvtjQUpGkZ7j</t>
        </is>
      </c>
      <c r="AX2" t="inlineStr">
        <is>
          <t>XKeASXz9VRMfQP7qy32b</t>
        </is>
      </c>
      <c r="AY2" t="inlineStr">
        <is>
          <t>mF59uYaxlWrQ6UDeHQ55</t>
        </is>
      </c>
      <c r="AZ2" t="inlineStr">
        <is>
          <t>PvbySjhxQLoOzd9Yy9sz</t>
        </is>
      </c>
      <c r="BA2" t="inlineStr">
        <is>
          <t>wRNsqkjp2rWahsa2X9T3</t>
        </is>
      </c>
      <c r="BB2" t="inlineStr">
        <is>
          <t>qM5dCQEndP72LvJ0T4YI</t>
        </is>
      </c>
      <c r="BC2" t="inlineStr">
        <is>
          <t>3OVSQtPcQUuV60N9ETp7</t>
        </is>
      </c>
      <c r="BD2" t="inlineStr">
        <is>
          <t>dO5di9pQfq979iL9iTxD</t>
        </is>
      </c>
      <c r="BE2" t="inlineStr">
        <is>
          <t>fuTa62Zo2ddwWXlPG1Q4</t>
        </is>
      </c>
      <c r="BF2" t="inlineStr">
        <is>
          <t>5S7843P6pvewOCm4vRWE</t>
        </is>
      </c>
      <c r="BG2" t="inlineStr">
        <is>
          <t>sSHzu1HS0B3sCsx3apqK</t>
        </is>
      </c>
      <c r="BH2" t="inlineStr">
        <is>
          <t>UHc2jy2lYqaYYG5MvIFC</t>
        </is>
      </c>
      <c r="BI2" t="inlineStr">
        <is>
          <t>PSvbTxsjNATU4Fs1GkVV</t>
        </is>
      </c>
      <c r="BJ2" t="inlineStr">
        <is>
          <t>n5zoXayBppyMWT3vMiDd</t>
        </is>
      </c>
      <c r="BK2" t="inlineStr">
        <is>
          <t>OaEpbKmjdHFLeyHV4I0U</t>
        </is>
      </c>
      <c r="BL2" t="inlineStr">
        <is>
          <t>rnz9rqpgWm2M11554boZ</t>
        </is>
      </c>
      <c r="BM2" t="inlineStr">
        <is>
          <t>DPeaBfxIrZ4xXxLXXrAe</t>
        </is>
      </c>
      <c r="BN2" t="inlineStr">
        <is>
          <t>9clNLHR3YR4HNK28kRcx</t>
        </is>
      </c>
      <c r="BO2" t="inlineStr">
        <is>
          <t>SxB542ffzxAOeH34tHus</t>
        </is>
      </c>
      <c r="BP2" t="inlineStr">
        <is>
          <t>npuz0mDpUEHQQk7sbCso</t>
        </is>
      </c>
      <c r="BQ2" t="inlineStr">
        <is>
          <t>KQHwAFBwD6EH9Plhl2rD</t>
        </is>
      </c>
      <c r="BR2" t="inlineStr">
        <is>
          <t>MEMDosnZzKvpH2oAUdql</t>
        </is>
      </c>
      <c r="BS2" t="inlineStr">
        <is>
          <t>s8SbsbP9ElWsTiHJ7Jn1</t>
        </is>
      </c>
      <c r="BT2" t="inlineStr">
        <is>
          <t>LnTPxVFVM02VLqhL1PoS</t>
        </is>
      </c>
      <c r="BU2" t="inlineStr">
        <is>
          <t>OFVUvLnPtv4aC5t5XL8i</t>
        </is>
      </c>
      <c r="BV2" t="inlineStr">
        <is>
          <t>grl4i3Nx3R9V8rPNaEAk</t>
        </is>
      </c>
      <c r="BW2" t="inlineStr">
        <is>
          <t>2tXt437cwbspgOOCoJ30</t>
        </is>
      </c>
      <c r="BX2" t="inlineStr">
        <is>
          <t>Q75WfM6P1OWo2MmBzDZV</t>
        </is>
      </c>
      <c r="BY2" t="inlineStr">
        <is>
          <t>CgVELBTja7Yo5PtCCgXd</t>
        </is>
      </c>
      <c r="BZ2" t="inlineStr">
        <is>
          <t>HLRa6U6LqfDmCtxL8NC5</t>
        </is>
      </c>
      <c r="CA2" t="inlineStr">
        <is>
          <t>ApPNAmAZ8QRwZwZs3I1m</t>
        </is>
      </c>
      <c r="CB2" t="inlineStr">
        <is>
          <t>6cGr7zPMRDsujEUjh9QK</t>
        </is>
      </c>
      <c r="CC2" t="inlineStr">
        <is>
          <t>tlyV15WVa3Z5iZtC1kA3</t>
        </is>
      </c>
      <c r="CD2" t="inlineStr">
        <is>
          <t>7epXvrAW9C74lXjMcsKh</t>
        </is>
      </c>
      <c r="CE2" t="inlineStr">
        <is>
          <t>8FZhatW9YabtTleOyvpI</t>
        </is>
      </c>
      <c r="CF2" t="inlineStr">
        <is>
          <t>Eda3tQ5KhuJyVYv7cIox</t>
        </is>
      </c>
      <c r="CG2" t="inlineStr">
        <is>
          <t>dpq1stj0QfjspCa31q9y</t>
        </is>
      </c>
      <c r="CH2" t="inlineStr">
        <is>
          <t>yENUr4hLJzZgOxRCR0Vm</t>
        </is>
      </c>
      <c r="CI2" t="inlineStr">
        <is>
          <t>b6GOtQCTyOAhv0DJ3xNU</t>
        </is>
      </c>
      <c r="CJ2" t="inlineStr">
        <is>
          <t>8c3TuHzEPMYRfbHl1AV2</t>
        </is>
      </c>
      <c r="CK2" t="inlineStr">
        <is>
          <t>l04qLj7RsEXqIkES7pPn</t>
        </is>
      </c>
      <c r="CL2" t="inlineStr">
        <is>
          <t>mXfcLeEZyhXkCvWthFDq</t>
        </is>
      </c>
      <c r="CM2" t="inlineStr">
        <is>
          <t>U0rWoZ5QbJDolAo0CRij</t>
        </is>
      </c>
      <c r="CN2" t="inlineStr">
        <is>
          <t>sUEgqT3om95oYS7DDCrs</t>
        </is>
      </c>
      <c r="CO2" t="inlineStr">
        <is>
          <t>ujtByBh9eYIIqPD3zxTh</t>
        </is>
      </c>
      <c r="CP2" t="inlineStr">
        <is>
          <t>yD7RaWCLhsoh9uDlcUqV</t>
        </is>
      </c>
      <c r="CQ2" t="inlineStr">
        <is>
          <t>1UhUt3itUSz3Otchwt54</t>
        </is>
      </c>
      <c r="CR2" t="inlineStr">
        <is>
          <t>Cxat1mwFjUWGG9YRllV3</t>
        </is>
      </c>
      <c r="CS2" t="inlineStr">
        <is>
          <t>NkUvjyjxnd3ZRBpZ8vzW</t>
        </is>
      </c>
      <c r="CT2" t="inlineStr">
        <is>
          <t>S2ptdrpqZbFmQ62F15fI</t>
        </is>
      </c>
      <c r="CU2" t="inlineStr">
        <is>
          <t>AEFR9C4BeLdMYt6tmMlW</t>
        </is>
      </c>
      <c r="CV2" t="inlineStr">
        <is>
          <t>TpKv1JOuP0MlUcGzGm18</t>
        </is>
      </c>
    </row>
    <row r="3" hidden="1" s="106">
      <c r="A3" t="inlineStr">
        <is>
          <t>jAPZ1XCEsYJHDCl4jIYa</t>
        </is>
      </c>
      <c r="B3" t="inlineStr">
        <is>
          <t>GGZrDYG2rW6jCH9l5EEV</t>
        </is>
      </c>
      <c r="C3" t="inlineStr">
        <is>
          <t>1IiBgyIJTk29Z5Fl0PBJ</t>
        </is>
      </c>
      <c r="D3" t="inlineStr">
        <is>
          <t>HcNGsqH1VWxby01rF0Q8</t>
        </is>
      </c>
      <c r="E3" t="inlineStr">
        <is>
          <t>TpBO8feh5JomgGo2vzj7</t>
        </is>
      </c>
      <c r="F3" t="inlineStr">
        <is>
          <t>eQtfYsnhWuB8SGT3klCx</t>
        </is>
      </c>
      <c r="G3" t="inlineStr">
        <is>
          <t>UcwL3sCqWT9MKgH2jgBY</t>
        </is>
      </c>
      <c r="H3" t="inlineStr">
        <is>
          <t>daJ15ECaxw1rqaAKKH1q</t>
        </is>
      </c>
      <c r="I3" t="inlineStr">
        <is>
          <t>bLtEKBtf9ouDalimPNdM</t>
        </is>
      </c>
      <c r="J3" t="inlineStr">
        <is>
          <t>B8vITQiyZ8Y1nEYmf2nr</t>
        </is>
      </c>
      <c r="K3" t="inlineStr">
        <is>
          <t>aOuXGktPLrg0UMihQSA8</t>
        </is>
      </c>
      <c r="L3" t="inlineStr">
        <is>
          <t>dv6YO3GxZd5qZCYPdiql</t>
        </is>
      </c>
      <c r="M3" t="inlineStr">
        <is>
          <t>2QDSQlZ8E0izOe5En1YL</t>
        </is>
      </c>
      <c r="N3" t="inlineStr">
        <is>
          <t>G5nT4Lbz6XUoLCUhWdy6</t>
        </is>
      </c>
      <c r="O3" t="inlineStr">
        <is>
          <t>e2R9vm03EQhJj5BtGuJy</t>
        </is>
      </c>
      <c r="P3" t="inlineStr">
        <is>
          <t>0mDKkxyKdMqNOp9cXqdO</t>
        </is>
      </c>
      <c r="Q3" t="inlineStr">
        <is>
          <t>GSG9XUcpjA0TWbzK6yHs</t>
        </is>
      </c>
      <c r="R3" t="inlineStr">
        <is>
          <t>csLkNu3rtapZPLOfaLsY</t>
        </is>
      </c>
      <c r="S3" t="inlineStr">
        <is>
          <t>hCPYOGskX5veVmGyIREC</t>
        </is>
      </c>
      <c r="T3" t="inlineStr">
        <is>
          <t>P1QDtdYagAHw4goTnqDQ</t>
        </is>
      </c>
      <c r="U3" t="inlineStr">
        <is>
          <t>NgTDVU8U3IYLrF4DaO6L</t>
        </is>
      </c>
      <c r="V3" t="inlineStr">
        <is>
          <t>wtHkSvMyiaSTWsZZ9JUk</t>
        </is>
      </c>
      <c r="W3" t="inlineStr">
        <is>
          <t>oa8QWrFFqLEcWoniOHuH</t>
        </is>
      </c>
      <c r="X3" t="inlineStr">
        <is>
          <t>RQkk2vOq0ExBguQg2Y4A</t>
        </is>
      </c>
      <c r="Y3" t="inlineStr">
        <is>
          <t>Nfpcvu06Vyr0622CR6Vv</t>
        </is>
      </c>
      <c r="Z3" t="inlineStr">
        <is>
          <t>3y0gbuJo5H78nq3sXjJR</t>
        </is>
      </c>
      <c r="AA3" t="inlineStr">
        <is>
          <t>31d3WNqZY3GlQig61sgO</t>
        </is>
      </c>
      <c r="AB3" t="inlineStr">
        <is>
          <t>crgutKmyJNNethNCKsOo</t>
        </is>
      </c>
      <c r="AC3" t="inlineStr">
        <is>
          <t>aRg6D00BU7kugr6J6ZOU</t>
        </is>
      </c>
      <c r="AD3" t="inlineStr">
        <is>
          <t>8jq6BqYG0Vk5Po6opaCk</t>
        </is>
      </c>
      <c r="AE3" t="inlineStr">
        <is>
          <t>6ErtPF9jCJhCjoIUyPMR</t>
        </is>
      </c>
      <c r="AF3" t="inlineStr">
        <is>
          <t>DuQriLxwQJ42MlSJYSQe</t>
        </is>
      </c>
      <c r="AG3" t="inlineStr">
        <is>
          <t>HcZoHUF4RZpnQuUPVi0C</t>
        </is>
      </c>
      <c r="AH3" t="inlineStr">
        <is>
          <t>vx6CcDHPSA4KO08HWssS</t>
        </is>
      </c>
      <c r="AI3" t="inlineStr">
        <is>
          <t>96S2nwS3mFYy0Xlng63z</t>
        </is>
      </c>
      <c r="AJ3" t="inlineStr">
        <is>
          <t>Ryl4EAh3m4QC5Lqiq1h4</t>
        </is>
      </c>
      <c r="AK3" t="inlineStr">
        <is>
          <t>DFrWDIdXVDXlGiI8X3aX</t>
        </is>
      </c>
      <c r="AL3" t="inlineStr">
        <is>
          <t>Pn5UAuDgWzuxFnKTsDkd</t>
        </is>
      </c>
      <c r="AM3" t="inlineStr">
        <is>
          <t>g5geYTUg3cVo6XzwqJx7</t>
        </is>
      </c>
      <c r="AN3" t="inlineStr">
        <is>
          <t>Cn7hm8inihltgHqkSaGQ</t>
        </is>
      </c>
      <c r="AO3" t="inlineStr">
        <is>
          <t>kedMnGm7usYPeyDzKUb8</t>
        </is>
      </c>
      <c r="AP3" t="inlineStr">
        <is>
          <t>7IpPZ72bW2tqG3mPZbLV</t>
        </is>
      </c>
      <c r="AQ3" t="inlineStr">
        <is>
          <t>P6GrsG3bRK4oh7eWhjzX</t>
        </is>
      </c>
      <c r="AR3" t="inlineStr">
        <is>
          <t>X72oI4C1BWj3IfjMoQ8M</t>
        </is>
      </c>
      <c r="AS3" t="inlineStr">
        <is>
          <t>0CLUkXUEK0RMuh021Rfb</t>
        </is>
      </c>
      <c r="AT3" t="inlineStr">
        <is>
          <t>zaSlLSLKo8EgtqDFlule</t>
        </is>
      </c>
      <c r="AU3" t="inlineStr">
        <is>
          <t>TYiZjAcVUqOYmMSRNAHb</t>
        </is>
      </c>
      <c r="AV3" t="inlineStr">
        <is>
          <t>mHBQD0vGFL1DwY9DxPhS</t>
        </is>
      </c>
      <c r="AW3" t="inlineStr">
        <is>
          <t>AO0BL9OIdRrr2hFjHwrI</t>
        </is>
      </c>
      <c r="AX3" t="inlineStr">
        <is>
          <t>ih8dL4810o2Wme5Iuurc</t>
        </is>
      </c>
      <c r="AY3" t="inlineStr">
        <is>
          <t>CQQaVjbzaWrrXB5pKSyx</t>
        </is>
      </c>
      <c r="AZ3" t="inlineStr">
        <is>
          <t>0ITVenNmIsVGOElciDF8</t>
        </is>
      </c>
      <c r="BA3" t="inlineStr">
        <is>
          <t>i04wuHPyjlsJuaBQrLM5</t>
        </is>
      </c>
      <c r="BB3" t="inlineStr">
        <is>
          <t>KGxfmW2n88d3pWV11TdO</t>
        </is>
      </c>
      <c r="BC3" t="inlineStr">
        <is>
          <t>4FhXwCApnGscrC7mVELY</t>
        </is>
      </c>
      <c r="BD3" t="inlineStr">
        <is>
          <t>HvhHhJ3x2ulY9s6MjyVs</t>
        </is>
      </c>
      <c r="BE3" t="inlineStr">
        <is>
          <t>aClmIbdvtyils1enbbfK</t>
        </is>
      </c>
      <c r="BF3" t="inlineStr">
        <is>
          <t>st3P6ml1sh2SpXooJ1tO</t>
        </is>
      </c>
      <c r="BG3" t="inlineStr">
        <is>
          <t>O1nlPlfBkhrL0SXFP4Tl</t>
        </is>
      </c>
      <c r="BH3" t="inlineStr">
        <is>
          <t>4TC5VjKaydh8149jMRch</t>
        </is>
      </c>
      <c r="BI3" t="inlineStr">
        <is>
          <t>lnZu9YMopd05hb70LWp9</t>
        </is>
      </c>
      <c r="BJ3" t="inlineStr">
        <is>
          <t>B6iCr7qx0F2G1rTMDRYX</t>
        </is>
      </c>
      <c r="BK3" t="inlineStr">
        <is>
          <t>fnSkgUeJfFl5zwIR6DL8</t>
        </is>
      </c>
      <c r="BL3" t="inlineStr">
        <is>
          <t>ULY1VvPQGK5QJw9W76Xr</t>
        </is>
      </c>
      <c r="BM3" t="inlineStr">
        <is>
          <t>y4XcR3GT58XuM1jlBnRc</t>
        </is>
      </c>
      <c r="BN3" t="inlineStr">
        <is>
          <t>V9dbbmTFBiaVGs1Cu0KL</t>
        </is>
      </c>
      <c r="BO3" t="inlineStr">
        <is>
          <t>v4a4suyNTEUh3E2H5Ok8</t>
        </is>
      </c>
      <c r="BP3" t="inlineStr">
        <is>
          <t>rN1kseASahh6UIgJdKvV</t>
        </is>
      </c>
      <c r="BQ3" t="inlineStr">
        <is>
          <t>Pxkc6X5qFFaX2SYuft6t</t>
        </is>
      </c>
      <c r="BR3" t="inlineStr">
        <is>
          <t>edv9ib1JdEnfKsGZcEgR</t>
        </is>
      </c>
      <c r="BS3" t="inlineStr">
        <is>
          <t>M8Eu4SGssWcHQY8UnNR5</t>
        </is>
      </c>
      <c r="BT3" t="inlineStr">
        <is>
          <t>pJEZ2BsNuzOn2ToTUQP0</t>
        </is>
      </c>
      <c r="BU3" t="inlineStr">
        <is>
          <t>ijM5yvVFVN4uwak3u69D</t>
        </is>
      </c>
      <c r="BV3" t="inlineStr">
        <is>
          <t>5wHjic4JMsdxpJELrJ75</t>
        </is>
      </c>
      <c r="BW3" t="inlineStr">
        <is>
          <t>oQ9o4boQO3aenSVQr6Gi</t>
        </is>
      </c>
      <c r="BX3" t="inlineStr">
        <is>
          <t>NM6VWVfVh7feXBEsm5hw</t>
        </is>
      </c>
      <c r="BY3" t="inlineStr">
        <is>
          <t>DKOKrjf83p1RpjkmpYUW</t>
        </is>
      </c>
      <c r="BZ3" t="inlineStr">
        <is>
          <t>YQfAF63FDZraAvcyERZg</t>
        </is>
      </c>
      <c r="CA3" t="inlineStr">
        <is>
          <t>TNgZDYWaffNV92hhP8V3</t>
        </is>
      </c>
      <c r="CB3" t="inlineStr">
        <is>
          <t>y0k515CMf9a9O3U6MM7U</t>
        </is>
      </c>
      <c r="CC3" t="inlineStr">
        <is>
          <t>mHEclpCVgcIx3ojak4XJ</t>
        </is>
      </c>
      <c r="CD3" t="inlineStr">
        <is>
          <t>uPS9gnM0WD0OURu51cBx</t>
        </is>
      </c>
      <c r="CE3" t="inlineStr">
        <is>
          <t>KqoeKlyob82XvS24kS1K</t>
        </is>
      </c>
      <c r="CF3" t="inlineStr">
        <is>
          <t>IC1BqCKATjn7Dvl4eM09</t>
        </is>
      </c>
      <c r="CG3" t="inlineStr">
        <is>
          <t>Kbj2rFPB9RVMDlZPfEgK</t>
        </is>
      </c>
      <c r="CH3" t="inlineStr">
        <is>
          <t>hR9vGgPT6ZP1I9w14by5</t>
        </is>
      </c>
      <c r="CI3" t="inlineStr">
        <is>
          <t>9rnpXC1bSqRiDsYzwzXR</t>
        </is>
      </c>
      <c r="CJ3" t="inlineStr">
        <is>
          <t>Vp2waA69hBwANehFc3Ml</t>
        </is>
      </c>
      <c r="CK3" t="inlineStr">
        <is>
          <t>6kJzz8jbTDHhy9hdhlNT</t>
        </is>
      </c>
      <c r="CL3" t="inlineStr">
        <is>
          <t>LbrrugvPDeX4zsXFbsbK</t>
        </is>
      </c>
      <c r="CM3" t="inlineStr">
        <is>
          <t>joJJQ2h7Me4M3bRhNcah</t>
        </is>
      </c>
      <c r="CN3" t="inlineStr">
        <is>
          <t>EcCVBQR6fAYzUMFD389O</t>
        </is>
      </c>
      <c r="CO3" t="inlineStr">
        <is>
          <t>OPCvMn18KAkNoJ6E7zKS</t>
        </is>
      </c>
      <c r="CP3" t="inlineStr">
        <is>
          <t>jA2OXBujxNuxllRQeznN</t>
        </is>
      </c>
      <c r="CQ3" t="inlineStr">
        <is>
          <t>ZrxvRQKSwvabfTY67VHW</t>
        </is>
      </c>
      <c r="CR3" t="inlineStr">
        <is>
          <t>bE8MDJmTEqz8RqzfTAlN</t>
        </is>
      </c>
      <c r="CS3" t="inlineStr">
        <is>
          <t>LzVVbndJn0dhHfWO396k</t>
        </is>
      </c>
      <c r="CT3" t="inlineStr">
        <is>
          <t>OkesmY0oXfiBH3Wbvwbk</t>
        </is>
      </c>
      <c r="CU3" t="inlineStr">
        <is>
          <t>weajVjTCSP69o5l9f7gH</t>
        </is>
      </c>
      <c r="CV3" t="inlineStr">
        <is>
          <t>A8J4HXtyoaK805cXrHxb</t>
        </is>
      </c>
    </row>
    <row r="4" hidden="1" s="106">
      <c r="A4" t="inlineStr">
        <is>
          <t>SUaePHEbrDrDSBnxAT2U</t>
        </is>
      </c>
      <c r="B4" t="inlineStr">
        <is>
          <t>7KQJKBWZUFu8vFAL2lbz</t>
        </is>
      </c>
      <c r="C4" t="inlineStr">
        <is>
          <t>63jIP8fI9gS9mb9jr2Nz</t>
        </is>
      </c>
      <c r="D4" t="inlineStr">
        <is>
          <t>wyU7ZwzItcOOUanpE7xa</t>
        </is>
      </c>
      <c r="E4" t="inlineStr">
        <is>
          <t>t9WqkNmAcPyfXzeA9Gtn</t>
        </is>
      </c>
      <c r="F4" t="inlineStr">
        <is>
          <t>X2Bg3yyfSNFjk9x2x2ao</t>
        </is>
      </c>
      <c r="G4" t="inlineStr">
        <is>
          <t>dAaNUGIDoAbivmU2cbGl</t>
        </is>
      </c>
      <c r="H4" t="inlineStr">
        <is>
          <t>z3ggpASBqBbxauH1gn5u</t>
        </is>
      </c>
      <c r="I4" t="inlineStr">
        <is>
          <t>J4abMikwPjKy0rwbo4Ee</t>
        </is>
      </c>
      <c r="J4" t="inlineStr">
        <is>
          <t>RuzFl7IgHJH3antgLL3y</t>
        </is>
      </c>
      <c r="K4" t="inlineStr">
        <is>
          <t>qTzgD3alrNNUlZxLxwI3</t>
        </is>
      </c>
      <c r="L4" t="inlineStr">
        <is>
          <t>qbwvnFWkLhyEbkMVcYUX</t>
        </is>
      </c>
      <c r="M4" t="inlineStr">
        <is>
          <t>w68n8CpbQtQMcSToBAnb</t>
        </is>
      </c>
      <c r="N4" t="inlineStr">
        <is>
          <t>irT9oFiY2xxPMcfcGqzX</t>
        </is>
      </c>
      <c r="O4" t="inlineStr">
        <is>
          <t>X3aR5AnMpI4uIrtOrEhr</t>
        </is>
      </c>
      <c r="P4" t="inlineStr">
        <is>
          <t>fSp9pE2PPmSGAsOx1BIC</t>
        </is>
      </c>
      <c r="Q4" t="inlineStr">
        <is>
          <t>HKImnlwMWR0O1boAB32Q</t>
        </is>
      </c>
      <c r="R4" t="inlineStr">
        <is>
          <t>lihD2zg8B6zAo5iMK3oD</t>
        </is>
      </c>
      <c r="S4" t="inlineStr">
        <is>
          <t>3sQFhQ5FP6j7yyQzaijE</t>
        </is>
      </c>
      <c r="T4" t="inlineStr">
        <is>
          <t>d1H3tI1BhepipVdntxDx</t>
        </is>
      </c>
      <c r="U4" t="inlineStr">
        <is>
          <t>7ZesiRmwT8FMYS0l1ZGN</t>
        </is>
      </c>
      <c r="V4" t="inlineStr">
        <is>
          <t>vWySqOKqgMzcy9REYETD</t>
        </is>
      </c>
      <c r="W4" t="inlineStr">
        <is>
          <t>FH36BVKu2TC7R52JuMXs</t>
        </is>
      </c>
      <c r="X4" t="inlineStr">
        <is>
          <t>NgYb8dB7kbNKCfeTWtvH</t>
        </is>
      </c>
      <c r="Y4" t="inlineStr">
        <is>
          <t>RRNsunax6siMLQgxYbVt</t>
        </is>
      </c>
      <c r="Z4" t="inlineStr">
        <is>
          <t>DMMn02X4zCy43TOQC1ei</t>
        </is>
      </c>
      <c r="AA4" t="inlineStr">
        <is>
          <t>tWYaDGW2PpdqaEnqJgAV</t>
        </is>
      </c>
      <c r="AB4" t="inlineStr">
        <is>
          <t>KuTYcG7OEBiX9lcDwnzs</t>
        </is>
      </c>
      <c r="AC4" t="inlineStr">
        <is>
          <t>3WZeNk1fklUvIr5IhDyD</t>
        </is>
      </c>
      <c r="AD4" t="inlineStr">
        <is>
          <t>NAtgxH33Xj0QiukCh9zp</t>
        </is>
      </c>
      <c r="AE4" t="inlineStr">
        <is>
          <t>nEQ0iU4yz9AUzab3q2oD</t>
        </is>
      </c>
      <c r="AF4" t="inlineStr">
        <is>
          <t>bOr0DNKmORudP3F8nYm5</t>
        </is>
      </c>
      <c r="AG4" t="inlineStr">
        <is>
          <t>wMHg24qo2RycXg7abOEm</t>
        </is>
      </c>
      <c r="AH4" t="inlineStr">
        <is>
          <t>T8RfH0yYD38BaUG7FmUw</t>
        </is>
      </c>
      <c r="AI4" t="inlineStr">
        <is>
          <t>kdHZOrNQsOL54O0fio4H</t>
        </is>
      </c>
      <c r="AJ4" t="inlineStr">
        <is>
          <t>2Ycmmt0pFgPJyp3jLtLQ</t>
        </is>
      </c>
      <c r="AK4" t="inlineStr">
        <is>
          <t>3SyR2DufudLYKNj64x5S</t>
        </is>
      </c>
      <c r="AL4" t="inlineStr">
        <is>
          <t>RxBiQKAAki3JHMSLqHQd</t>
        </is>
      </c>
      <c r="AM4" t="inlineStr">
        <is>
          <t>kNFi4ORNZuMM4W63a0dN</t>
        </is>
      </c>
      <c r="AN4" t="inlineStr">
        <is>
          <t>4ZtSlUKHENxp266pPn0S</t>
        </is>
      </c>
      <c r="AO4" t="inlineStr">
        <is>
          <t>H8TVY80gKmXaRSXe6gLS</t>
        </is>
      </c>
      <c r="AP4" t="inlineStr">
        <is>
          <t>ArXvlFXqtbrcMaZ8BCoi</t>
        </is>
      </c>
      <c r="AQ4" t="inlineStr">
        <is>
          <t>fl1lrc2jdWvkMGMYdsvW</t>
        </is>
      </c>
      <c r="AR4" t="inlineStr">
        <is>
          <t>hGrDNj8yuO0ByhTOI9EO</t>
        </is>
      </c>
      <c r="AS4" t="inlineStr">
        <is>
          <t>hzsrN6XsZ0SOvwCEmGtq</t>
        </is>
      </c>
      <c r="AT4" t="inlineStr">
        <is>
          <t>nYVMUnL3UfVchIbajNIs</t>
        </is>
      </c>
      <c r="AU4" t="inlineStr">
        <is>
          <t>sOnLstdHpo7txKnIntLB</t>
        </is>
      </c>
      <c r="AV4" t="inlineStr">
        <is>
          <t>TYmltZndJBT8wPhXARh2</t>
        </is>
      </c>
      <c r="AW4" t="inlineStr">
        <is>
          <t>lFoEifVaBSAALuVX4V1b</t>
        </is>
      </c>
      <c r="AX4" t="inlineStr">
        <is>
          <t>ypx9cGyZtST8UjMvbTGv</t>
        </is>
      </c>
      <c r="AY4" t="inlineStr">
        <is>
          <t>5LwpdlI31Ls9wJTxAxIv</t>
        </is>
      </c>
      <c r="AZ4" t="inlineStr">
        <is>
          <t>jjWWa7hgVZIEEUoheM6Z</t>
        </is>
      </c>
      <c r="BA4" t="inlineStr">
        <is>
          <t>yYJoX8evwzYuR70LrTZM</t>
        </is>
      </c>
      <c r="BB4" t="inlineStr">
        <is>
          <t>Swhpx1qgMrJMXtDkFHFd</t>
        </is>
      </c>
      <c r="BC4" t="inlineStr">
        <is>
          <t>K6d8sUPMYx25SvsxyBnr</t>
        </is>
      </c>
      <c r="BD4" t="inlineStr">
        <is>
          <t>kFoFKP2sHohpks24Nb3q</t>
        </is>
      </c>
      <c r="BE4" t="inlineStr">
        <is>
          <t>p58E0K6AGhFJm7dySqvx</t>
        </is>
      </c>
      <c r="BF4" t="inlineStr">
        <is>
          <t>ygiwUJBxXgCdC5qj2j6Y</t>
        </is>
      </c>
      <c r="BG4" t="inlineStr">
        <is>
          <t>edzNsdDlyksNAhC6yCYw</t>
        </is>
      </c>
      <c r="BH4" t="inlineStr">
        <is>
          <t>1iCGR9gfJLenBnJz7smp</t>
        </is>
      </c>
      <c r="BI4" t="inlineStr">
        <is>
          <t>vcbH16wzOoR1EkOCyah9</t>
        </is>
      </c>
      <c r="BJ4" t="inlineStr">
        <is>
          <t>3uXfy07RDke5P9GdmGoV</t>
        </is>
      </c>
      <c r="BK4" t="inlineStr">
        <is>
          <t>goCRWdOTWW4tXip6sx58</t>
        </is>
      </c>
      <c r="BL4" t="inlineStr">
        <is>
          <t>sN4Nuhok6oJ6lIZn8y4h</t>
        </is>
      </c>
      <c r="BM4" t="inlineStr">
        <is>
          <t>bLZgpJKU1XYauWQDhPKi</t>
        </is>
      </c>
      <c r="BN4" t="inlineStr">
        <is>
          <t>HGNAKlfUQ6tbZJfNtDRU</t>
        </is>
      </c>
      <c r="BO4" t="inlineStr">
        <is>
          <t>G6ueE8z6vXQ0GJYPh2Fl</t>
        </is>
      </c>
      <c r="BP4" t="inlineStr">
        <is>
          <t>TrfgmgBAAyx0JhfFaayf</t>
        </is>
      </c>
      <c r="BQ4" t="inlineStr">
        <is>
          <t>thjojEBeIkyvYrFzfxaU</t>
        </is>
      </c>
      <c r="BR4" t="inlineStr">
        <is>
          <t>npAjcPTwh6LawGkqNBp5</t>
        </is>
      </c>
      <c r="BS4" t="inlineStr">
        <is>
          <t>O7oTwBdjRO1f5sevpxXm</t>
        </is>
      </c>
      <c r="BT4" t="inlineStr">
        <is>
          <t>r3dNLPl3nZh6IvTFPL3o</t>
        </is>
      </c>
      <c r="BU4" t="inlineStr">
        <is>
          <t>mHspCxJAv7m5RCM5LPBj</t>
        </is>
      </c>
      <c r="BV4" t="inlineStr">
        <is>
          <t>upoHAhxaHqtg1eJ34WDq</t>
        </is>
      </c>
      <c r="BW4" t="inlineStr">
        <is>
          <t>QyQHhyxj1lROXTah3I1A</t>
        </is>
      </c>
      <c r="BX4" t="inlineStr">
        <is>
          <t>8BRsWJMD3K4JCrFKvzSx</t>
        </is>
      </c>
      <c r="BY4" t="inlineStr">
        <is>
          <t>fvC0e6597PqjETcCIEtl</t>
        </is>
      </c>
      <c r="BZ4" t="inlineStr">
        <is>
          <t>eH31muzz9kNoFcL09nEk</t>
        </is>
      </c>
      <c r="CA4" t="inlineStr">
        <is>
          <t>FcU1FwuB6NBY43owZpHq</t>
        </is>
      </c>
      <c r="CB4" t="inlineStr">
        <is>
          <t>VLCLpTeeEyM9k3LTOEEn</t>
        </is>
      </c>
      <c r="CC4" t="inlineStr">
        <is>
          <t>a1zpbyhYTldDKD17Q6mc</t>
        </is>
      </c>
      <c r="CD4" t="inlineStr">
        <is>
          <t>iRds3MvjxrHFW05NFy1q</t>
        </is>
      </c>
      <c r="CE4" t="inlineStr">
        <is>
          <t>5w5uG27au4zKTIOK0J1x</t>
        </is>
      </c>
      <c r="CF4" t="inlineStr">
        <is>
          <t>ROSwjoWber8uzPEYvTHm</t>
        </is>
      </c>
      <c r="CG4" t="inlineStr">
        <is>
          <t>ALUW7Imxdapov4ui85Io</t>
        </is>
      </c>
      <c r="CH4" t="inlineStr">
        <is>
          <t>BJ0nWYATLUaAL7dsU817</t>
        </is>
      </c>
      <c r="CI4" t="inlineStr">
        <is>
          <t>47yYUafeM1op0FS4uaKc</t>
        </is>
      </c>
      <c r="CJ4" t="inlineStr">
        <is>
          <t>Ace7ALgn6DKAx3wMJjcx</t>
        </is>
      </c>
      <c r="CK4" t="inlineStr">
        <is>
          <t>AaNFkSXynntOCR6fJT6B</t>
        </is>
      </c>
      <c r="CL4" t="inlineStr">
        <is>
          <t>PkTVz6PW9AzdxzY1MOs3</t>
        </is>
      </c>
      <c r="CM4" t="inlineStr">
        <is>
          <t>PWW0Pa3BiQUFr2XD0NOQ</t>
        </is>
      </c>
      <c r="CN4" t="inlineStr">
        <is>
          <t>EZmA0VHL9vULIz6A7Wk1</t>
        </is>
      </c>
      <c r="CO4" t="inlineStr">
        <is>
          <t>DNqpherXDsvIn8Lui6km</t>
        </is>
      </c>
      <c r="CP4" t="inlineStr">
        <is>
          <t>R98dYQh2AhQLgKllzyuG</t>
        </is>
      </c>
      <c r="CQ4" t="inlineStr">
        <is>
          <t>pwVRI02llWEKOaVdC8dj</t>
        </is>
      </c>
      <c r="CR4" t="inlineStr">
        <is>
          <t>tY2qaDlDctL3gjiFj3fk</t>
        </is>
      </c>
      <c r="CS4" t="inlineStr">
        <is>
          <t>uV1fUT4Nwo7ib9rM5DlJ</t>
        </is>
      </c>
      <c r="CT4" t="inlineStr">
        <is>
          <t>xxL0T7JYvDNEje6T4wwC</t>
        </is>
      </c>
      <c r="CU4" t="inlineStr">
        <is>
          <t>Og46YEGVfmbp42vymvp1</t>
        </is>
      </c>
      <c r="CV4" t="inlineStr">
        <is>
          <t>LRR97QFvgULu1Ugg5VoO</t>
        </is>
      </c>
    </row>
    <row r="5">
      <c r="A5" t="inlineStr">
        <is>
          <t>FZZmNs6niGxfCWysoeZc</t>
        </is>
      </c>
      <c r="B5" t="inlineStr">
        <is>
          <t>HzCk7U0kvjLAWsSiwqnJ</t>
        </is>
      </c>
      <c r="C5" t="inlineStr">
        <is>
          <t>m8Pur1vFbDhheh88zPzo</t>
        </is>
      </c>
      <c r="D5" t="inlineStr">
        <is>
          <t>NQAuSMO1F5KZUOuyekYA</t>
        </is>
      </c>
      <c r="E5" t="inlineStr">
        <is>
          <t>gQTh1RDkXjdVTxtnqdEk</t>
        </is>
      </c>
      <c r="F5" t="inlineStr">
        <is>
          <t>8kTcQxe6CYcvwF2T8w28</t>
        </is>
      </c>
      <c r="G5" t="inlineStr">
        <is>
          <t>r91tZNuUfgRbKxQHpv49</t>
        </is>
      </c>
      <c r="H5" t="inlineStr">
        <is>
          <t>3kmWokMFdShG24I52S7k</t>
        </is>
      </c>
      <c r="I5" t="inlineStr">
        <is>
          <t>cGgsroz6JRtoch5K3Ssp</t>
        </is>
      </c>
      <c r="J5" t="inlineStr">
        <is>
          <t>Y2fM6nnUtxnvtkKYIo5b</t>
        </is>
      </c>
      <c r="K5" t="inlineStr">
        <is>
          <t>Qj3wZcAZHkZ9jUX9PLTI</t>
        </is>
      </c>
      <c r="L5" t="inlineStr">
        <is>
          <t>UudByLUXko0qjFtRNjC8</t>
        </is>
      </c>
      <c r="M5" t="inlineStr">
        <is>
          <t>5uzKH5DHiVBH5KX8FVjO</t>
        </is>
      </c>
      <c r="N5" t="inlineStr">
        <is>
          <t>Cs7NF0SDpuHN4SM8FB6I</t>
        </is>
      </c>
      <c r="O5" t="inlineStr">
        <is>
          <t>PYWoQIiDpdsTTUNysyQ6</t>
        </is>
      </c>
      <c r="P5" t="inlineStr">
        <is>
          <t>2Q0Me5zBD996CQEVZrT2</t>
        </is>
      </c>
      <c r="Q5" t="inlineStr">
        <is>
          <t>bGTSk3nTVQHwDyJBUgkt</t>
        </is>
      </c>
      <c r="R5" t="inlineStr">
        <is>
          <t>41orxUoY7CktSL2qoi8t</t>
        </is>
      </c>
      <c r="S5" t="inlineStr">
        <is>
          <t>K8hE1lmIzZN2EZxISZPf</t>
        </is>
      </c>
      <c r="T5" t="inlineStr">
        <is>
          <t>f1LSjSnclPm75kIx8Vgg</t>
        </is>
      </c>
      <c r="U5" t="inlineStr">
        <is>
          <t>gHlNP2h1k2LmDBRrdnyT</t>
        </is>
      </c>
      <c r="V5" t="inlineStr">
        <is>
          <t>zgVFs72r0UNJcQhHXoLw</t>
        </is>
      </c>
      <c r="W5" t="inlineStr">
        <is>
          <t>lC32i3QX9qrn1QqD3KlX</t>
        </is>
      </c>
      <c r="X5" t="inlineStr">
        <is>
          <t>5faZ1sZuPsHFfpovo61z</t>
        </is>
      </c>
      <c r="Y5" t="inlineStr">
        <is>
          <t>P8xxeNHdOP00l00kWgKW</t>
        </is>
      </c>
      <c r="Z5" t="inlineStr">
        <is>
          <t>LU3EFxdB6ygP1U5Ubuc6</t>
        </is>
      </c>
      <c r="AA5" t="inlineStr">
        <is>
          <t>OVQsD3KAtgGTcNYHwyI3</t>
        </is>
      </c>
      <c r="AB5" t="inlineStr">
        <is>
          <t>0hRaRAWRteDkCfy54onn</t>
        </is>
      </c>
      <c r="AC5" t="inlineStr">
        <is>
          <t>Pl4Cf2vjNLSsbmqatAbe</t>
        </is>
      </c>
      <c r="AD5" t="inlineStr">
        <is>
          <t>g2up6pkWsCpAXs0FzHEr</t>
        </is>
      </c>
      <c r="AE5" t="inlineStr">
        <is>
          <t>6DZVN0SCXw1fEcltWRGY</t>
        </is>
      </c>
      <c r="AF5" t="inlineStr">
        <is>
          <t>TXGNhYhgHsP50aDMkQwV</t>
        </is>
      </c>
      <c r="AG5" t="inlineStr">
        <is>
          <t>6TH7bDJ0euLp54vGGlef</t>
        </is>
      </c>
      <c r="AH5" t="inlineStr">
        <is>
          <t>MjM1mDca7puvmGo1Plaf</t>
        </is>
      </c>
      <c r="AI5" t="inlineStr">
        <is>
          <t>15mNbt81GxiTzJE9gPhB</t>
        </is>
      </c>
      <c r="AJ5" t="inlineStr">
        <is>
          <t>LZDvnQThgVdHTIBE9xZh</t>
        </is>
      </c>
      <c r="AK5" t="inlineStr">
        <is>
          <t>KTIZ8UIh2wRURNt97QrZ</t>
        </is>
      </c>
      <c r="AL5" t="inlineStr">
        <is>
          <t>haBuQuWW9KAVuL5j3zKh</t>
        </is>
      </c>
      <c r="AM5" t="inlineStr">
        <is>
          <t>eKcMynK2qs1xZXS0lfFB</t>
        </is>
      </c>
      <c r="AN5" t="inlineStr">
        <is>
          <t>h9TfLLnZiPqzagHAFZV4</t>
        </is>
      </c>
      <c r="AO5" t="inlineStr">
        <is>
          <t>Y2vdGzgMnArsNzn37Ekt</t>
        </is>
      </c>
      <c r="AP5" t="inlineStr">
        <is>
          <t>1XURQF3AnkBWJDhXyrhx</t>
        </is>
      </c>
      <c r="AQ5" t="inlineStr">
        <is>
          <t>2pUwSt3cPwwEv1MNvsCm</t>
        </is>
      </c>
      <c r="AR5" t="inlineStr">
        <is>
          <t>Jdtan6gGxPtVUnGPVAty</t>
        </is>
      </c>
      <c r="AS5" t="inlineStr">
        <is>
          <t>UxvFm8kEAlZ1upqXPvOu</t>
        </is>
      </c>
      <c r="AT5" t="inlineStr">
        <is>
          <t>9FBFhpy7Li6tEcXdXtov</t>
        </is>
      </c>
      <c r="AU5" t="inlineStr">
        <is>
          <t>68qdqeIq7hBEVo598JHU</t>
        </is>
      </c>
      <c r="AV5" t="inlineStr">
        <is>
          <t>FA5d3Hy6h3FThHe7og60</t>
        </is>
      </c>
      <c r="AW5" t="inlineStr">
        <is>
          <t>U9F2BpKogsluQDRng4nq</t>
        </is>
      </c>
      <c r="AX5" t="inlineStr">
        <is>
          <t>EvGt2uLrGKn8eIJ2Z8l7</t>
        </is>
      </c>
      <c r="AY5" t="inlineStr">
        <is>
          <t>O8rKTaC1auEZrGYm4LNU</t>
        </is>
      </c>
      <c r="AZ5" t="inlineStr">
        <is>
          <t>ceYDpsOUb5pIDMjfei2F</t>
        </is>
      </c>
      <c r="BA5" t="inlineStr">
        <is>
          <t>IEXAR1vw8YHyAfOo4tLl</t>
        </is>
      </c>
      <c r="BB5" t="inlineStr">
        <is>
          <t>vnHzgCOrTDXGPK6Ie1Gz</t>
        </is>
      </c>
      <c r="BC5" t="inlineStr">
        <is>
          <t>AQ1KVGPCRQSjioSS2OFp</t>
        </is>
      </c>
      <c r="BD5" t="inlineStr">
        <is>
          <t>6dyJGVJDSHaYKDWZiYdG</t>
        </is>
      </c>
      <c r="BE5" t="inlineStr">
        <is>
          <t>An5ECJSNw5Oo2xIddKCF</t>
        </is>
      </c>
      <c r="BF5" t="inlineStr">
        <is>
          <t>0vIFp4YgLZq0aVvs7N6L</t>
        </is>
      </c>
      <c r="BG5" t="inlineStr">
        <is>
          <t>3aIXpCjsL02dl2JrTlVS</t>
        </is>
      </c>
      <c r="BH5" t="inlineStr">
        <is>
          <t>S7AU9XirDpCgfmtjuuDR</t>
        </is>
      </c>
      <c r="BI5" t="inlineStr">
        <is>
          <t>ofyPHIYF2u6biPjuBAeR</t>
        </is>
      </c>
      <c r="BJ5" t="inlineStr">
        <is>
          <t>oz64SqkVzrwkJZIVHUk1</t>
        </is>
      </c>
      <c r="BK5" t="inlineStr">
        <is>
          <t>rQLJhb2sSHJ6GkHtvyOj</t>
        </is>
      </c>
      <c r="BL5" t="inlineStr">
        <is>
          <t>8jQJEEaV3MlZ5p9XJ1RN</t>
        </is>
      </c>
      <c r="BM5" t="inlineStr">
        <is>
          <t>Lvb3pifECXeEDF9GtodX</t>
        </is>
      </c>
      <c r="BN5" t="inlineStr">
        <is>
          <t>7TSG39KhgxqRmdD9sOWe</t>
        </is>
      </c>
      <c r="BO5" t="inlineStr">
        <is>
          <t>pyMIBaQ7Ohpb4tr0Fy9w</t>
        </is>
      </c>
      <c r="BP5" t="inlineStr">
        <is>
          <t>BjqLein6oBOlbbhESGny</t>
        </is>
      </c>
      <c r="BQ5" t="inlineStr">
        <is>
          <t>dT3dlTrtDr3PjMu4oVzP</t>
        </is>
      </c>
      <c r="BR5" t="inlineStr">
        <is>
          <t>oMJZnlDvTWkVv8OwuCN1</t>
        </is>
      </c>
      <c r="BS5" t="inlineStr">
        <is>
          <t>Q7OeJvN6wTno4eo0QOng</t>
        </is>
      </c>
      <c r="BT5" t="inlineStr">
        <is>
          <t>UcCL4VLXHElB8xi4duKL</t>
        </is>
      </c>
      <c r="BU5" t="inlineStr">
        <is>
          <t>iJ1rCkCFUVuRRIqwqrJR</t>
        </is>
      </c>
      <c r="BV5" t="inlineStr">
        <is>
          <t>oISJLUkp6miPuKWyAEDS</t>
        </is>
      </c>
      <c r="BW5" t="inlineStr">
        <is>
          <t>jr4Z9YgIqYM0FSqdKjWu</t>
        </is>
      </c>
      <c r="BX5" t="inlineStr">
        <is>
          <t>2uifxlAOlGlDjqMYHl7k</t>
        </is>
      </c>
      <c r="BY5" t="inlineStr">
        <is>
          <t>gSSd6FL9jNZ7PwJffCHc</t>
        </is>
      </c>
      <c r="BZ5" t="inlineStr">
        <is>
          <t>slw8Tkcm9EBYNDeIFiqH</t>
        </is>
      </c>
      <c r="CA5" t="inlineStr">
        <is>
          <t>g2QSa2WAjj4MobFVI9lJ</t>
        </is>
      </c>
      <c r="CB5" t="inlineStr">
        <is>
          <t>ZRrywyEdrVjh0TOm0rn6</t>
        </is>
      </c>
      <c r="CC5" t="inlineStr">
        <is>
          <t>wOcPz4zFINenMOOT3w8H</t>
        </is>
      </c>
      <c r="CD5" t="inlineStr">
        <is>
          <t>W4O8okxG6zJEJSjyuTdw</t>
        </is>
      </c>
      <c r="CE5" t="inlineStr">
        <is>
          <t>fuf7hSXTMrFw5VFukeQd</t>
        </is>
      </c>
      <c r="CF5" t="inlineStr">
        <is>
          <t>SINXQ1iFMcjtW2KQxCfx</t>
        </is>
      </c>
      <c r="CG5" t="inlineStr">
        <is>
          <t>xBxkLKfmz2HT7wS4cWNu</t>
        </is>
      </c>
      <c r="CH5" t="inlineStr">
        <is>
          <t>zvoIOGVQr4BTR7YmfZ44</t>
        </is>
      </c>
      <c r="CI5" t="inlineStr">
        <is>
          <t>TQidxqsN8fVEOTOfl3Vx</t>
        </is>
      </c>
      <c r="CJ5" t="inlineStr">
        <is>
          <t>iyk6V4TV0v9x8Ker1yII</t>
        </is>
      </c>
      <c r="CK5" t="inlineStr">
        <is>
          <t>bVdQI72AR640enwKEyMW</t>
        </is>
      </c>
      <c r="CL5" t="inlineStr">
        <is>
          <t>tju8R36P6sGCDAaqaBzP</t>
        </is>
      </c>
      <c r="CM5" t="inlineStr">
        <is>
          <t>lwHWiL8Xknh4MljYYT1h</t>
        </is>
      </c>
      <c r="CN5" t="inlineStr">
        <is>
          <t>bn78Zx7FWXI7gSULchg5</t>
        </is>
      </c>
      <c r="CO5" t="inlineStr">
        <is>
          <t>cyeos8JRdcdGcs3Aa0PI</t>
        </is>
      </c>
      <c r="CP5" t="inlineStr">
        <is>
          <t>jw8NHYE6abAbnxPnYlCZ</t>
        </is>
      </c>
      <c r="CQ5" t="inlineStr">
        <is>
          <t>qvZuusOpUIVf8zi0aoas</t>
        </is>
      </c>
      <c r="CR5" t="inlineStr">
        <is>
          <t>pi1GJexMYJKs7yYi8ibF</t>
        </is>
      </c>
      <c r="CS5" t="inlineStr">
        <is>
          <t>hxiSaovxx3FC4azJ4vDK</t>
        </is>
      </c>
      <c r="CT5" t="inlineStr">
        <is>
          <t>mPKPUPHet4jcf8PQOzoG</t>
        </is>
      </c>
      <c r="CU5" t="inlineStr">
        <is>
          <t>OWd3FqsL7nyMIJP8fBM7</t>
        </is>
      </c>
      <c r="CV5" t="inlineStr">
        <is>
          <t>ZkuG3RQ9yc2iREP9Gyeo</t>
        </is>
      </c>
    </row>
    <row r="6">
      <c r="A6" t="inlineStr">
        <is>
          <t>z6OuHVu9mn8d29YXPx5i</t>
        </is>
      </c>
      <c r="B6" t="inlineStr">
        <is>
          <t>3aus1vxvjFkFzFTNMI08</t>
        </is>
      </c>
      <c r="C6" t="inlineStr">
        <is>
          <t>qCxNNqLF4eXfEaiT0E1S</t>
        </is>
      </c>
      <c r="D6" t="inlineStr">
        <is>
          <t>AMAjt0phbsyxbwY8kSmX</t>
        </is>
      </c>
      <c r="E6" t="inlineStr">
        <is>
          <t>QdZ64RrU9zCbicy0dhJ5</t>
        </is>
      </c>
      <c r="F6" t="inlineStr">
        <is>
          <t>XAhP4l8gkfUMKGc9qd9a</t>
        </is>
      </c>
      <c r="G6" t="inlineStr">
        <is>
          <t>PLXiW6gGcR7qCksijEt1</t>
        </is>
      </c>
      <c r="H6" t="inlineStr">
        <is>
          <t>JADOznUqid0UDMvIa1t2</t>
        </is>
      </c>
      <c r="I6" t="inlineStr">
        <is>
          <t>VY5ci7w1KuX1NxPCBRbm</t>
        </is>
      </c>
      <c r="J6" t="inlineStr">
        <is>
          <t>AqwbykDntwL4qExJg8aG</t>
        </is>
      </c>
      <c r="K6" t="inlineStr">
        <is>
          <t>ZQ6vSpgX5wW3zlKdyH1o</t>
        </is>
      </c>
      <c r="L6" t="inlineStr">
        <is>
          <t>GsuGo3wNxNhSCsJLAQ3r</t>
        </is>
      </c>
      <c r="M6" t="inlineStr">
        <is>
          <t>LIekQpEDpL8UinXqlZGc</t>
        </is>
      </c>
      <c r="N6" t="inlineStr">
        <is>
          <t>bENTJSEk9YR7DuGKQ8iR</t>
        </is>
      </c>
      <c r="O6" t="inlineStr">
        <is>
          <t>MrvytFS0ZFjAWrqBMMjL</t>
        </is>
      </c>
      <c r="P6" t="inlineStr">
        <is>
          <t>AX3287AkYApgkMMd4hlF</t>
        </is>
      </c>
      <c r="Q6" t="inlineStr">
        <is>
          <t>DmbHS8RJVdI3mp0hhavD</t>
        </is>
      </c>
      <c r="R6" t="inlineStr">
        <is>
          <t>zfRfvWeVnCEFwr9z623x</t>
        </is>
      </c>
      <c r="S6" t="inlineStr">
        <is>
          <t>U4KmsMvC89Zlb5cvK9uV</t>
        </is>
      </c>
      <c r="T6" t="inlineStr">
        <is>
          <t>i1eUXv6BepJlPODEgtYE</t>
        </is>
      </c>
      <c r="U6" t="inlineStr">
        <is>
          <t>C9yqI55v6hpkRrP7qHcj</t>
        </is>
      </c>
      <c r="V6" t="inlineStr">
        <is>
          <t>46IiKwQfWC2J7K6MwRu2</t>
        </is>
      </c>
      <c r="W6" t="inlineStr">
        <is>
          <t>2XF0PAS9qEgHTyUz4ZoU</t>
        </is>
      </c>
      <c r="X6" t="inlineStr">
        <is>
          <t>CeCZvoJSRSwrNTddwEuY</t>
        </is>
      </c>
      <c r="Y6" t="inlineStr">
        <is>
          <t>oWP41bteCBzOVcfF56HA</t>
        </is>
      </c>
      <c r="Z6" t="inlineStr">
        <is>
          <t>qGtUB7BWmDxekUw6aAiH</t>
        </is>
      </c>
      <c r="AA6" t="inlineStr">
        <is>
          <t>lnHha5pDEtFeNQmFDZKf</t>
        </is>
      </c>
      <c r="AB6" t="inlineStr">
        <is>
          <t>qIeT9jktswW56rAym1Xn</t>
        </is>
      </c>
      <c r="AC6" t="inlineStr">
        <is>
          <t>SRxiMeEql0AT0ACn4q7F</t>
        </is>
      </c>
      <c r="AD6" t="inlineStr">
        <is>
          <t>k0LVRBe9rXacrFalW8K7</t>
        </is>
      </c>
      <c r="AE6" t="inlineStr">
        <is>
          <t>973eaeGuYdCd2g3XH9BN</t>
        </is>
      </c>
      <c r="AF6" t="inlineStr">
        <is>
          <t>DFys5T8oc6FfWQxu784Y</t>
        </is>
      </c>
      <c r="AG6" t="inlineStr">
        <is>
          <t>zohc1NAONI2kEGI2yV39</t>
        </is>
      </c>
      <c r="AH6" t="inlineStr">
        <is>
          <t>aemR0s10XVC9vzvo3YlW</t>
        </is>
      </c>
      <c r="AI6" t="inlineStr">
        <is>
          <t>0wbxBAW9oDX2LNwGOD8L</t>
        </is>
      </c>
      <c r="AJ6" t="inlineStr">
        <is>
          <t>1rpvEQzCniuAVspJ7Vk3</t>
        </is>
      </c>
      <c r="AK6" t="inlineStr">
        <is>
          <t>AZ4LbD2teLQb8JDIKvFb</t>
        </is>
      </c>
      <c r="AL6" t="inlineStr">
        <is>
          <t>U20Qz9y8RwqEXg6ql3vY</t>
        </is>
      </c>
      <c r="AM6" t="inlineStr">
        <is>
          <t>oaCbynULMLslPcr7mMJa</t>
        </is>
      </c>
      <c r="AN6" t="inlineStr">
        <is>
          <t>j953KP2PrUub6zOFJPgh</t>
        </is>
      </c>
      <c r="AO6" t="inlineStr">
        <is>
          <t>Xh9gPrcCqvs2lyHFKfEt</t>
        </is>
      </c>
      <c r="AP6" t="inlineStr">
        <is>
          <t>ZibK8nJPbmG7WDTvwSH6</t>
        </is>
      </c>
      <c r="AQ6" t="inlineStr">
        <is>
          <t>SfHcXT0IRicQp8Q8qv1s</t>
        </is>
      </c>
      <c r="AR6" t="inlineStr">
        <is>
          <t>zoAYx7RlGWByiIUdBBbn</t>
        </is>
      </c>
      <c r="AS6" t="inlineStr">
        <is>
          <t>tlvIUR9FVrF4tLbQRVZh</t>
        </is>
      </c>
      <c r="AT6" t="inlineStr">
        <is>
          <t>1fUfHVZoFkZddGkgWVhm</t>
        </is>
      </c>
      <c r="AU6" t="inlineStr">
        <is>
          <t>SbnbvmnHOJTqKX6jZAVa</t>
        </is>
      </c>
      <c r="AV6" t="inlineStr">
        <is>
          <t>dOWHtUZyItKTPOYE2SjC</t>
        </is>
      </c>
      <c r="AW6" t="inlineStr">
        <is>
          <t>n8Dv2lTiI03pboMa2zLY</t>
        </is>
      </c>
      <c r="AX6" t="inlineStr">
        <is>
          <t>awBor6hgTDzUJJrvog1d</t>
        </is>
      </c>
      <c r="AY6" t="inlineStr">
        <is>
          <t>4GM3Pjc6i4Qelv3VU9YN</t>
        </is>
      </c>
      <c r="AZ6" t="inlineStr">
        <is>
          <t>nmQy1HSsUMtYTMiCKSj3</t>
        </is>
      </c>
      <c r="BA6" t="inlineStr">
        <is>
          <t>iLFvv5JYVhel1LDV97rd</t>
        </is>
      </c>
      <c r="BB6" t="inlineStr">
        <is>
          <t>mO5lpN8cXHhqUR241cn1</t>
        </is>
      </c>
      <c r="BC6" t="inlineStr">
        <is>
          <t>pfHax40mLlDWIvmDCwWA</t>
        </is>
      </c>
      <c r="BD6" t="inlineStr">
        <is>
          <t>Eohzsg0KEQ3XIDpzE4Kn</t>
        </is>
      </c>
      <c r="BE6" t="inlineStr">
        <is>
          <t>6YtWp0LLoTmOPnBSuG5b</t>
        </is>
      </c>
      <c r="BF6" t="inlineStr">
        <is>
          <t>mXvdlKz2AniFpJN1vRDs</t>
        </is>
      </c>
      <c r="BG6" t="inlineStr">
        <is>
          <t>uaR2WfNBcmBc3R18bnlh</t>
        </is>
      </c>
      <c r="BH6" t="inlineStr">
        <is>
          <t>1CczvE6fuMjfWsiBSIGM</t>
        </is>
      </c>
      <c r="BI6" t="inlineStr">
        <is>
          <t>Ba7060wBctuGei6P5nQe</t>
        </is>
      </c>
      <c r="BJ6" t="inlineStr">
        <is>
          <t>davwCx8qBAfM9H2gBR3j</t>
        </is>
      </c>
      <c r="BK6" t="inlineStr">
        <is>
          <t>TkTVG2cGrCgufNzn89R1</t>
        </is>
      </c>
      <c r="BL6" t="inlineStr">
        <is>
          <t>uDBcffMZcMieOw7QAM86</t>
        </is>
      </c>
      <c r="BM6" t="inlineStr">
        <is>
          <t>uersMRUoo7vzWU3ZUbDA</t>
        </is>
      </c>
      <c r="BN6" t="inlineStr">
        <is>
          <t>MXg2f68UQ9HbPcJ1AXiV</t>
        </is>
      </c>
      <c r="BO6" t="inlineStr">
        <is>
          <t>C2F1hrOpBGkrlewkSRtS</t>
        </is>
      </c>
      <c r="BP6" t="inlineStr">
        <is>
          <t>VVu87NphtoUSo20ILFy3</t>
        </is>
      </c>
      <c r="BQ6" t="inlineStr">
        <is>
          <t>TZ8mNN0pgHHO2K9AEggm</t>
        </is>
      </c>
      <c r="BR6" t="inlineStr">
        <is>
          <t>T2ymXdWS4VGDnpUzUuJQ</t>
        </is>
      </c>
      <c r="BS6" t="inlineStr">
        <is>
          <t>rlCnZ72LNqStawSfp0if</t>
        </is>
      </c>
      <c r="BT6" t="inlineStr">
        <is>
          <t>tXdYlRJluiHK8vzmMmzt</t>
        </is>
      </c>
      <c r="BU6" t="inlineStr">
        <is>
          <t>Ef9O6nToDS0WMU6JsF1N</t>
        </is>
      </c>
      <c r="BV6" t="inlineStr">
        <is>
          <t>WsoFoYXzVVERmm3av9nK</t>
        </is>
      </c>
      <c r="BW6" t="inlineStr">
        <is>
          <t>66QWNXyRmGIMQEHroYFf</t>
        </is>
      </c>
      <c r="BX6" t="inlineStr">
        <is>
          <t>UH3hN6AcgusYQuRFr82E</t>
        </is>
      </c>
      <c r="BY6" t="inlineStr">
        <is>
          <t>hH02Za9fRf5WuJzuWYyG</t>
        </is>
      </c>
      <c r="BZ6" t="inlineStr">
        <is>
          <t>twOj9LlkVrk2Hsu5Fafs</t>
        </is>
      </c>
      <c r="CA6" t="inlineStr">
        <is>
          <t>e0qrlCDx1vLMVRJRZjmL</t>
        </is>
      </c>
      <c r="CB6" t="inlineStr">
        <is>
          <t>Zy68RXa5zp0sVJDDD3qs</t>
        </is>
      </c>
      <c r="CC6" t="inlineStr">
        <is>
          <t>Vz0ebs1PzyRpNfPZHHA8</t>
        </is>
      </c>
      <c r="CD6" t="inlineStr">
        <is>
          <t>dBddKAosqcaTp1QnNU6G</t>
        </is>
      </c>
      <c r="CE6" t="inlineStr">
        <is>
          <t>Z7uLQ7Gu4mKCeYMSMXBd</t>
        </is>
      </c>
      <c r="CF6" t="inlineStr">
        <is>
          <t>6cO8OB5R7pdvLmOyZFcF</t>
        </is>
      </c>
      <c r="CG6" t="inlineStr">
        <is>
          <t>Nzqrk0TnR0fosFjOjmqX</t>
        </is>
      </c>
      <c r="CH6" t="inlineStr">
        <is>
          <t>BK5ZWFQWzbZfWrFgVpS2</t>
        </is>
      </c>
      <c r="CI6" t="inlineStr">
        <is>
          <t>u9CCkvTN2RYPr2G16SYu</t>
        </is>
      </c>
      <c r="CJ6" t="inlineStr">
        <is>
          <t>YUuIbM7kCVWl1Umv74Zx</t>
        </is>
      </c>
      <c r="CK6" t="inlineStr">
        <is>
          <t>BqUa2iBeBKVA5sdDx7ef</t>
        </is>
      </c>
      <c r="CL6" t="inlineStr">
        <is>
          <t>pnjnyArYt8vhRGuARI0Q</t>
        </is>
      </c>
      <c r="CM6" t="inlineStr">
        <is>
          <t>JKig4VbUHFAgo7lH9y3a</t>
        </is>
      </c>
      <c r="CN6" t="inlineStr">
        <is>
          <t>T8x4OY2n6PrssD0gIL97</t>
        </is>
      </c>
      <c r="CO6" t="inlineStr">
        <is>
          <t>4Z7RB1RF6xnTlRJmu0RC</t>
        </is>
      </c>
      <c r="CP6" t="inlineStr">
        <is>
          <t>uj9UvojxzgX1gTaCicFx</t>
        </is>
      </c>
      <c r="CQ6" t="inlineStr">
        <is>
          <t>PIzOY3HZdSUOpVmSbgEm</t>
        </is>
      </c>
      <c r="CR6" t="inlineStr">
        <is>
          <t>Pp8wqKTiS3T4WBvjRq0d</t>
        </is>
      </c>
      <c r="CS6" t="inlineStr">
        <is>
          <t>XCG36fohudf6vmIiUD6B</t>
        </is>
      </c>
      <c r="CT6" t="inlineStr">
        <is>
          <t>G68bdYzF5M6oSqQRWAKL</t>
        </is>
      </c>
      <c r="CU6" t="inlineStr">
        <is>
          <t>Zf6yw5Ax5mKak0DZD62K</t>
        </is>
      </c>
      <c r="CV6" t="inlineStr">
        <is>
          <t>Uj5CegIu5kIbMSsyD8u1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RwJzeisrkF0Iq2I3544O</t>
        </is>
      </c>
      <c r="B2" t="inlineStr">
        <is>
          <t>9d0tFbnbBO3SlpaMhphN</t>
        </is>
      </c>
      <c r="C2" t="inlineStr">
        <is>
          <t>q9pm8WRr1NKoFy9U4tAR</t>
        </is>
      </c>
      <c r="D2" t="inlineStr">
        <is>
          <t>LD814lUZEBXQvYNSWIGX</t>
        </is>
      </c>
      <c r="E2" t="inlineStr">
        <is>
          <t>WZNOB5FEtDwCh0QPTise</t>
        </is>
      </c>
      <c r="F2" t="inlineStr">
        <is>
          <t>fhYIz5t25kNvkSiKjnYs</t>
        </is>
      </c>
      <c r="G2" t="inlineStr">
        <is>
          <t>vuksW1yFhbNOjiPbOxPM</t>
        </is>
      </c>
      <c r="H2" t="inlineStr">
        <is>
          <t>F32kJk2qpQmE64FTYnVN</t>
        </is>
      </c>
      <c r="I2" t="inlineStr">
        <is>
          <t>QBr2J61bAqYMWMhdXiA2</t>
        </is>
      </c>
      <c r="J2" t="inlineStr">
        <is>
          <t>wJtIz84DbAdTxDnguV8T</t>
        </is>
      </c>
      <c r="K2" t="inlineStr">
        <is>
          <t>qdKPN8tZo2MPm1ZkT73o</t>
        </is>
      </c>
      <c r="L2" t="inlineStr">
        <is>
          <t>joQ2uJ8Ds6f9XBBe3nqT</t>
        </is>
      </c>
      <c r="M2" t="inlineStr">
        <is>
          <t>kPLfv38YvQLyyMb80dVn</t>
        </is>
      </c>
      <c r="N2" t="inlineStr">
        <is>
          <t>94vdIDCnPkd5QL6j6kA6</t>
        </is>
      </c>
      <c r="O2" t="inlineStr">
        <is>
          <t>RFk9lHZUpZFqEji8MbkR</t>
        </is>
      </c>
      <c r="P2" t="inlineStr">
        <is>
          <t>plpnqpTJk2GFBo2NxR1P</t>
        </is>
      </c>
      <c r="Q2" t="inlineStr">
        <is>
          <t>KVQmcggPTeQxi4J5xEAf</t>
        </is>
      </c>
      <c r="R2" t="inlineStr">
        <is>
          <t>W6Z4JrMP4cG5UGke1mOd</t>
        </is>
      </c>
      <c r="S2" t="inlineStr">
        <is>
          <t>qJY2PakrecQEULm0U5hC</t>
        </is>
      </c>
      <c r="T2" t="inlineStr">
        <is>
          <t>7dFheFOLryUyYoAuV0yB</t>
        </is>
      </c>
      <c r="U2" t="inlineStr">
        <is>
          <t>ACOjM11VUCrqKod1Wyfh</t>
        </is>
      </c>
      <c r="V2" t="inlineStr">
        <is>
          <t>h0kjb7pB68sVm4g8sxI7</t>
        </is>
      </c>
      <c r="W2" t="inlineStr">
        <is>
          <t>JgBo5c7uHwDuAtCk7C2E</t>
        </is>
      </c>
      <c r="X2" t="inlineStr">
        <is>
          <t>osQTFTSKAGun5xPh0WYP</t>
        </is>
      </c>
      <c r="Y2" t="inlineStr">
        <is>
          <t>M9V6tKGqYFmEyLXVJ75g</t>
        </is>
      </c>
      <c r="Z2" t="inlineStr">
        <is>
          <t>acDMYG467957lzWefExf</t>
        </is>
      </c>
      <c r="AA2" t="inlineStr">
        <is>
          <t>KVc4WfT9BNtbQpfd5Z6k</t>
        </is>
      </c>
      <c r="AB2" t="inlineStr">
        <is>
          <t>CjTbVKiy6c2EVIf2Po3U</t>
        </is>
      </c>
      <c r="AC2" t="inlineStr">
        <is>
          <t>LO3K17bpAd2RScR9zarw</t>
        </is>
      </c>
      <c r="AD2" t="inlineStr">
        <is>
          <t>W7wRnVjQJv66eqL0LBAR</t>
        </is>
      </c>
      <c r="AE2" t="inlineStr">
        <is>
          <t>dxsZuLDBXo4i62GgWRsT</t>
        </is>
      </c>
      <c r="AF2" t="inlineStr">
        <is>
          <t>iv0fCwfWKwk5V7KuWyDQ</t>
        </is>
      </c>
      <c r="AG2" t="inlineStr">
        <is>
          <t>klw1G1AyXPhQYKy3tM33</t>
        </is>
      </c>
      <c r="AH2" t="inlineStr">
        <is>
          <t>9E1AnFU1SfNKKxQKzDSM</t>
        </is>
      </c>
      <c r="AI2" t="inlineStr">
        <is>
          <t>osy3dYlyqsySC8dnMPZf</t>
        </is>
      </c>
      <c r="AJ2" t="inlineStr">
        <is>
          <t>tU1LFr7TyPpK932cRoxV</t>
        </is>
      </c>
      <c r="AK2" t="inlineStr">
        <is>
          <t>kVZw7UMRab0lc1skqEWq</t>
        </is>
      </c>
      <c r="AL2" t="inlineStr">
        <is>
          <t>04nDXFwcPikcbQIzVkKi</t>
        </is>
      </c>
      <c r="AM2" t="inlineStr">
        <is>
          <t>X0lwpRuulNynQvmI5dE9</t>
        </is>
      </c>
      <c r="AN2" t="inlineStr">
        <is>
          <t>gYIBykbM3mKcLJMlNrtS</t>
        </is>
      </c>
      <c r="AO2" t="inlineStr">
        <is>
          <t>6G60DiNi2IfABNk5Rf1R</t>
        </is>
      </c>
      <c r="AP2" t="inlineStr">
        <is>
          <t>MMKV7FcmxfhdLfQb4H2r</t>
        </is>
      </c>
      <c r="AQ2" t="inlineStr">
        <is>
          <t>Jzed7qzQijNC7nXwyJTp</t>
        </is>
      </c>
      <c r="AR2" t="inlineStr">
        <is>
          <t>8rVU69lLVHso12GaZW5M</t>
        </is>
      </c>
      <c r="AS2" t="inlineStr">
        <is>
          <t>EOhbnr7sj0MQa03VEW87</t>
        </is>
      </c>
      <c r="AT2" t="inlineStr">
        <is>
          <t>vH6BsOqjdvsbIQzsKTPG</t>
        </is>
      </c>
      <c r="AU2" t="inlineStr">
        <is>
          <t>IaaPyksHLptqUBwPMOvg</t>
        </is>
      </c>
      <c r="AV2" t="inlineStr">
        <is>
          <t>oJjq9mwZ6pHpQxDzUhWa</t>
        </is>
      </c>
      <c r="AW2" t="inlineStr">
        <is>
          <t>0ShLhAa3sDMibl8kDow7</t>
        </is>
      </c>
      <c r="AX2" t="inlineStr">
        <is>
          <t>xA2a6Ma1o3I8MKCdKGpb</t>
        </is>
      </c>
      <c r="AY2" t="inlineStr">
        <is>
          <t>3QGxCpB8l5yLfRfFQpIW</t>
        </is>
      </c>
      <c r="AZ2" t="inlineStr">
        <is>
          <t>fT7qHiKqx2J1yVNUp2Ix</t>
        </is>
      </c>
      <c r="BA2" t="inlineStr">
        <is>
          <t>TlHXa83jLH1E0KJqTaRO</t>
        </is>
      </c>
      <c r="BB2" t="inlineStr">
        <is>
          <t>mKdICtYz98gt6GKMnk9z</t>
        </is>
      </c>
      <c r="BC2" t="inlineStr">
        <is>
          <t>9eo6rJQqq5mE14xRQt7o</t>
        </is>
      </c>
      <c r="BD2" t="inlineStr">
        <is>
          <t>J4AfV2wZwUrut3nyOIul</t>
        </is>
      </c>
      <c r="BE2" t="inlineStr">
        <is>
          <t>aX8wWz9heoZLDgszD5fz</t>
        </is>
      </c>
      <c r="BF2" t="inlineStr">
        <is>
          <t>x1QRwilOCphDRXWVV82c</t>
        </is>
      </c>
      <c r="BG2" t="inlineStr">
        <is>
          <t>C4PXYtA4wSzW3Lu9RCuf</t>
        </is>
      </c>
      <c r="BH2" t="inlineStr">
        <is>
          <t>f9Z2TqPtjSbb8WgdG68o</t>
        </is>
      </c>
      <c r="BI2" t="inlineStr">
        <is>
          <t>Qa7sKWQGIJ7XfHyTgp1K</t>
        </is>
      </c>
      <c r="BJ2" t="inlineStr">
        <is>
          <t>FVL8jxmtBmVPKSs6Uppr</t>
        </is>
      </c>
      <c r="BK2" t="inlineStr">
        <is>
          <t>bXwAnFSiaCQEo1Z6qUnn</t>
        </is>
      </c>
      <c r="BL2" t="inlineStr">
        <is>
          <t>ruqcamTnrHuzVTvHeHiq</t>
        </is>
      </c>
      <c r="BM2" t="inlineStr">
        <is>
          <t>Sfb8ALPM1zcqfCTEBg7Y</t>
        </is>
      </c>
      <c r="BN2" t="inlineStr">
        <is>
          <t>KOltcDhnASkuCFn5tsXl</t>
        </is>
      </c>
      <c r="BO2" t="inlineStr">
        <is>
          <t>IRKsZGBx6HVfdM91QNHT</t>
        </is>
      </c>
      <c r="BP2" t="inlineStr">
        <is>
          <t>0G3xTJBMTnBa3vwFdWt4</t>
        </is>
      </c>
      <c r="BQ2" t="inlineStr">
        <is>
          <t>NjGI0bkLowIvPypzvVzv</t>
        </is>
      </c>
      <c r="BR2" t="inlineStr">
        <is>
          <t>z6HyA5fD0VbPB4K1Wwf7</t>
        </is>
      </c>
      <c r="BS2" t="inlineStr">
        <is>
          <t>XqyzWb2xzmnjuBXn7Sd3</t>
        </is>
      </c>
      <c r="BT2" t="inlineStr">
        <is>
          <t>VaQdpRj0AGkXkEKYkVQY</t>
        </is>
      </c>
      <c r="BU2" t="inlineStr">
        <is>
          <t>qsKgTiJoevVhuXdgAKdO</t>
        </is>
      </c>
      <c r="BV2" t="inlineStr">
        <is>
          <t>bTntZSGhXOrqQY6aLDAk</t>
        </is>
      </c>
      <c r="BW2" t="inlineStr">
        <is>
          <t>jCjgJK6ses3zYsclFMj4</t>
        </is>
      </c>
      <c r="BX2" t="inlineStr">
        <is>
          <t>Wqcwr8H6y5RCaqOYNJzW</t>
        </is>
      </c>
      <c r="BY2" t="inlineStr">
        <is>
          <t>Xp4Iu39o6pPJ8HMU6jfa</t>
        </is>
      </c>
      <c r="BZ2" t="inlineStr">
        <is>
          <t>XDbH2iQQpo7ETxoDilNI</t>
        </is>
      </c>
      <c r="CA2" t="inlineStr">
        <is>
          <t>gfzhoHcywxxTm2ToslgQ</t>
        </is>
      </c>
      <c r="CB2" t="inlineStr">
        <is>
          <t>KLWbYBrqXO7Crb5pJCNn</t>
        </is>
      </c>
      <c r="CC2" t="inlineStr">
        <is>
          <t>gpFmbgBUDXroxFfHCWJZ</t>
        </is>
      </c>
      <c r="CD2" t="inlineStr">
        <is>
          <t>BMZHnQr6GwCBRtO5M599</t>
        </is>
      </c>
      <c r="CE2" t="inlineStr">
        <is>
          <t>CyaJr9KC0t2CxM2av3rc</t>
        </is>
      </c>
      <c r="CF2" t="inlineStr">
        <is>
          <t>iWqAy5bn05QGHzSoNDFz</t>
        </is>
      </c>
      <c r="CG2" t="inlineStr">
        <is>
          <t>PCU2A7jY3QAFLt467qhr</t>
        </is>
      </c>
      <c r="CH2" t="inlineStr">
        <is>
          <t>ETYTbp9F6ZvrAxWNkJj9</t>
        </is>
      </c>
      <c r="CI2" t="inlineStr">
        <is>
          <t>j8QBD3dcTn77z6xMNdkZ</t>
        </is>
      </c>
      <c r="CJ2" t="inlineStr">
        <is>
          <t>E44VAFiHm7ftnmUmdYUP</t>
        </is>
      </c>
      <c r="CK2" t="inlineStr">
        <is>
          <t>N4Pki3fd0s2rm7UsX019</t>
        </is>
      </c>
      <c r="CL2" t="inlineStr">
        <is>
          <t>77fubHGt8VqMFU6Z4SP0</t>
        </is>
      </c>
      <c r="CM2" t="inlineStr">
        <is>
          <t>4dHywFacRWUE2DwAY9wA</t>
        </is>
      </c>
      <c r="CN2" t="inlineStr">
        <is>
          <t>OzQAyFuRttSts8BvkDLt</t>
        </is>
      </c>
      <c r="CO2" t="inlineStr">
        <is>
          <t>WIBbV40DeEJxGfLbIpIY</t>
        </is>
      </c>
      <c r="CP2" t="inlineStr">
        <is>
          <t>NSwutIwS4cmdXTxmd89Y</t>
        </is>
      </c>
      <c r="CQ2" t="inlineStr">
        <is>
          <t>AkFnvUq4Q3aNrFcnAXBN</t>
        </is>
      </c>
      <c r="CR2" t="inlineStr">
        <is>
          <t>3nCqylq8SWL0WJOy8QM9</t>
        </is>
      </c>
      <c r="CS2" t="inlineStr">
        <is>
          <t>GsxLBYnCAx4nkPtD3f3j</t>
        </is>
      </c>
      <c r="CT2" t="inlineStr">
        <is>
          <t>a5p7VXFL0RsYHK7nxCuM</t>
        </is>
      </c>
      <c r="CU2" t="inlineStr">
        <is>
          <t>MxNxQbyDpQna1zjF80qm</t>
        </is>
      </c>
      <c r="CV2" t="inlineStr">
        <is>
          <t>190bcqKzjKXOKAq2S6Ua</t>
        </is>
      </c>
    </row>
    <row r="3" hidden="1" s="106">
      <c r="A3" t="inlineStr">
        <is>
          <t>SuGaROuYGWtF4wg2MIKq</t>
        </is>
      </c>
      <c r="B3" t="inlineStr">
        <is>
          <t>uEVjML214kO8irsq2Foi</t>
        </is>
      </c>
      <c r="C3" t="inlineStr">
        <is>
          <t>va6OQA0EIUFT8jKJ4SEb</t>
        </is>
      </c>
      <c r="D3" t="inlineStr">
        <is>
          <t>blopW96EtCmRY38IFOHh</t>
        </is>
      </c>
      <c r="E3" t="inlineStr">
        <is>
          <t>we3aZzxTEJOV3nbpqpS5</t>
        </is>
      </c>
      <c r="F3" t="inlineStr">
        <is>
          <t>acZyMDImpZL0IGb6VCqw</t>
        </is>
      </c>
      <c r="G3" t="inlineStr">
        <is>
          <t>ICeXUwT1GgTRvTOUMyte</t>
        </is>
      </c>
      <c r="H3" t="inlineStr">
        <is>
          <t>9Fq6oGLWiSDkRAS4ex28</t>
        </is>
      </c>
      <c r="I3" t="inlineStr">
        <is>
          <t>y8fVGf5yf21DUpZaq9ro</t>
        </is>
      </c>
      <c r="J3" t="inlineStr">
        <is>
          <t>G4hTPNCstqUAT3XZLtKx</t>
        </is>
      </c>
      <c r="K3" t="inlineStr">
        <is>
          <t>NEebnrc5uU1io9YSJVYO</t>
        </is>
      </c>
      <c r="L3" t="inlineStr">
        <is>
          <t>Rd8SHAj4I4OoSOYSIeff</t>
        </is>
      </c>
      <c r="M3" t="inlineStr">
        <is>
          <t>eYVAAAqHN5BzxkobmbRd</t>
        </is>
      </c>
      <c r="N3" t="inlineStr">
        <is>
          <t>1RPTWNv42thQu0V3GsHS</t>
        </is>
      </c>
      <c r="O3" t="inlineStr">
        <is>
          <t>nDRHfHhogxC7wvmCX8DC</t>
        </is>
      </c>
      <c r="P3" t="inlineStr">
        <is>
          <t>dL9SKNELURDPnL9Tdxek</t>
        </is>
      </c>
      <c r="Q3" t="inlineStr">
        <is>
          <t>L3tDJg6v1jyEHy0FNZ60</t>
        </is>
      </c>
      <c r="R3" t="inlineStr">
        <is>
          <t>bdBYPQbAnwlxBO7FZkoY</t>
        </is>
      </c>
      <c r="S3" t="inlineStr">
        <is>
          <t>LwL7VDp3igfVbhI16zlN</t>
        </is>
      </c>
      <c r="T3" t="inlineStr">
        <is>
          <t>jMh9Mmj1ROI8HRaFS8Rk</t>
        </is>
      </c>
      <c r="U3" t="inlineStr">
        <is>
          <t>7RksbAWfIvvScHTN1abi</t>
        </is>
      </c>
      <c r="V3" t="inlineStr">
        <is>
          <t>0xIBh402Ht21orRRnc5x</t>
        </is>
      </c>
      <c r="W3" t="inlineStr">
        <is>
          <t>AOWtifeuWJm6qUyvGxtW</t>
        </is>
      </c>
      <c r="X3" t="inlineStr">
        <is>
          <t>HTcRtrMQUwkupspxZBqq</t>
        </is>
      </c>
      <c r="Y3" t="inlineStr">
        <is>
          <t>aIxaGf1pq9NRQlQvwKEE</t>
        </is>
      </c>
      <c r="Z3" t="inlineStr">
        <is>
          <t>lbeH5fUNeIdqN6f1wZyx</t>
        </is>
      </c>
      <c r="AA3" t="inlineStr">
        <is>
          <t>8BkNnPSkt56Q2t82AMEb</t>
        </is>
      </c>
      <c r="AB3" t="inlineStr">
        <is>
          <t>QyUGIUIDXhknHwERXVch</t>
        </is>
      </c>
      <c r="AC3" t="inlineStr">
        <is>
          <t>suJhLLIxfVccZfxaITrp</t>
        </is>
      </c>
      <c r="AD3" t="inlineStr">
        <is>
          <t>GyHaXifqnSkKyGE5PVoj</t>
        </is>
      </c>
      <c r="AE3" t="inlineStr">
        <is>
          <t>qeGKhsndAU8NgCw0x36R</t>
        </is>
      </c>
      <c r="AF3" t="inlineStr">
        <is>
          <t>dFyKDnPJVQWeRQzFsC2B</t>
        </is>
      </c>
      <c r="AG3" t="inlineStr">
        <is>
          <t>4rOz8ZKL1HtACgzw00vq</t>
        </is>
      </c>
      <c r="AH3" t="inlineStr">
        <is>
          <t>6EayybZF2RXnhONGOWPf</t>
        </is>
      </c>
      <c r="AI3" t="inlineStr">
        <is>
          <t>fMYeW3OwZnUUGofDPa8V</t>
        </is>
      </c>
      <c r="AJ3" t="inlineStr">
        <is>
          <t>joKvKStbfLoeEy7OYd0n</t>
        </is>
      </c>
      <c r="AK3" t="inlineStr">
        <is>
          <t>dIl3mQxmAvPRboPbt9Lw</t>
        </is>
      </c>
      <c r="AL3" t="inlineStr">
        <is>
          <t>HaLBDt7vX92mFspsmVKr</t>
        </is>
      </c>
      <c r="AM3" t="inlineStr">
        <is>
          <t>T9eDgOX8jG4cLyoIJtt8</t>
        </is>
      </c>
      <c r="AN3" t="inlineStr">
        <is>
          <t>CeaFTy2DIjGbs7iATHVY</t>
        </is>
      </c>
      <c r="AO3" t="inlineStr">
        <is>
          <t>CrAo1hw30pcXkSIH9XBA</t>
        </is>
      </c>
      <c r="AP3" t="inlineStr">
        <is>
          <t>frL0DbkjYOcJLaofmd0X</t>
        </is>
      </c>
      <c r="AQ3" t="inlineStr">
        <is>
          <t>job2TxjgO6Kdu70uzjeL</t>
        </is>
      </c>
      <c r="AR3" t="inlineStr">
        <is>
          <t>vFG4cfuOkfi1F9jRP2Gw</t>
        </is>
      </c>
      <c r="AS3" t="inlineStr">
        <is>
          <t>DdCbQKOZDvoDc5lCh08r</t>
        </is>
      </c>
      <c r="AT3" t="inlineStr">
        <is>
          <t>iB2J7Yiy00qgliAHmeYr</t>
        </is>
      </c>
      <c r="AU3" t="inlineStr">
        <is>
          <t>HMtFctG9iXNsH0mlI5ru</t>
        </is>
      </c>
      <c r="AV3" t="inlineStr">
        <is>
          <t>8Z2whr2bQAEPtFYUJiJ8</t>
        </is>
      </c>
      <c r="AW3" t="inlineStr">
        <is>
          <t>lqMO69SYbLYX25MkyijT</t>
        </is>
      </c>
      <c r="AX3" t="inlineStr">
        <is>
          <t>MWkt9AOM5qvGZvOf8S1e</t>
        </is>
      </c>
      <c r="AY3" t="inlineStr">
        <is>
          <t>wrAfw9q9Ctbn1ea7MeAT</t>
        </is>
      </c>
      <c r="AZ3" t="inlineStr">
        <is>
          <t>7rDCzdpF9BpjjmJWfryA</t>
        </is>
      </c>
      <c r="BA3" t="inlineStr">
        <is>
          <t>icEBXJ2l2n1SXEfZS1lf</t>
        </is>
      </c>
      <c r="BB3" t="inlineStr">
        <is>
          <t>BuRipnLH8tRfxurxSZZw</t>
        </is>
      </c>
      <c r="BC3" t="inlineStr">
        <is>
          <t>FduLI7RpMJ7dR5BRAG3S</t>
        </is>
      </c>
      <c r="BD3" t="inlineStr">
        <is>
          <t>6OMkKEFhBsmBKp7HD8YY</t>
        </is>
      </c>
      <c r="BE3" t="inlineStr">
        <is>
          <t>SPfOVWbdbcpgGK6rAK7M</t>
        </is>
      </c>
      <c r="BF3" t="inlineStr">
        <is>
          <t>Fowqhk2YNPlgCn6U0jtf</t>
        </is>
      </c>
      <c r="BG3" t="inlineStr">
        <is>
          <t>eMCYlFW4FccQjKAi9IgG</t>
        </is>
      </c>
      <c r="BH3" t="inlineStr">
        <is>
          <t>vIKeni7XIvsdt13NUXcU</t>
        </is>
      </c>
      <c r="BI3" t="inlineStr">
        <is>
          <t>UTPY8UG2U7QaP3wz9xgs</t>
        </is>
      </c>
      <c r="BJ3" t="inlineStr">
        <is>
          <t>BXHuHvDhuKSy3tNqfErE</t>
        </is>
      </c>
      <c r="BK3" t="inlineStr">
        <is>
          <t>RNS5f53fYiGqVR2BLGFs</t>
        </is>
      </c>
      <c r="BL3" t="inlineStr">
        <is>
          <t>bEplBd9VbsQoqAgFOzFP</t>
        </is>
      </c>
      <c r="BM3" t="inlineStr">
        <is>
          <t>YS06VLFeUT7hSI7Mursm</t>
        </is>
      </c>
      <c r="BN3" t="inlineStr">
        <is>
          <t>kcADjit96JDNRQyS0INr</t>
        </is>
      </c>
      <c r="BO3" t="inlineStr">
        <is>
          <t>IZSoC8kAeeXQN9jGBOIp</t>
        </is>
      </c>
      <c r="BP3" t="inlineStr">
        <is>
          <t>JeEvyg13rQ8yH2XKYfUK</t>
        </is>
      </c>
      <c r="BQ3" t="inlineStr">
        <is>
          <t>pQ0aaq9KK6I0gZfX66Cw</t>
        </is>
      </c>
      <c r="BR3" t="inlineStr">
        <is>
          <t>zweN7D20UqiGTDbdpBWw</t>
        </is>
      </c>
      <c r="BS3" t="inlineStr">
        <is>
          <t>PoRWGvJE3QqCCIADDB26</t>
        </is>
      </c>
      <c r="BT3" t="inlineStr">
        <is>
          <t>A5NQCxB8tayMtvSwNv3W</t>
        </is>
      </c>
      <c r="BU3" t="inlineStr">
        <is>
          <t>abzPkz79EHVTSLces3RX</t>
        </is>
      </c>
      <c r="BV3" t="inlineStr">
        <is>
          <t>MAK08xQ38tm5cPaG9fIu</t>
        </is>
      </c>
      <c r="BW3" t="inlineStr">
        <is>
          <t>bc2e9oH1FeTZxvuTCab8</t>
        </is>
      </c>
      <c r="BX3" t="inlineStr">
        <is>
          <t>AGKxctnzAWbonqnFtaq4</t>
        </is>
      </c>
      <c r="BY3" t="inlineStr">
        <is>
          <t>dUmjKshC2F6TMWd9zqOB</t>
        </is>
      </c>
      <c r="BZ3" t="inlineStr">
        <is>
          <t>fdkmYSfZyTOdD2INUPpy</t>
        </is>
      </c>
      <c r="CA3" t="inlineStr">
        <is>
          <t>f7FTeMYVrpqUd2ERIU2n</t>
        </is>
      </c>
      <c r="CB3" t="inlineStr">
        <is>
          <t>BYhnxg9difzLONUTAiQY</t>
        </is>
      </c>
      <c r="CC3" t="inlineStr">
        <is>
          <t>6IWgbYAToRy7He13wBoZ</t>
        </is>
      </c>
      <c r="CD3" t="inlineStr">
        <is>
          <t>FQsMJq25BGqzBqMrVOKL</t>
        </is>
      </c>
      <c r="CE3" t="inlineStr">
        <is>
          <t>qaGxGXLYwPB5Imdyswy5</t>
        </is>
      </c>
      <c r="CF3" t="inlineStr">
        <is>
          <t>RpqqeyIJd6bVeVaNE7ep</t>
        </is>
      </c>
      <c r="CG3" t="inlineStr">
        <is>
          <t>Q4igqLhaMlbKk2QpaXoc</t>
        </is>
      </c>
      <c r="CH3" t="inlineStr">
        <is>
          <t>5b3uil9vV67tjQeHeK0q</t>
        </is>
      </c>
      <c r="CI3" t="inlineStr">
        <is>
          <t>0lKSlu7eMISQZzCRoB6A</t>
        </is>
      </c>
      <c r="CJ3" t="inlineStr">
        <is>
          <t>ij8hcGYxbNlFIjmOV34j</t>
        </is>
      </c>
      <c r="CK3" t="inlineStr">
        <is>
          <t>zPsHS0FlNfleisb4a2As</t>
        </is>
      </c>
      <c r="CL3" t="inlineStr">
        <is>
          <t>Mjsoq53y0uYeLptAw2Qc</t>
        </is>
      </c>
      <c r="CM3" t="inlineStr">
        <is>
          <t>0mfikFyrjpkxB16fXiyJ</t>
        </is>
      </c>
      <c r="CN3" t="inlineStr">
        <is>
          <t>XbZYNLnSL6RfKEF7OVcW</t>
        </is>
      </c>
      <c r="CO3" t="inlineStr">
        <is>
          <t>u2unPRXxhUaJ0BwTEf8W</t>
        </is>
      </c>
      <c r="CP3" t="inlineStr">
        <is>
          <t>zHHF77ZdT1hnWEXS5EDd</t>
        </is>
      </c>
      <c r="CQ3" t="inlineStr">
        <is>
          <t>uNU1eFQAqEsUhYE0L8Ap</t>
        </is>
      </c>
      <c r="CR3" t="inlineStr">
        <is>
          <t>LjGwFQZyf3lmOKS7jdWi</t>
        </is>
      </c>
      <c r="CS3" t="inlineStr">
        <is>
          <t>CS79MuOA3Bt4qqEvGWNU</t>
        </is>
      </c>
      <c r="CT3" t="inlineStr">
        <is>
          <t>DyI3LVa5H2W8ESMuZYKh</t>
        </is>
      </c>
      <c r="CU3" t="inlineStr">
        <is>
          <t>ooDbzBNT9tfARi44vLqD</t>
        </is>
      </c>
      <c r="CV3" t="inlineStr">
        <is>
          <t>NMbA4xQDUO8X6wP64bwS</t>
        </is>
      </c>
    </row>
    <row r="4" hidden="1" s="106">
      <c r="A4" t="inlineStr">
        <is>
          <t>Gm37Xc96JNQDVhynRZt3</t>
        </is>
      </c>
      <c r="B4" t="inlineStr">
        <is>
          <t>wd1bMYgrwnvsSahNFRv8</t>
        </is>
      </c>
      <c r="C4" t="inlineStr">
        <is>
          <t>pgSLjN3fqIkD5KrE4v5E</t>
        </is>
      </c>
      <c r="D4" t="inlineStr">
        <is>
          <t>jNRi06p6zMaHISEH1CGX</t>
        </is>
      </c>
      <c r="E4" t="inlineStr">
        <is>
          <t>An89RMpUmLXrSVBSoUyU</t>
        </is>
      </c>
      <c r="F4" t="inlineStr">
        <is>
          <t>Ep50oWNgHw4Dq6vPQLpT</t>
        </is>
      </c>
      <c r="G4" t="inlineStr">
        <is>
          <t>WNppl6jJuTJ5V3Xk6pYL</t>
        </is>
      </c>
      <c r="H4" t="inlineStr">
        <is>
          <t>2vHwsiyKXdBm7XFMv0Ha</t>
        </is>
      </c>
      <c r="I4" t="inlineStr">
        <is>
          <t>vse5przevJiVL3A6kl5N</t>
        </is>
      </c>
      <c r="J4" t="inlineStr">
        <is>
          <t>GYY0JVpxSPEM6CWfUPI7</t>
        </is>
      </c>
      <c r="K4" t="inlineStr">
        <is>
          <t>JxGUJrQmmnKNCpm3FstB</t>
        </is>
      </c>
      <c r="L4" t="inlineStr">
        <is>
          <t>UMxl6jltjNipox0xLyoz</t>
        </is>
      </c>
      <c r="M4" t="inlineStr">
        <is>
          <t>uWjEJybMNaKwDTRCcS6K</t>
        </is>
      </c>
      <c r="N4" t="inlineStr">
        <is>
          <t>Gc0ySchdwv8H92CAAVxd</t>
        </is>
      </c>
      <c r="O4" t="inlineStr">
        <is>
          <t>b9BLzo1mcL6BAdlkhhCx</t>
        </is>
      </c>
      <c r="P4" t="inlineStr">
        <is>
          <t>IG77RJV02idM0wxFlx85</t>
        </is>
      </c>
      <c r="Q4" t="inlineStr">
        <is>
          <t>HTSZUU8979tmGYs2bGgn</t>
        </is>
      </c>
      <c r="R4" t="inlineStr">
        <is>
          <t>paXaULG0nExjg43Z6WlB</t>
        </is>
      </c>
      <c r="S4" t="inlineStr">
        <is>
          <t>nzjXQ8JaZA4ZfHYVOAiY</t>
        </is>
      </c>
      <c r="T4" t="inlineStr">
        <is>
          <t>NT2dV98Z7AbGUQcg3JdD</t>
        </is>
      </c>
      <c r="U4" t="inlineStr">
        <is>
          <t>zlT6GFxyscJjZ0H325e2</t>
        </is>
      </c>
      <c r="V4" t="inlineStr">
        <is>
          <t>iaJS06iulw6Xbf91GbAr</t>
        </is>
      </c>
      <c r="W4" t="inlineStr">
        <is>
          <t>LbEFNBwYrkOhF83txb0Y</t>
        </is>
      </c>
      <c r="X4" t="inlineStr">
        <is>
          <t>2BEfoXkx1v0G3j6Xew0I</t>
        </is>
      </c>
      <c r="Y4" t="inlineStr">
        <is>
          <t>TmBOA8gDKlHLtWYRwxm1</t>
        </is>
      </c>
      <c r="Z4" t="inlineStr">
        <is>
          <t>JkdblAMIiyfYNoiHBRHs</t>
        </is>
      </c>
      <c r="AA4" t="inlineStr">
        <is>
          <t>mBMT05mzxvvIWLBrdHZK</t>
        </is>
      </c>
      <c r="AB4" t="inlineStr">
        <is>
          <t>ZM12j4CzLsdtyAiWMr77</t>
        </is>
      </c>
      <c r="AC4" t="inlineStr">
        <is>
          <t>LiOFWS4zcaEnVdcIlmby</t>
        </is>
      </c>
      <c r="AD4" t="inlineStr">
        <is>
          <t>gGnatFmiDBMJnso3d5sc</t>
        </is>
      </c>
      <c r="AE4" t="inlineStr">
        <is>
          <t>eY0aY3HtoBfjnDUVGzBs</t>
        </is>
      </c>
      <c r="AF4" t="inlineStr">
        <is>
          <t>A0n9FzQvRWwttUDgKfNx</t>
        </is>
      </c>
      <c r="AG4" t="inlineStr">
        <is>
          <t>7MnWzVPz1kIJxe71LHyT</t>
        </is>
      </c>
      <c r="AH4" t="inlineStr">
        <is>
          <t>aGDPfOGux6f04KxL2Y7N</t>
        </is>
      </c>
      <c r="AI4" t="inlineStr">
        <is>
          <t>ZhmHwm0FlhTglSfnssVC</t>
        </is>
      </c>
      <c r="AJ4" t="inlineStr">
        <is>
          <t>6BidMGCNN2ji4af8KFfz</t>
        </is>
      </c>
      <c r="AK4" t="inlineStr">
        <is>
          <t>GFcqzhjgoFSEgEHktOxb</t>
        </is>
      </c>
      <c r="AL4" t="inlineStr">
        <is>
          <t>ZJIB95pw5BHkDEWnddYK</t>
        </is>
      </c>
      <c r="AM4" t="inlineStr">
        <is>
          <t>95uCfFeGxSAUA2HOkwxD</t>
        </is>
      </c>
      <c r="AN4" t="inlineStr">
        <is>
          <t>DHlwd1FrZD3MQBX5uJue</t>
        </is>
      </c>
      <c r="AO4" t="inlineStr">
        <is>
          <t>lENNVS18UBBK0cvqFGHI</t>
        </is>
      </c>
      <c r="AP4" t="inlineStr">
        <is>
          <t>PkwIhTtnG7jogol6ZB5B</t>
        </is>
      </c>
      <c r="AQ4" t="inlineStr">
        <is>
          <t>MnEkeA28JAIM2ctl0e0z</t>
        </is>
      </c>
      <c r="AR4" t="inlineStr">
        <is>
          <t>DtOfpVPw3H7Hm10cpg3i</t>
        </is>
      </c>
      <c r="AS4" t="inlineStr">
        <is>
          <t>euvk8jYH4jwYwnCsYWAD</t>
        </is>
      </c>
      <c r="AT4" t="inlineStr">
        <is>
          <t>9hIbJVkB0mVYlsARI8Ai</t>
        </is>
      </c>
      <c r="AU4" t="inlineStr">
        <is>
          <t>7Cqgc1dx7wU0HVeQjszp</t>
        </is>
      </c>
      <c r="AV4" t="inlineStr">
        <is>
          <t>cF93OHtfCeoXlccCfY8x</t>
        </is>
      </c>
      <c r="AW4" t="inlineStr">
        <is>
          <t>A74o7GcejiiHxIyzTYSE</t>
        </is>
      </c>
      <c r="AX4" t="inlineStr">
        <is>
          <t>ePVcXWYM8xgJiAcoQfWT</t>
        </is>
      </c>
      <c r="AY4" t="inlineStr">
        <is>
          <t>akGesMOLlutmPZkBC2mZ</t>
        </is>
      </c>
      <c r="AZ4" t="inlineStr">
        <is>
          <t>QnnLde9jGF9kVpaROtj1</t>
        </is>
      </c>
      <c r="BA4" t="inlineStr">
        <is>
          <t>nlsDSPZaTnE0NPs8KT9c</t>
        </is>
      </c>
      <c r="BB4" t="inlineStr">
        <is>
          <t>iFdJZBJ2Fq2KOkfw0Sqr</t>
        </is>
      </c>
      <c r="BC4" t="inlineStr">
        <is>
          <t>6g9QoQGPKLeDOiMqLu6T</t>
        </is>
      </c>
      <c r="BD4" t="inlineStr">
        <is>
          <t>MxbKia8HvFO6OD3N33gg</t>
        </is>
      </c>
      <c r="BE4" t="inlineStr">
        <is>
          <t>3BZJBROKoMVPcumvBU06</t>
        </is>
      </c>
      <c r="BF4" t="inlineStr">
        <is>
          <t>6qRGVfhIOp4il7mAflpH</t>
        </is>
      </c>
      <c r="BG4" t="inlineStr">
        <is>
          <t>kCcnwkg8plzsH05X6tMO</t>
        </is>
      </c>
      <c r="BH4" t="inlineStr">
        <is>
          <t>qxLrMYQHGsl0GRSK0jzn</t>
        </is>
      </c>
      <c r="BI4" t="inlineStr">
        <is>
          <t>YbN5jc6wDk08GNrXgaE7</t>
        </is>
      </c>
      <c r="BJ4" t="inlineStr">
        <is>
          <t>l5YhpkLQnq06uVT5BzAJ</t>
        </is>
      </c>
      <c r="BK4" t="inlineStr">
        <is>
          <t>dSYzfKDdDOd0ATG8j5Jf</t>
        </is>
      </c>
      <c r="BL4" t="inlineStr">
        <is>
          <t>xH9aNMfZD4AtQvkOUMcK</t>
        </is>
      </c>
      <c r="BM4" t="inlineStr">
        <is>
          <t>tjspqVe7Z6HWBnoXDj7O</t>
        </is>
      </c>
      <c r="BN4" t="inlineStr">
        <is>
          <t>isEGGyrMaEGWNqhi0SkS</t>
        </is>
      </c>
      <c r="BO4" t="inlineStr">
        <is>
          <t>rHY2yBNw2tHvrFjjSa9N</t>
        </is>
      </c>
      <c r="BP4" t="inlineStr">
        <is>
          <t>ln4b0tndMz9HafeaZZlL</t>
        </is>
      </c>
      <c r="BQ4" t="inlineStr">
        <is>
          <t>oPEGhdGvhCROmHWcojVQ</t>
        </is>
      </c>
      <c r="BR4" t="inlineStr">
        <is>
          <t>iN5z1NsXquDVpTyS4pod</t>
        </is>
      </c>
      <c r="BS4" t="inlineStr">
        <is>
          <t>DN4mnBLVe5vrCosk2POz</t>
        </is>
      </c>
      <c r="BT4" t="inlineStr">
        <is>
          <t>UcRdqxcpLkbbxiBAHPtz</t>
        </is>
      </c>
      <c r="BU4" t="inlineStr">
        <is>
          <t>rFlqFF8L1tf81tX9ZcrU</t>
        </is>
      </c>
      <c r="BV4" t="inlineStr">
        <is>
          <t>9b1UnHy2PIHlW3y7f628</t>
        </is>
      </c>
      <c r="BW4" t="inlineStr">
        <is>
          <t>XsGTSueGp1RhHpP7GR9i</t>
        </is>
      </c>
      <c r="BX4" t="inlineStr">
        <is>
          <t>AAqHp1KnGIGilyE3orPT</t>
        </is>
      </c>
      <c r="BY4" t="inlineStr">
        <is>
          <t>YuiyXMXObcHTnifIsO55</t>
        </is>
      </c>
      <c r="BZ4" t="inlineStr">
        <is>
          <t>9Jzgrje7AHQcojKcB5Ks</t>
        </is>
      </c>
      <c r="CA4" t="inlineStr">
        <is>
          <t>nSP7dpsnHDUIx0RKfdgz</t>
        </is>
      </c>
      <c r="CB4" t="inlineStr">
        <is>
          <t>AZRhWrbVvZhUcEppb0qq</t>
        </is>
      </c>
      <c r="CC4" t="inlineStr">
        <is>
          <t>hfq1QtWgdG3591Qqi5iH</t>
        </is>
      </c>
      <c r="CD4" t="inlineStr">
        <is>
          <t>4Mpxbfki59SUa4mMXO07</t>
        </is>
      </c>
      <c r="CE4" t="inlineStr">
        <is>
          <t>Nj85kot0OminJxv7Vnzf</t>
        </is>
      </c>
      <c r="CF4" t="inlineStr">
        <is>
          <t>KG8NGWJYlLQxApTMVBSG</t>
        </is>
      </c>
      <c r="CG4" t="inlineStr">
        <is>
          <t>QCYhu1Nypy4SVxCnZvAE</t>
        </is>
      </c>
      <c r="CH4" t="inlineStr">
        <is>
          <t>L3hdZlbpqGqA99zyNT7O</t>
        </is>
      </c>
      <c r="CI4" t="inlineStr">
        <is>
          <t>B1y1FUW9jYP8QNT8KO2P</t>
        </is>
      </c>
      <c r="CJ4" t="inlineStr">
        <is>
          <t>uuScuwRI0OT4PPIQf2Pm</t>
        </is>
      </c>
      <c r="CK4" t="inlineStr">
        <is>
          <t>J0ARe7VJSXo982y9JJ3x</t>
        </is>
      </c>
      <c r="CL4" t="inlineStr">
        <is>
          <t>GLCQtpzS8EnnRrutCwiC</t>
        </is>
      </c>
      <c r="CM4" t="inlineStr">
        <is>
          <t>BCeavferoVncFOseDIDF</t>
        </is>
      </c>
      <c r="CN4" t="inlineStr">
        <is>
          <t>tvDKtnFWBjY5Mot50xfC</t>
        </is>
      </c>
      <c r="CO4" t="inlineStr">
        <is>
          <t>CSMm8f2rUzYGENqtkF58</t>
        </is>
      </c>
      <c r="CP4" t="inlineStr">
        <is>
          <t>IXnMdwPMlZangr5hUckr</t>
        </is>
      </c>
      <c r="CQ4" t="inlineStr">
        <is>
          <t>M6vAJFoQnJebmEdzCDgA</t>
        </is>
      </c>
      <c r="CR4" t="inlineStr">
        <is>
          <t>arFR7iqlKVDdZIauzEuW</t>
        </is>
      </c>
      <c r="CS4" t="inlineStr">
        <is>
          <t>PQCJuLaBNuqfb5VQ63yp</t>
        </is>
      </c>
      <c r="CT4" t="inlineStr">
        <is>
          <t>1PaRAyGwTFqPfEqkanfz</t>
        </is>
      </c>
      <c r="CU4" t="inlineStr">
        <is>
          <t>7Q379fVVxMeoNNzzQNzZ</t>
        </is>
      </c>
      <c r="CV4" t="inlineStr">
        <is>
          <t>6wyzhahDxKz1lwlJP9JO</t>
        </is>
      </c>
    </row>
    <row r="5">
      <c r="A5" t="inlineStr">
        <is>
          <t>vfrIgg4SFJhFT5lxxtW4</t>
        </is>
      </c>
      <c r="B5" t="inlineStr">
        <is>
          <t>JzntqUslvbkazedMgzAA</t>
        </is>
      </c>
      <c r="C5" t="inlineStr">
        <is>
          <t>YfQHQF8LF85G70LbM4Zn</t>
        </is>
      </c>
      <c r="D5" t="inlineStr">
        <is>
          <t>eeQCWC85PZ1Xkkevxn7F</t>
        </is>
      </c>
      <c r="E5" t="inlineStr">
        <is>
          <t>hbF5FfCU14AgcnBB1QdB</t>
        </is>
      </c>
      <c r="F5" t="inlineStr">
        <is>
          <t>xrTRGwwpgpd42h4QpJCk</t>
        </is>
      </c>
      <c r="G5" t="inlineStr">
        <is>
          <t>s67t9eLZl5vaHbPUgxLv</t>
        </is>
      </c>
      <c r="H5" t="inlineStr">
        <is>
          <t>fGoHz2ps22V29YGHGrNp</t>
        </is>
      </c>
      <c r="I5" t="inlineStr">
        <is>
          <t>68EQKVYoriD2f5XE57wM</t>
        </is>
      </c>
      <c r="J5" t="inlineStr">
        <is>
          <t>WTqpmuHtRs8NAkHgBTm0</t>
        </is>
      </c>
      <c r="K5" t="inlineStr">
        <is>
          <t>I2JTftYkvDkbXsAtWXe2</t>
        </is>
      </c>
      <c r="L5" t="inlineStr">
        <is>
          <t>KIFrYoCfdbTZLh1WzIEB</t>
        </is>
      </c>
      <c r="M5" t="inlineStr">
        <is>
          <t>fhXclMQPrLMDQYbooUnH</t>
        </is>
      </c>
      <c r="N5" t="inlineStr">
        <is>
          <t>CAKxoyrYqQo9QsWZUeY9</t>
        </is>
      </c>
      <c r="O5" t="inlineStr">
        <is>
          <t>I3RIh1RdP7PhtkJLVyZ4</t>
        </is>
      </c>
      <c r="P5" t="inlineStr">
        <is>
          <t>0iwQ8mFi5T8aAnfVFNNf</t>
        </is>
      </c>
      <c r="Q5" t="inlineStr">
        <is>
          <t>qTa3PsHCPUS3aYKQU2MA</t>
        </is>
      </c>
      <c r="R5" t="inlineStr">
        <is>
          <t>dPo0C1lPeEKIbbv9qoh8</t>
        </is>
      </c>
      <c r="S5" t="inlineStr">
        <is>
          <t>A46m6GR31UvPBlUC44Mp</t>
        </is>
      </c>
      <c r="T5" t="inlineStr">
        <is>
          <t>FxY2MIHZ1ZdyZxeiKFUw</t>
        </is>
      </c>
      <c r="U5" t="inlineStr">
        <is>
          <t>8g6Rb6aXreRcTRzhXoCI</t>
        </is>
      </c>
      <c r="V5" t="inlineStr">
        <is>
          <t>DLx8vRmuZdypBfHefnO0</t>
        </is>
      </c>
      <c r="W5" t="inlineStr">
        <is>
          <t>LTqAOP5EpLT8j6cO8WuK</t>
        </is>
      </c>
      <c r="X5" t="inlineStr">
        <is>
          <t>gVskJWbecUfqfK3G8zir</t>
        </is>
      </c>
      <c r="Y5" t="inlineStr">
        <is>
          <t>vfNX4V8IDUafi02LTbgK</t>
        </is>
      </c>
      <c r="Z5" t="inlineStr">
        <is>
          <t>TKdqtAO82QFiwIySWpek</t>
        </is>
      </c>
      <c r="AA5" t="inlineStr">
        <is>
          <t>k3IP92vyKj4X2GMZBG3Y</t>
        </is>
      </c>
      <c r="AB5" t="inlineStr">
        <is>
          <t>jljjg5ElBoEq7BsxRn5j</t>
        </is>
      </c>
      <c r="AC5" t="inlineStr">
        <is>
          <t>UPDPdnbkeDgjcKkQGtFR</t>
        </is>
      </c>
      <c r="AD5" t="inlineStr">
        <is>
          <t>AuyybwKpB15MzRK0luQi</t>
        </is>
      </c>
      <c r="AE5" t="inlineStr">
        <is>
          <t>AQC4nvznd0lNzmXkpxDx</t>
        </is>
      </c>
      <c r="AF5" t="inlineStr">
        <is>
          <t>YJUHZjlwyXZLvt66BBsG</t>
        </is>
      </c>
      <c r="AG5" t="inlineStr">
        <is>
          <t>b0Bjf6L5J3a8HiHT5CoP</t>
        </is>
      </c>
      <c r="AH5" t="inlineStr">
        <is>
          <t>BD2QAL3fnsvxXjm9JGYT</t>
        </is>
      </c>
      <c r="AI5" t="inlineStr">
        <is>
          <t>ouLAih2LLzJ8u8ynbNhP</t>
        </is>
      </c>
      <c r="AJ5" t="inlineStr">
        <is>
          <t>EDhHfzbwri1IRvtAd8yM</t>
        </is>
      </c>
      <c r="AK5" t="inlineStr">
        <is>
          <t>DmA6F1C7sFJjcpe1VkxK</t>
        </is>
      </c>
      <c r="AL5" t="inlineStr">
        <is>
          <t>4IeoxmGUvSemgEJYDmgm</t>
        </is>
      </c>
      <c r="AM5" t="inlineStr">
        <is>
          <t>lz7IFqGOqawocbh2zv6E</t>
        </is>
      </c>
      <c r="AN5" t="inlineStr">
        <is>
          <t>FLxDJ7QbA8ssXECTJHG5</t>
        </is>
      </c>
      <c r="AO5" t="inlineStr">
        <is>
          <t>YQUtJWZW68lR7LLq1CSl</t>
        </is>
      </c>
      <c r="AP5" t="inlineStr">
        <is>
          <t>FBym7nWDqghOkqEuIeDY</t>
        </is>
      </c>
      <c r="AQ5" t="inlineStr">
        <is>
          <t>UJetTGt8JI9BmmYhwL2E</t>
        </is>
      </c>
      <c r="AR5" t="inlineStr">
        <is>
          <t>KrTVGCpVSBZmiA1aEO4X</t>
        </is>
      </c>
      <c r="AS5" t="inlineStr">
        <is>
          <t>tc4gpz0JPKuDGBlLzrj6</t>
        </is>
      </c>
      <c r="AT5" t="inlineStr">
        <is>
          <t>fKlsYj6k4uyZA757AEgy</t>
        </is>
      </c>
      <c r="AU5" t="inlineStr">
        <is>
          <t>goXlVQwcky1ruRJXvUcH</t>
        </is>
      </c>
      <c r="AV5" t="inlineStr">
        <is>
          <t>LtxgTxTRSKjyD3ECfGon</t>
        </is>
      </c>
      <c r="AW5" t="inlineStr">
        <is>
          <t>ijuoQQYHV5UUsoVghDpj</t>
        </is>
      </c>
      <c r="AX5" t="inlineStr">
        <is>
          <t>R1GM0kfzpRXsZb4O2G7o</t>
        </is>
      </c>
      <c r="AY5" t="inlineStr">
        <is>
          <t>ok7492ZvBsq3ZkaABJAR</t>
        </is>
      </c>
      <c r="AZ5" t="inlineStr">
        <is>
          <t>hkwO3kgGiFcsfTUCXCUy</t>
        </is>
      </c>
      <c r="BA5" t="inlineStr">
        <is>
          <t>RueAoPdaLLJQ9iq9R21X</t>
        </is>
      </c>
      <c r="BB5" t="inlineStr">
        <is>
          <t>5lrFkmOtsfbHi8yu6s3y</t>
        </is>
      </c>
      <c r="BC5" t="inlineStr">
        <is>
          <t>InWyG9NwrSpOgBjRS2Pl</t>
        </is>
      </c>
      <c r="BD5" t="inlineStr">
        <is>
          <t>t3froXWyqriQEn40HWoC</t>
        </is>
      </c>
      <c r="BE5" t="inlineStr">
        <is>
          <t>CDuFsFntxhulg3EnRgbu</t>
        </is>
      </c>
      <c r="BF5" t="inlineStr">
        <is>
          <t>nFwwDv5GuZXzFVoqqnIH</t>
        </is>
      </c>
      <c r="BG5" t="inlineStr">
        <is>
          <t>tePRPoAPBpRM7DrIdUFZ</t>
        </is>
      </c>
      <c r="BH5" t="inlineStr">
        <is>
          <t>MCRKEgTzjhqBdY4tdQ8n</t>
        </is>
      </c>
      <c r="BI5" t="inlineStr">
        <is>
          <t>W3VJZPtDwfx496Eu10J8</t>
        </is>
      </c>
      <c r="BJ5" t="inlineStr">
        <is>
          <t>krqLrdNIxMpOObJnj94T</t>
        </is>
      </c>
      <c r="BK5" t="inlineStr">
        <is>
          <t>KhkEjNVy53v0gr2HsOFo</t>
        </is>
      </c>
      <c r="BL5" t="inlineStr">
        <is>
          <t>GeSnqe0Dbcn4lZULDuO2</t>
        </is>
      </c>
      <c r="BM5" t="inlineStr">
        <is>
          <t>nYjuculqRtyaOSYzMjoT</t>
        </is>
      </c>
      <c r="BN5" t="inlineStr">
        <is>
          <t>bGWav0S7xBkjfQJHDnPk</t>
        </is>
      </c>
      <c r="BO5" t="inlineStr">
        <is>
          <t>xmcZaYe5UPHR2iwOBL2s</t>
        </is>
      </c>
      <c r="BP5" t="inlineStr">
        <is>
          <t>eLaPsSvzMDzKbd4Uo2m0</t>
        </is>
      </c>
      <c r="BQ5" t="inlineStr">
        <is>
          <t>lzUCJsCftiE2UmIGpANL</t>
        </is>
      </c>
      <c r="BR5" t="inlineStr">
        <is>
          <t>iE9afg1Fbq2aPBGtQhYv</t>
        </is>
      </c>
      <c r="BS5" t="inlineStr">
        <is>
          <t>roLY89UXOwwDUQQpKzHI</t>
        </is>
      </c>
      <c r="BT5" t="inlineStr">
        <is>
          <t>iNdu2SwX676F2v04sXTm</t>
        </is>
      </c>
      <c r="BU5" t="inlineStr">
        <is>
          <t>2UzQ9W7L230KdcA2BZBE</t>
        </is>
      </c>
      <c r="BV5" t="inlineStr">
        <is>
          <t>fpZP9CJYTIZpOuiApks5</t>
        </is>
      </c>
      <c r="BW5" t="inlineStr">
        <is>
          <t>JiwuMU67yvbzgjGqzm86</t>
        </is>
      </c>
      <c r="BX5" t="inlineStr">
        <is>
          <t>LiYfj22gmrDqoFBYCTiF</t>
        </is>
      </c>
      <c r="BY5" t="inlineStr">
        <is>
          <t>eL7L63gJyw7QrsGskwA6</t>
        </is>
      </c>
      <c r="BZ5" t="inlineStr">
        <is>
          <t>b4DEYqBIilgyXxEJe5xd</t>
        </is>
      </c>
      <c r="CA5" t="inlineStr">
        <is>
          <t>pMWz4zu6CvxK3Xgem1M3</t>
        </is>
      </c>
      <c r="CB5" t="inlineStr">
        <is>
          <t>ONRXC5BBtDooPvYlirMz</t>
        </is>
      </c>
      <c r="CC5" t="inlineStr">
        <is>
          <t>GHSXPo2hTMifjahIRLWq</t>
        </is>
      </c>
      <c r="CD5" t="inlineStr">
        <is>
          <t>mzAlxAccvxshQWm6pGQ3</t>
        </is>
      </c>
      <c r="CE5" t="inlineStr">
        <is>
          <t>J3XmGeDgRoQzuzBIVnYm</t>
        </is>
      </c>
      <c r="CF5" t="inlineStr">
        <is>
          <t>QnlJLCiGukNB0HYKPctE</t>
        </is>
      </c>
      <c r="CG5" t="inlineStr">
        <is>
          <t>unI6BtpuFHmLbWICBWHp</t>
        </is>
      </c>
      <c r="CH5" t="inlineStr">
        <is>
          <t>siJnlAcCwA91YbIqT9jS</t>
        </is>
      </c>
      <c r="CI5" t="inlineStr">
        <is>
          <t>DP3gtA5D8qzG8DmztUsD</t>
        </is>
      </c>
      <c r="CJ5" t="inlineStr">
        <is>
          <t>ZEiEI0E8DyhLSKfYmlUb</t>
        </is>
      </c>
      <c r="CK5" t="inlineStr">
        <is>
          <t>Jr3IF0VM7cx9zm1VLyI4</t>
        </is>
      </c>
      <c r="CL5" t="inlineStr">
        <is>
          <t>WTVnRNHwnHUQNE75BQ0t</t>
        </is>
      </c>
      <c r="CM5" t="inlineStr">
        <is>
          <t>dUTYjIp43c9oJrJMgxzg</t>
        </is>
      </c>
      <c r="CN5" t="inlineStr">
        <is>
          <t>ii973rLcfyB72wO0eXSf</t>
        </is>
      </c>
      <c r="CO5" t="inlineStr">
        <is>
          <t>PMEWr2M32fTRA5y1NKKx</t>
        </is>
      </c>
      <c r="CP5" t="inlineStr">
        <is>
          <t>BltIOzauoxADPplZSr5J</t>
        </is>
      </c>
      <c r="CQ5" t="inlineStr">
        <is>
          <t>ZcgjAWQZtpRbXr3lGxBS</t>
        </is>
      </c>
      <c r="CR5" t="inlineStr">
        <is>
          <t>bbYDzJ6n7cOkFPYPFqvE</t>
        </is>
      </c>
      <c r="CS5" t="inlineStr">
        <is>
          <t>bfgJpgjCDyRpAiVIfHWR</t>
        </is>
      </c>
      <c r="CT5" t="inlineStr">
        <is>
          <t>c9YeQHlxQhfWyj2uQnPb</t>
        </is>
      </c>
      <c r="CU5" t="inlineStr">
        <is>
          <t>ZE2h44YqcjrzMUF2Q7QJ</t>
        </is>
      </c>
      <c r="CV5" t="inlineStr">
        <is>
          <t>2YhCGIwyDdkLkw6sAyty</t>
        </is>
      </c>
    </row>
    <row r="6">
      <c r="A6" t="inlineStr">
        <is>
          <t>1eY4M56Lz3R7anKy58Eh</t>
        </is>
      </c>
      <c r="B6" t="inlineStr">
        <is>
          <t>3EHEp2cgf5joCu4BCcwO</t>
        </is>
      </c>
      <c r="C6" t="inlineStr">
        <is>
          <t>9CxsCKVhNrNoXpppElVG</t>
        </is>
      </c>
      <c r="D6" t="inlineStr">
        <is>
          <t>hEHaqKwbQGSwGH2OfffQ</t>
        </is>
      </c>
      <c r="E6" t="inlineStr">
        <is>
          <t>0OAzp4Pg38hppCMkyjcf</t>
        </is>
      </c>
      <c r="F6" t="inlineStr">
        <is>
          <t>k238d2d4CHUSiO784Rii</t>
        </is>
      </c>
      <c r="G6" t="inlineStr">
        <is>
          <t>zsdJ0kr2t2BajC3ytRCv</t>
        </is>
      </c>
      <c r="H6" t="inlineStr">
        <is>
          <t>sATp77SZeQRsw8Uz9aUn</t>
        </is>
      </c>
      <c r="I6" t="inlineStr">
        <is>
          <t>1rmDKsaWZ66QGRFcXp1S</t>
        </is>
      </c>
      <c r="J6" t="inlineStr">
        <is>
          <t>0pNCoyO9KFVdynLFsgJX</t>
        </is>
      </c>
      <c r="K6" t="inlineStr">
        <is>
          <t>B2d5xoL4eTANjxgaOiyT</t>
        </is>
      </c>
      <c r="L6" t="inlineStr">
        <is>
          <t>NDq9oDXkVrPZoz2S2qWM</t>
        </is>
      </c>
      <c r="M6" t="inlineStr">
        <is>
          <t>6r9QlOc8WiwCIRfv0pYt</t>
        </is>
      </c>
      <c r="N6" t="inlineStr">
        <is>
          <t>SWxT5fIA4NtuJmoGOkmn</t>
        </is>
      </c>
      <c r="O6" t="inlineStr">
        <is>
          <t>e5GMKXGTrYhyYiUgo1Pw</t>
        </is>
      </c>
      <c r="P6" t="inlineStr">
        <is>
          <t>DoQCLbJtzX9AGXaQo3Kp</t>
        </is>
      </c>
      <c r="Q6" t="inlineStr">
        <is>
          <t>zFvU33oEMGhTlInK1yCM</t>
        </is>
      </c>
      <c r="R6" t="inlineStr">
        <is>
          <t>JNQmHmDYEwvJiay7oovm</t>
        </is>
      </c>
      <c r="S6" t="inlineStr">
        <is>
          <t>ILrLZK9HfUQOhOpRPZhy</t>
        </is>
      </c>
      <c r="T6" t="inlineStr">
        <is>
          <t>ydxCBXGgkj0IzwW9S23A</t>
        </is>
      </c>
      <c r="U6" t="inlineStr">
        <is>
          <t>KX13AvdJ6yx5aQuHQigP</t>
        </is>
      </c>
      <c r="V6" t="inlineStr">
        <is>
          <t>az2lUhfw51Ac5C4wwZ1a</t>
        </is>
      </c>
      <c r="W6" t="inlineStr">
        <is>
          <t>CfRgnRtBGmOwz9xXM9wJ</t>
        </is>
      </c>
      <c r="X6" t="inlineStr">
        <is>
          <t>SVIxR1XHVkBV8ZpbbirQ</t>
        </is>
      </c>
      <c r="Y6" t="inlineStr">
        <is>
          <t>d0Vu8RpSV76Yzo8VC3H8</t>
        </is>
      </c>
      <c r="Z6" t="inlineStr">
        <is>
          <t>NaRCTmpsfB8VnIobPd4t</t>
        </is>
      </c>
      <c r="AA6" t="inlineStr">
        <is>
          <t>MB0fgmENxrpdK9PaPyO9</t>
        </is>
      </c>
      <c r="AB6" t="inlineStr">
        <is>
          <t>fkqG3UFoUEXx6itOSXnn</t>
        </is>
      </c>
      <c r="AC6" t="inlineStr">
        <is>
          <t>f7J7YIndk5dhDXZM2Wfc</t>
        </is>
      </c>
      <c r="AD6" t="inlineStr">
        <is>
          <t>99taOi4JpHa7s5ocyfcL</t>
        </is>
      </c>
      <c r="AE6" t="inlineStr">
        <is>
          <t>RcgifXMx6pJag9FaLIuN</t>
        </is>
      </c>
      <c r="AF6" t="inlineStr">
        <is>
          <t>iijCheIFvQ5zewMzamHy</t>
        </is>
      </c>
      <c r="AG6" t="inlineStr">
        <is>
          <t>BScj1wnpFFWNIu8iZ2Ez</t>
        </is>
      </c>
      <c r="AH6" t="inlineStr">
        <is>
          <t>x5YjERSt4zV62oNYq9J5</t>
        </is>
      </c>
      <c r="AI6" t="inlineStr">
        <is>
          <t>GUK4UieOffmvxo9VuHUu</t>
        </is>
      </c>
      <c r="AJ6" t="inlineStr">
        <is>
          <t>vqmICD99qDkaeysS6V6q</t>
        </is>
      </c>
      <c r="AK6" t="inlineStr">
        <is>
          <t>2Snseosz0N6foQTiRGoZ</t>
        </is>
      </c>
      <c r="AL6" t="inlineStr">
        <is>
          <t>XrscfxRPdW4D4WyICaH7</t>
        </is>
      </c>
      <c r="AM6" t="inlineStr">
        <is>
          <t>tmuT50IsOC7ro2whmRB6</t>
        </is>
      </c>
      <c r="AN6" t="inlineStr">
        <is>
          <t>dGdvCylo2PL4lfzEssas</t>
        </is>
      </c>
      <c r="AO6" t="inlineStr">
        <is>
          <t>yuhCtWGvWnm7Jt0xK7r0</t>
        </is>
      </c>
      <c r="AP6" t="inlineStr">
        <is>
          <t>rgdiOo5s0Kgy06RXxU2H</t>
        </is>
      </c>
      <c r="AQ6" t="inlineStr">
        <is>
          <t>DL9uBIuHZLW3AY7YEJgr</t>
        </is>
      </c>
      <c r="AR6" t="inlineStr">
        <is>
          <t>1ehs5krUN0WwDsllxcTu</t>
        </is>
      </c>
      <c r="AS6" t="inlineStr">
        <is>
          <t>tMcUIDo7fiLw6KaZodCm</t>
        </is>
      </c>
      <c r="AT6" t="inlineStr">
        <is>
          <t>U35SdUrkVCnnmRuThHYe</t>
        </is>
      </c>
      <c r="AU6" t="inlineStr">
        <is>
          <t>xsxtkwCGAu2QXcMkj6eS</t>
        </is>
      </c>
      <c r="AV6" t="inlineStr">
        <is>
          <t>j2qiplYiSfVzckCNh4XS</t>
        </is>
      </c>
      <c r="AW6" t="inlineStr">
        <is>
          <t>JuXg1mmI9rq89HN3Bagl</t>
        </is>
      </c>
      <c r="AX6" t="inlineStr">
        <is>
          <t>PROlAOvV4pqzJnSSGokE</t>
        </is>
      </c>
      <c r="AY6" t="inlineStr">
        <is>
          <t>mA5EZ8SuqkbwpkcWUHfm</t>
        </is>
      </c>
      <c r="AZ6" t="inlineStr">
        <is>
          <t>lr2O2jFw30RJ94Q7XEXS</t>
        </is>
      </c>
      <c r="BA6" t="inlineStr">
        <is>
          <t>79Zdbs9wue4FN2fWSWPu</t>
        </is>
      </c>
      <c r="BB6" t="inlineStr">
        <is>
          <t>zR9rZ7jsMjNAVqB0NRKZ</t>
        </is>
      </c>
      <c r="BC6" t="inlineStr">
        <is>
          <t>FQzcdSCn7zD2vvRSXGu1</t>
        </is>
      </c>
      <c r="BD6" t="inlineStr">
        <is>
          <t>QcfeglO2ugZLF5VUf7yY</t>
        </is>
      </c>
      <c r="BE6" t="inlineStr">
        <is>
          <t>whFjucfvC0G3LgE1s3KH</t>
        </is>
      </c>
      <c r="BF6" t="inlineStr">
        <is>
          <t>HfiyaUG9eodoE7YBWn86</t>
        </is>
      </c>
      <c r="BG6" t="inlineStr">
        <is>
          <t>FT4I5nWRUg5vUT3tpcW1</t>
        </is>
      </c>
      <c r="BH6" t="inlineStr">
        <is>
          <t>1FuhyMH4XAtnDccU2tXq</t>
        </is>
      </c>
      <c r="BI6" t="inlineStr">
        <is>
          <t>usYFRtyGltKms7LjrndM</t>
        </is>
      </c>
      <c r="BJ6" t="inlineStr">
        <is>
          <t>t59ejlQwB1ZxJBBrfuPj</t>
        </is>
      </c>
      <c r="BK6" t="inlineStr">
        <is>
          <t>v1djE7E8xzapvTeDUqyc</t>
        </is>
      </c>
      <c r="BL6" t="inlineStr">
        <is>
          <t>Y8P4z8s0mZUHSbPeNZmE</t>
        </is>
      </c>
      <c r="BM6" t="inlineStr">
        <is>
          <t>DjA0zlWKv8HovMhMUbKz</t>
        </is>
      </c>
      <c r="BN6" t="inlineStr">
        <is>
          <t>NnzTzIC52Qr40g9TdQ0i</t>
        </is>
      </c>
      <c r="BO6" t="inlineStr">
        <is>
          <t>WycwKNz9WCuipcOJeAp9</t>
        </is>
      </c>
      <c r="BP6" t="inlineStr">
        <is>
          <t>zRWpymBBvfMvFAZMQtyH</t>
        </is>
      </c>
      <c r="BQ6" t="inlineStr">
        <is>
          <t>SXZwSrMCr1VbitEyDrC3</t>
        </is>
      </c>
      <c r="BR6" t="inlineStr">
        <is>
          <t>WE1NVb448rULVipt7bDh</t>
        </is>
      </c>
      <c r="BS6" t="inlineStr">
        <is>
          <t>nwjF8Vb7Wxq6PsEXwmpo</t>
        </is>
      </c>
      <c r="BT6" t="inlineStr">
        <is>
          <t>bMUWC0YWGpduifGSi6w6</t>
        </is>
      </c>
      <c r="BU6" t="inlineStr">
        <is>
          <t>UxICg5ItqMyuia0yLt9H</t>
        </is>
      </c>
      <c r="BV6" t="inlineStr">
        <is>
          <t>vFyB2ofjtHFeZapS78KK</t>
        </is>
      </c>
      <c r="BW6" t="inlineStr">
        <is>
          <t>Tsp81juRM2RAZFaaPtdN</t>
        </is>
      </c>
      <c r="BX6" t="inlineStr">
        <is>
          <t>YDj7BiAwIlSbHdPkEXQN</t>
        </is>
      </c>
      <c r="BY6" t="inlineStr">
        <is>
          <t>E6IoodcKeUjA5MYp4Ktl</t>
        </is>
      </c>
      <c r="BZ6" t="inlineStr">
        <is>
          <t>fgqAnMuAQKdHmiK7VdLp</t>
        </is>
      </c>
      <c r="CA6" t="inlineStr">
        <is>
          <t>nySVCw8rBqS1Yqgp8j6w</t>
        </is>
      </c>
      <c r="CB6" t="inlineStr">
        <is>
          <t>FDlVN6F6nK3EYwT4Jblk</t>
        </is>
      </c>
      <c r="CC6" t="inlineStr">
        <is>
          <t>dYvGjjapKsvOJYjyD60Y</t>
        </is>
      </c>
      <c r="CD6" t="inlineStr">
        <is>
          <t>rqhtoOe9ImLXeFrT7oER</t>
        </is>
      </c>
      <c r="CE6" t="inlineStr">
        <is>
          <t>tFdmS1MQAtaOl81Ynnm0</t>
        </is>
      </c>
      <c r="CF6" t="inlineStr">
        <is>
          <t>erEpG65OSEQOJKjgdVi5</t>
        </is>
      </c>
      <c r="CG6" t="inlineStr">
        <is>
          <t>fWgzpu5SCwARlBkVUpwS</t>
        </is>
      </c>
      <c r="CH6" t="inlineStr">
        <is>
          <t>aDGOdtqyIkeriKRj2fya</t>
        </is>
      </c>
      <c r="CI6" t="inlineStr">
        <is>
          <t>r9KlWSj9xUipljieEAVw</t>
        </is>
      </c>
      <c r="CJ6" t="inlineStr">
        <is>
          <t>mZcsLCrxhlTVnj55BqXR</t>
        </is>
      </c>
      <c r="CK6" t="inlineStr">
        <is>
          <t>EeZK7SaEZ1laECJof3L9</t>
        </is>
      </c>
      <c r="CL6" t="inlineStr">
        <is>
          <t>slqQJSADuzsdBq3ezMtR</t>
        </is>
      </c>
      <c r="CM6" t="inlineStr">
        <is>
          <t>6eOazq0gSdi4hHjQXJzd</t>
        </is>
      </c>
      <c r="CN6" t="inlineStr">
        <is>
          <t>BK2vRKV9Yhk8y764coJl</t>
        </is>
      </c>
      <c r="CO6" t="inlineStr">
        <is>
          <t>1t5SZYzdpoIWaMi63CVl</t>
        </is>
      </c>
      <c r="CP6" t="inlineStr">
        <is>
          <t>jcxL3nJiuX59ImXcSlSW</t>
        </is>
      </c>
      <c r="CQ6" t="inlineStr">
        <is>
          <t>Oye8pDsK5lu8eK5S68nz</t>
        </is>
      </c>
      <c r="CR6" t="inlineStr">
        <is>
          <t>NbonA9dHjAGZZora3AWi</t>
        </is>
      </c>
      <c r="CS6" t="inlineStr">
        <is>
          <t>BzIkkY0oAdd8DFQT8GQp</t>
        </is>
      </c>
      <c r="CT6" t="inlineStr">
        <is>
          <t>OkbkQG25nUVffQO1rkOf</t>
        </is>
      </c>
      <c r="CU6" t="inlineStr">
        <is>
          <t>smSacmtirWweOJmSQyZR</t>
        </is>
      </c>
      <c r="CV6" t="inlineStr">
        <is>
          <t>C4eplxuM282Naz3ujSuj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0" hidden="1" s="106"/>
    <row r="1" hidden="1" s="106">
      <c r="A1" t="inlineStr">
        <is>
          <t>This is hidden</t>
        </is>
      </c>
    </row>
    <row r="2" hidden="1" s="106">
      <c r="A2" t="inlineStr">
        <is>
          <t>6AWND8kUMyAQFx5MMypS</t>
        </is>
      </c>
      <c r="B2" t="inlineStr">
        <is>
          <t>vCcqUAqWVWQSFKDINWV6</t>
        </is>
      </c>
      <c r="C2" t="inlineStr">
        <is>
          <t>eT6Lob2tEOiq9rtz6Q9v</t>
        </is>
      </c>
      <c r="D2" t="inlineStr">
        <is>
          <t>oJuuEXapPMycEHrvox2A</t>
        </is>
      </c>
      <c r="E2" t="inlineStr">
        <is>
          <t>g2pTbXVIfqNk7tM4T6os</t>
        </is>
      </c>
      <c r="F2" t="inlineStr">
        <is>
          <t>AIadLGIsscisuRRWRHac</t>
        </is>
      </c>
      <c r="G2" t="inlineStr">
        <is>
          <t>24cAWA9JPkJbKhTEVrVu</t>
        </is>
      </c>
      <c r="H2" t="inlineStr">
        <is>
          <t>NhqW5vjgwhN3ShpScOwe</t>
        </is>
      </c>
      <c r="I2" t="inlineStr">
        <is>
          <t>7cyYAUx7L8qxct5DvIsE</t>
        </is>
      </c>
      <c r="J2" t="inlineStr">
        <is>
          <t>fR88MgMOGV6JAG67i9MX</t>
        </is>
      </c>
      <c r="K2" t="inlineStr">
        <is>
          <t>qgX7AtrQyiCBUR291pgI</t>
        </is>
      </c>
      <c r="L2" t="inlineStr">
        <is>
          <t>Ei1MeKyHTVcwujjKjnND</t>
        </is>
      </c>
      <c r="M2" t="inlineStr">
        <is>
          <t>Wy6iLixiM55aJHvroqKH</t>
        </is>
      </c>
      <c r="N2" t="inlineStr">
        <is>
          <t>0fDj6vT5KRSu1IzBSl5i</t>
        </is>
      </c>
      <c r="O2" t="inlineStr">
        <is>
          <t>4HpIB8LfG3OytnvhHjFk</t>
        </is>
      </c>
      <c r="P2" t="inlineStr">
        <is>
          <t>Ft0lKj6t1kukLkm4pmgk</t>
        </is>
      </c>
      <c r="Q2" t="inlineStr">
        <is>
          <t>5s3FO2udYpyu1ilr1vSl</t>
        </is>
      </c>
      <c r="R2" t="inlineStr">
        <is>
          <t>GUhaKnkDGpzuwV3Fioro</t>
        </is>
      </c>
      <c r="S2" t="inlineStr">
        <is>
          <t>uFP9nsqnVtFCYuMoPVgQ</t>
        </is>
      </c>
      <c r="T2" t="inlineStr">
        <is>
          <t>pPvJfzS6pl5xbC4Y6oxC</t>
        </is>
      </c>
      <c r="U2" t="inlineStr">
        <is>
          <t>FaD0ErL2VzdleAZlmzUw</t>
        </is>
      </c>
      <c r="V2" t="inlineStr">
        <is>
          <t>3JTD4iIhHcHLo6E2xjrw</t>
        </is>
      </c>
      <c r="W2" t="inlineStr">
        <is>
          <t>MPHnjCfOArPV4ON762co</t>
        </is>
      </c>
      <c r="X2" t="inlineStr">
        <is>
          <t>Oyz2OsUSS9vT6sW7XpCk</t>
        </is>
      </c>
      <c r="Y2" t="inlineStr">
        <is>
          <t>ETGAtMZnLOstBsdCxeH6</t>
        </is>
      </c>
      <c r="Z2" t="inlineStr">
        <is>
          <t>tECMF6xaiESlTBRPk8yn</t>
        </is>
      </c>
      <c r="AA2" t="inlineStr">
        <is>
          <t>1dmxIwY6h3ZgnCbnUzL3</t>
        </is>
      </c>
      <c r="AB2" t="inlineStr">
        <is>
          <t>32avAlU5NCs5nO8TqdMY</t>
        </is>
      </c>
      <c r="AC2" t="inlineStr">
        <is>
          <t>QHIPD9AEXwgg8y3uv0OH</t>
        </is>
      </c>
      <c r="AD2" t="inlineStr">
        <is>
          <t>9KbopPPx21nZd2xRj8MV</t>
        </is>
      </c>
      <c r="AE2" t="inlineStr">
        <is>
          <t>OR4IeCOqDri0CujQwpBa</t>
        </is>
      </c>
      <c r="AF2" t="inlineStr">
        <is>
          <t>uZrhod2ICmNCv6eEweKK</t>
        </is>
      </c>
      <c r="AG2" t="inlineStr">
        <is>
          <t>a28qYKjqGwDe13SrGso5</t>
        </is>
      </c>
      <c r="AH2" t="inlineStr">
        <is>
          <t>2sh5TrsMvJxCG4R44QyY</t>
        </is>
      </c>
      <c r="AI2" t="inlineStr">
        <is>
          <t>tAQ8qVYPRnu2GxIHHXiv</t>
        </is>
      </c>
      <c r="AJ2" t="inlineStr">
        <is>
          <t>QKzrrom7Z4VMNeuMzHsf</t>
        </is>
      </c>
      <c r="AK2" t="inlineStr">
        <is>
          <t>Lnl9Wa1lute3drjEyIWj</t>
        </is>
      </c>
      <c r="AL2" t="inlineStr">
        <is>
          <t>tV0kfKMOlld1q6jRzcWf</t>
        </is>
      </c>
      <c r="AM2" t="inlineStr">
        <is>
          <t>ZPAIqJlXLDxhXxVtjwfl</t>
        </is>
      </c>
      <c r="AN2" t="inlineStr">
        <is>
          <t>WrmVCGPozPrkgiFBNlln</t>
        </is>
      </c>
      <c r="AO2" t="inlineStr">
        <is>
          <t>fvvtG7rEduqe7amMHSYP</t>
        </is>
      </c>
      <c r="AP2" t="inlineStr">
        <is>
          <t>eOqHX2oFC8kAtivfAWDJ</t>
        </is>
      </c>
      <c r="AQ2" t="inlineStr">
        <is>
          <t>19E39CbgBvVy8rhAQfCs</t>
        </is>
      </c>
      <c r="AR2" t="inlineStr">
        <is>
          <t>eZQETHYZRCVzWEl3pcuq</t>
        </is>
      </c>
      <c r="AS2" t="inlineStr">
        <is>
          <t>sOlZcomsKJq2ZUf9sdiL</t>
        </is>
      </c>
      <c r="AT2" t="inlineStr">
        <is>
          <t>UqGrf5qbpJhodqcKghB9</t>
        </is>
      </c>
      <c r="AU2" t="inlineStr">
        <is>
          <t>DdK9Lzm1D4xN62kSlALY</t>
        </is>
      </c>
      <c r="AV2" t="inlineStr">
        <is>
          <t>UPHZBr9dWGnErEx4cKkM</t>
        </is>
      </c>
      <c r="AW2" t="inlineStr">
        <is>
          <t>5LxSK6CvI7w7pLMD9HAY</t>
        </is>
      </c>
      <c r="AX2" t="inlineStr">
        <is>
          <t>Q5SuPcce3JMccE9vO7zH</t>
        </is>
      </c>
      <c r="AY2" t="inlineStr">
        <is>
          <t>7VSMdBSg8jjKBGqHzcxS</t>
        </is>
      </c>
      <c r="AZ2" t="inlineStr">
        <is>
          <t>1d0pXlLa5ziEt7x5xexw</t>
        </is>
      </c>
      <c r="BA2" t="inlineStr">
        <is>
          <t>D3H9dMllAOfnvG8kKfxv</t>
        </is>
      </c>
      <c r="BB2" t="inlineStr">
        <is>
          <t>RfQAi7A6BD35eaQyFlXo</t>
        </is>
      </c>
      <c r="BC2" t="inlineStr">
        <is>
          <t>owsgPDuDcqKsDIf0CW1a</t>
        </is>
      </c>
      <c r="BD2" t="inlineStr">
        <is>
          <t>22oYv1aLuagUWKJyoIJp</t>
        </is>
      </c>
      <c r="BE2" t="inlineStr">
        <is>
          <t>v4NXHNC86YPzbqDJqhGC</t>
        </is>
      </c>
      <c r="BF2" t="inlineStr">
        <is>
          <t>NxN5XR5CmY6NevSoIqby</t>
        </is>
      </c>
      <c r="BG2" t="inlineStr">
        <is>
          <t>vKy9TnAy9gDRpKL1JODd</t>
        </is>
      </c>
      <c r="BH2" t="inlineStr">
        <is>
          <t>1fn2rCxTRbHOdNLAZhM0</t>
        </is>
      </c>
      <c r="BI2" t="inlineStr">
        <is>
          <t>szFvnaMcsEFWkCHGwf76</t>
        </is>
      </c>
      <c r="BJ2" t="inlineStr">
        <is>
          <t>XftJZzYSc7VB7WUejl53</t>
        </is>
      </c>
      <c r="BK2" t="inlineStr">
        <is>
          <t>XIfTUm9oLNMYtNTpcYIj</t>
        </is>
      </c>
      <c r="BL2" t="inlineStr">
        <is>
          <t>vuYsq5uOZz2PiCS4hUGA</t>
        </is>
      </c>
      <c r="BM2" t="inlineStr">
        <is>
          <t>lWkMOz10kWOmzClvVpQN</t>
        </is>
      </c>
      <c r="BN2" t="inlineStr">
        <is>
          <t>ZYKIbBA9Y6zidDTQEpnE</t>
        </is>
      </c>
      <c r="BO2" t="inlineStr">
        <is>
          <t>fzPXlx24OuvpMsSggqWh</t>
        </is>
      </c>
      <c r="BP2" t="inlineStr">
        <is>
          <t>cbazvgLpdl4vADQD3ED3</t>
        </is>
      </c>
      <c r="BQ2" t="inlineStr">
        <is>
          <t>uY846CqrwLKfPlTdvKMo</t>
        </is>
      </c>
      <c r="BR2" t="inlineStr">
        <is>
          <t>lpYwes32gk3X2mQkkOwa</t>
        </is>
      </c>
      <c r="BS2" t="inlineStr">
        <is>
          <t>L3eVSAKzmNUHa4c08krO</t>
        </is>
      </c>
      <c r="BT2" t="inlineStr">
        <is>
          <t>0d0YstABqqp1RIiiIps7</t>
        </is>
      </c>
      <c r="BU2" t="inlineStr">
        <is>
          <t>4xbKHQr6ydCGnyfR0qLU</t>
        </is>
      </c>
      <c r="BV2" t="inlineStr">
        <is>
          <t>Ex2CAdWqBG7GsPjliHD5</t>
        </is>
      </c>
      <c r="BW2" t="inlineStr">
        <is>
          <t>WKuARDdZ4AEI5P1j388X</t>
        </is>
      </c>
      <c r="BX2" t="inlineStr">
        <is>
          <t>IXLKrSowFM7Cg7CNNeQu</t>
        </is>
      </c>
      <c r="BY2" t="inlineStr">
        <is>
          <t>0199f32YadI7ruRGBLZI</t>
        </is>
      </c>
      <c r="BZ2" t="inlineStr">
        <is>
          <t>p8kZNvKQLGYgEbhXpr0t</t>
        </is>
      </c>
      <c r="CA2" t="inlineStr">
        <is>
          <t>zvs1PxNjTDt1IdTuojFS</t>
        </is>
      </c>
      <c r="CB2" t="inlineStr">
        <is>
          <t>0Ux0fuu5ZUxaXfoO2GX9</t>
        </is>
      </c>
      <c r="CC2" t="inlineStr">
        <is>
          <t>Pk3IILC1tiHntb0nEisX</t>
        </is>
      </c>
      <c r="CD2" t="inlineStr">
        <is>
          <t>dpQ82pdAUbx7HQkcZ2eH</t>
        </is>
      </c>
      <c r="CE2" t="inlineStr">
        <is>
          <t>h2HWq1cL2Z7okJkq5ssJ</t>
        </is>
      </c>
      <c r="CF2" t="inlineStr">
        <is>
          <t>kewhF9UCT7yUZEJ11W3l</t>
        </is>
      </c>
      <c r="CG2" t="inlineStr">
        <is>
          <t>WRU2ZIkJCEq0vCJ2Hspa</t>
        </is>
      </c>
      <c r="CH2" t="inlineStr">
        <is>
          <t>tQqMneBdDkJlED4JFWGJ</t>
        </is>
      </c>
      <c r="CI2" t="inlineStr">
        <is>
          <t>xjQDVMVw1k2LXjf9lXhQ</t>
        </is>
      </c>
      <c r="CJ2" t="inlineStr">
        <is>
          <t>F7wRCIFWyJCX9pscZ1l7</t>
        </is>
      </c>
      <c r="CK2" t="inlineStr">
        <is>
          <t>0beUKMUvZ3KDSYO72Pyi</t>
        </is>
      </c>
      <c r="CL2" t="inlineStr">
        <is>
          <t>kOQByvqZdTggjnBnHjn9</t>
        </is>
      </c>
      <c r="CM2" t="inlineStr">
        <is>
          <t>m1IqOXs6JTaaQEwZVK69</t>
        </is>
      </c>
      <c r="CN2" t="inlineStr">
        <is>
          <t>8Se1UPWAd7DdKm63FOhv</t>
        </is>
      </c>
      <c r="CO2" t="inlineStr">
        <is>
          <t>a5hhrAfMHLlm82UVbrgQ</t>
        </is>
      </c>
      <c r="CP2" t="inlineStr">
        <is>
          <t>N6X9OTnxLMO0nOfm0OAj</t>
        </is>
      </c>
      <c r="CQ2" t="inlineStr">
        <is>
          <t>1n7ydsJhAphKhEwfjnZ1</t>
        </is>
      </c>
      <c r="CR2" t="inlineStr">
        <is>
          <t>zRaTZp3CKsPa7b7ZLx5z</t>
        </is>
      </c>
      <c r="CS2" t="inlineStr">
        <is>
          <t>YBdJbaUwQaBC7U4YtB1R</t>
        </is>
      </c>
      <c r="CT2" t="inlineStr">
        <is>
          <t>jpfQHjOSppOS3wQd172W</t>
        </is>
      </c>
      <c r="CU2" t="inlineStr">
        <is>
          <t>dM1mR5nlKHbhcwQp90n1</t>
        </is>
      </c>
      <c r="CV2" t="inlineStr">
        <is>
          <t>chm3op2eCwhxELpA3S82</t>
        </is>
      </c>
    </row>
    <row r="3" hidden="1" s="106">
      <c r="A3" t="inlineStr">
        <is>
          <t>hdHTh8cqRjditkuzr6hm</t>
        </is>
      </c>
      <c r="B3" t="inlineStr">
        <is>
          <t>P8u77nfGJo7FKpauvjCs</t>
        </is>
      </c>
      <c r="C3" t="inlineStr">
        <is>
          <t>PnhVYHmOvHJ98udPucEX</t>
        </is>
      </c>
      <c r="D3" t="inlineStr">
        <is>
          <t>d8qVBwbbzec3RotRH4NZ</t>
        </is>
      </c>
      <c r="E3" t="inlineStr">
        <is>
          <t>0iTcHt9pGb6DmWNw3rne</t>
        </is>
      </c>
      <c r="F3" t="inlineStr">
        <is>
          <t>52rMg6DjES5k0qM4dERK</t>
        </is>
      </c>
      <c r="G3" t="inlineStr">
        <is>
          <t>fMZWh2i29a4vCvJldW3u</t>
        </is>
      </c>
      <c r="H3" t="inlineStr">
        <is>
          <t>QQQoyvvWDQnvitDErT5f</t>
        </is>
      </c>
      <c r="I3" t="inlineStr">
        <is>
          <t>ptwX3bacYg8oP8jB0Slg</t>
        </is>
      </c>
      <c r="J3" t="inlineStr">
        <is>
          <t>Oiz16yj1NSvs9YYIzvWj</t>
        </is>
      </c>
      <c r="K3" t="inlineStr">
        <is>
          <t>4WzJXqsgYrXY4KsxkCq4</t>
        </is>
      </c>
      <c r="L3" t="inlineStr">
        <is>
          <t>JSe699jZeiOYCosgXSdb</t>
        </is>
      </c>
      <c r="M3" t="inlineStr">
        <is>
          <t>F4ewVRDs88g7T7sWHpES</t>
        </is>
      </c>
      <c r="N3" t="inlineStr">
        <is>
          <t>akYIy5h3mM4npnCIeWF1</t>
        </is>
      </c>
      <c r="O3" t="inlineStr">
        <is>
          <t>qlkpnNyHx7iTVbRnJ45T</t>
        </is>
      </c>
      <c r="P3" t="inlineStr">
        <is>
          <t>xVUgXJr8bSKrvUcBCEit</t>
        </is>
      </c>
      <c r="Q3" t="inlineStr">
        <is>
          <t>71L2LzswxLDrifwyRlwV</t>
        </is>
      </c>
      <c r="R3" t="inlineStr">
        <is>
          <t>QsiCDQZlmxGLGwEi4Mo4</t>
        </is>
      </c>
      <c r="S3" t="inlineStr">
        <is>
          <t>qjhOAMbu75jOq8xbUjSR</t>
        </is>
      </c>
      <c r="T3" t="inlineStr">
        <is>
          <t>3XXmIDaymVEWRSVF0iqo</t>
        </is>
      </c>
      <c r="U3" t="inlineStr">
        <is>
          <t>XvrIsIpHuJUCjZtyLLEp</t>
        </is>
      </c>
      <c r="V3" t="inlineStr">
        <is>
          <t>OR896IlPxuc51G18yRJx</t>
        </is>
      </c>
      <c r="W3" t="inlineStr">
        <is>
          <t>AG31sb2qbeeoR2Ja3uxz</t>
        </is>
      </c>
      <c r="X3" t="inlineStr">
        <is>
          <t>j20HHoKnsIoh00hiXS3R</t>
        </is>
      </c>
      <c r="Y3" t="inlineStr">
        <is>
          <t>GlD27c2Di0bMtyJDtunm</t>
        </is>
      </c>
      <c r="Z3" t="inlineStr">
        <is>
          <t>fklEToSz4f300qMaYnNO</t>
        </is>
      </c>
      <c r="AA3" t="inlineStr">
        <is>
          <t>u4RnsFJEJ9EvGOUjouzo</t>
        </is>
      </c>
      <c r="AB3" t="inlineStr">
        <is>
          <t>G7PG9DDkUBOKiJXwcAZf</t>
        </is>
      </c>
      <c r="AC3" t="inlineStr">
        <is>
          <t>JrWemseHQLH4BjBPPK3Y</t>
        </is>
      </c>
      <c r="AD3" t="inlineStr">
        <is>
          <t>d6pjgvA2roBp77X0GrsH</t>
        </is>
      </c>
      <c r="AE3" t="inlineStr">
        <is>
          <t>HD4MEttNI9bEvNPobZu4</t>
        </is>
      </c>
      <c r="AF3" t="inlineStr">
        <is>
          <t>0CsMem5eL31pLg5nVYed</t>
        </is>
      </c>
      <c r="AG3" t="inlineStr">
        <is>
          <t>k7l3RhgPEDWxWSZweqMr</t>
        </is>
      </c>
      <c r="AH3" t="inlineStr">
        <is>
          <t>T1r8m3fo3bAkYKXoJxin</t>
        </is>
      </c>
      <c r="AI3" t="inlineStr">
        <is>
          <t>LxQeQHweTydh2FqqpCSI</t>
        </is>
      </c>
      <c r="AJ3" t="inlineStr">
        <is>
          <t>4ByJrOw3Jt3AEx2qzBmD</t>
        </is>
      </c>
      <c r="AK3" t="inlineStr">
        <is>
          <t>UZ4YkypLFPPwZT4nTkMY</t>
        </is>
      </c>
      <c r="AL3" t="inlineStr">
        <is>
          <t>CJw1y3JOMQFhEltqQjwY</t>
        </is>
      </c>
      <c r="AM3" t="inlineStr">
        <is>
          <t>sT7YAKjXSoNqO7ePWgT6</t>
        </is>
      </c>
      <c r="AN3" t="inlineStr">
        <is>
          <t>AJXFCYemxc2jLYi3bqlz</t>
        </is>
      </c>
      <c r="AO3" t="inlineStr">
        <is>
          <t>fOTGQsOl5g3l6AVmXkJz</t>
        </is>
      </c>
      <c r="AP3" t="inlineStr">
        <is>
          <t>OxQAFmjFXTLcOVbdyPsQ</t>
        </is>
      </c>
      <c r="AQ3" t="inlineStr">
        <is>
          <t>C3n3llgx6qBhhVlU2sNa</t>
        </is>
      </c>
      <c r="AR3" t="inlineStr">
        <is>
          <t>M4mnxKYM8CDqS4cJAsk1</t>
        </is>
      </c>
      <c r="AS3" t="inlineStr">
        <is>
          <t>B69bd1UBelkSvvmuftn5</t>
        </is>
      </c>
      <c r="AT3" t="inlineStr">
        <is>
          <t>m1YpLKt2sY3ZRC2TRL8O</t>
        </is>
      </c>
      <c r="AU3" t="inlineStr">
        <is>
          <t>YpcAf62cjsge1cpFHDik</t>
        </is>
      </c>
      <c r="AV3" t="inlineStr">
        <is>
          <t>Mr23qjmVaa7IvF2ejxHt</t>
        </is>
      </c>
      <c r="AW3" t="inlineStr">
        <is>
          <t>AWmRYjtdajBHBLVphg1T</t>
        </is>
      </c>
      <c r="AX3" t="inlineStr">
        <is>
          <t>VukJMdu0YNod77zVlyoe</t>
        </is>
      </c>
      <c r="AY3" t="inlineStr">
        <is>
          <t>eN4CcDbJZNNwdhwtATZN</t>
        </is>
      </c>
      <c r="AZ3" t="inlineStr">
        <is>
          <t>ahfkYZJGaS3lzA84nI1e</t>
        </is>
      </c>
      <c r="BA3" t="inlineStr">
        <is>
          <t>AqlVNSRaLjDZVxuklRSi</t>
        </is>
      </c>
      <c r="BB3" t="inlineStr">
        <is>
          <t>4XHBEOk4CGaUUhXzIU9S</t>
        </is>
      </c>
      <c r="BC3" t="inlineStr">
        <is>
          <t>KtcFB6dVfDwIe5eIaWye</t>
        </is>
      </c>
      <c r="BD3" t="inlineStr">
        <is>
          <t>HnOO2icuaRPbjzHQMKvV</t>
        </is>
      </c>
      <c r="BE3" t="inlineStr">
        <is>
          <t>fFpHaYZmmsluWi4FCFO0</t>
        </is>
      </c>
      <c r="BF3" t="inlineStr">
        <is>
          <t>jBefjfKXC8JNYe4S0aqK</t>
        </is>
      </c>
      <c r="BG3" t="inlineStr">
        <is>
          <t>UldpJYTQme5lCrgLBm4v</t>
        </is>
      </c>
      <c r="BH3" t="inlineStr">
        <is>
          <t>TyitNFrBtpVEConxH01e</t>
        </is>
      </c>
      <c r="BI3" t="inlineStr">
        <is>
          <t>VdX9G8UeO13bLTNJVYiy</t>
        </is>
      </c>
      <c r="BJ3" t="inlineStr">
        <is>
          <t>OXagwQkKowBQNt2BdHXv</t>
        </is>
      </c>
      <c r="BK3" t="inlineStr">
        <is>
          <t>a8p7rw5X36montf58M06</t>
        </is>
      </c>
      <c r="BL3" t="inlineStr">
        <is>
          <t>HloS6RzCIrPvYLMZFeBb</t>
        </is>
      </c>
      <c r="BM3" t="inlineStr">
        <is>
          <t>AFP0HXU1rZ6pt33FzqhC</t>
        </is>
      </c>
      <c r="BN3" t="inlineStr">
        <is>
          <t>cnPooa8DEwxK0SCpnUnh</t>
        </is>
      </c>
      <c r="BO3" t="inlineStr">
        <is>
          <t>pTpQpgsG953e56CdopQm</t>
        </is>
      </c>
      <c r="BP3" t="inlineStr">
        <is>
          <t>6DelpztfoeRwZlRBvUsp</t>
        </is>
      </c>
      <c r="BQ3" t="inlineStr">
        <is>
          <t>BJdtG2vKs0vFJ0cvRRla</t>
        </is>
      </c>
      <c r="BR3" t="inlineStr">
        <is>
          <t>PJhU3Ezct5yOOmVIjLHl</t>
        </is>
      </c>
      <c r="BS3" t="inlineStr">
        <is>
          <t>onNtzcKNPIqAYVFfypCQ</t>
        </is>
      </c>
      <c r="BT3" t="inlineStr">
        <is>
          <t>ypkUZ4FUUDQJUfUiZ1EP</t>
        </is>
      </c>
      <c r="BU3" t="inlineStr">
        <is>
          <t>FKC1eorAXmcYFY6LAVyp</t>
        </is>
      </c>
      <c r="BV3" t="inlineStr">
        <is>
          <t>HCRj7ADaoFc4LLQVWzRS</t>
        </is>
      </c>
      <c r="BW3" t="inlineStr">
        <is>
          <t>1cDzOwYRy0EndSGHeXLi</t>
        </is>
      </c>
      <c r="BX3" t="inlineStr">
        <is>
          <t>Cxwv96DHOUPdSu2sTJ5L</t>
        </is>
      </c>
      <c r="BY3" t="inlineStr">
        <is>
          <t>XtfAHzZ0HkRawE0Zy9xH</t>
        </is>
      </c>
      <c r="BZ3" t="inlineStr">
        <is>
          <t>YOvAuutZkpUGL8k7iF6F</t>
        </is>
      </c>
      <c r="CA3" t="inlineStr">
        <is>
          <t>ZgjFVfNRAVnnX9U1HjRu</t>
        </is>
      </c>
      <c r="CB3" t="inlineStr">
        <is>
          <t>iwDD3zi5T8JRIEmbtBpP</t>
        </is>
      </c>
      <c r="CC3" t="inlineStr">
        <is>
          <t>dGx9CAqZOFR7sLAKZrjX</t>
        </is>
      </c>
      <c r="CD3" t="inlineStr">
        <is>
          <t>R8aHOUpPk5lrvLLIvfux</t>
        </is>
      </c>
      <c r="CE3" t="inlineStr">
        <is>
          <t>UcIlrVgakS35vfKTIg6K</t>
        </is>
      </c>
      <c r="CF3" t="inlineStr">
        <is>
          <t>JA6OaBRNaDQjcLvowHpl</t>
        </is>
      </c>
      <c r="CG3" t="inlineStr">
        <is>
          <t>6UrEUbIDSp0Z0sl6S7Ap</t>
        </is>
      </c>
      <c r="CH3" t="inlineStr">
        <is>
          <t>wJRDKPLxZeBBblZNDVIE</t>
        </is>
      </c>
      <c r="CI3" t="inlineStr">
        <is>
          <t>XpaUekvBmimjhTatgGSO</t>
        </is>
      </c>
      <c r="CJ3" t="inlineStr">
        <is>
          <t>fTeZImWJ1FRdzVcAXEb8</t>
        </is>
      </c>
      <c r="CK3" t="inlineStr">
        <is>
          <t>otRZb0WpbbNT49hOFiS1</t>
        </is>
      </c>
      <c r="CL3" t="inlineStr">
        <is>
          <t>ulWg615ZnXFpPezTviCn</t>
        </is>
      </c>
      <c r="CM3" t="inlineStr">
        <is>
          <t>J0RlYt2RPe3W2putR1ek</t>
        </is>
      </c>
      <c r="CN3" t="inlineStr">
        <is>
          <t>19kXYvFpHtfVNsj22ByG</t>
        </is>
      </c>
      <c r="CO3" t="inlineStr">
        <is>
          <t>jWnrx8Gdx9dtgOBJ6EWT</t>
        </is>
      </c>
      <c r="CP3" t="inlineStr">
        <is>
          <t>eAUMHZZ2aCy62Fj636cj</t>
        </is>
      </c>
      <c r="CQ3" t="inlineStr">
        <is>
          <t>doB0IOzymIefTI0xfv5J</t>
        </is>
      </c>
      <c r="CR3" t="inlineStr">
        <is>
          <t>NxJEi5KHUFA3lig6nz32</t>
        </is>
      </c>
      <c r="CS3" t="inlineStr">
        <is>
          <t>FMzDhIQAn08RrGVgAcsf</t>
        </is>
      </c>
      <c r="CT3" t="inlineStr">
        <is>
          <t>2TaHWbUBwfevHxOAIlm0</t>
        </is>
      </c>
      <c r="CU3" t="inlineStr">
        <is>
          <t>CIR6PyVoJo19O9plCzpB</t>
        </is>
      </c>
      <c r="CV3" t="inlineStr">
        <is>
          <t>n5P8mZ9Gqscqqzxg0NDJ</t>
        </is>
      </c>
    </row>
    <row r="4" hidden="1" s="106">
      <c r="A4" t="inlineStr">
        <is>
          <t>6XDgpNKu8HFHIxBRn1A3</t>
        </is>
      </c>
      <c r="B4" t="inlineStr">
        <is>
          <t>Gajt4npsosvddhG0Bvg8</t>
        </is>
      </c>
      <c r="C4" t="inlineStr">
        <is>
          <t>g6xapG6GkVs6pkb3LOnI</t>
        </is>
      </c>
      <c r="D4" t="inlineStr">
        <is>
          <t>zeo4SVECKZ6c0t6kqyFP</t>
        </is>
      </c>
      <c r="E4" t="inlineStr">
        <is>
          <t>Hjkia5r4P0nBvMA0mvyo</t>
        </is>
      </c>
      <c r="F4" t="inlineStr">
        <is>
          <t>p2AVpyMqi9ZiyiLrxI1u</t>
        </is>
      </c>
      <c r="G4" t="inlineStr">
        <is>
          <t>sPurLnQ8MLlzNM2trcU5</t>
        </is>
      </c>
      <c r="H4" t="inlineStr">
        <is>
          <t>jtaZFc1Nnjv7HlhNYpo1</t>
        </is>
      </c>
      <c r="I4" t="inlineStr">
        <is>
          <t>SzAk79h6GeoDtQT5pyN3</t>
        </is>
      </c>
      <c r="J4" t="inlineStr">
        <is>
          <t>tXHVQk9cSjTMluAYzs0n</t>
        </is>
      </c>
      <c r="K4" t="inlineStr">
        <is>
          <t>Xp7uxJKuGAkBXCpeivGu</t>
        </is>
      </c>
      <c r="L4" t="inlineStr">
        <is>
          <t>YRqR4AHecwc2oojWyBPc</t>
        </is>
      </c>
      <c r="M4" t="inlineStr">
        <is>
          <t>UyimcIi6SZRc6lYLX2qK</t>
        </is>
      </c>
      <c r="N4" t="inlineStr">
        <is>
          <t>IfFxiqOWEPD04agM25yz</t>
        </is>
      </c>
      <c r="O4" t="inlineStr">
        <is>
          <t>uiIIyKttijeufvNvPP6s</t>
        </is>
      </c>
      <c r="P4" t="inlineStr">
        <is>
          <t>9QezGd8wFtja5gXBMPcF</t>
        </is>
      </c>
      <c r="Q4" t="inlineStr">
        <is>
          <t>vxxk0mAzN1uKlDN10Xcr</t>
        </is>
      </c>
      <c r="R4" t="inlineStr">
        <is>
          <t>dUGLeRA1XZPzNZb5vGSX</t>
        </is>
      </c>
      <c r="S4" t="inlineStr">
        <is>
          <t>MRVzClfFtc9MBAQZYp0r</t>
        </is>
      </c>
      <c r="T4" t="inlineStr">
        <is>
          <t>540prbr1KQbiRk0AWAK4</t>
        </is>
      </c>
      <c r="U4" t="inlineStr">
        <is>
          <t>s3oJF753EBmFYAhAsV7V</t>
        </is>
      </c>
      <c r="V4" t="inlineStr">
        <is>
          <t>D9SIP4IVSJRSgY38qG5Q</t>
        </is>
      </c>
      <c r="W4" t="inlineStr">
        <is>
          <t>zY5hhMziS8AaDriOVnOd</t>
        </is>
      </c>
      <c r="X4" t="inlineStr">
        <is>
          <t>B67exiiT3pFDcmYHhTH9</t>
        </is>
      </c>
      <c r="Y4" t="inlineStr">
        <is>
          <t>BZxWSryKTRuzKCzijOA9</t>
        </is>
      </c>
      <c r="Z4" t="inlineStr">
        <is>
          <t>fLEa4rwrGc8UKrrsg9Lo</t>
        </is>
      </c>
      <c r="AA4" t="inlineStr">
        <is>
          <t>JHh5rY1LloSgRYT3V1mE</t>
        </is>
      </c>
      <c r="AB4" t="inlineStr">
        <is>
          <t>McqS09TPh1a7hlbKAaZY</t>
        </is>
      </c>
      <c r="AC4" t="inlineStr">
        <is>
          <t>7hnrhChKioaedqClhAFk</t>
        </is>
      </c>
      <c r="AD4" t="inlineStr">
        <is>
          <t>6LM37L4bv2w8ou3BHrPs</t>
        </is>
      </c>
      <c r="AE4" t="inlineStr">
        <is>
          <t>0GJKaGJMDEMBvg3MSGvI</t>
        </is>
      </c>
      <c r="AF4" t="inlineStr">
        <is>
          <t>25BvpmczPunnLqI43YuD</t>
        </is>
      </c>
      <c r="AG4" t="inlineStr">
        <is>
          <t>ftKzmB2EEYFxAIupJTvf</t>
        </is>
      </c>
      <c r="AH4" t="inlineStr">
        <is>
          <t>IsVgoOsquhe7RXH2B3LY</t>
        </is>
      </c>
      <c r="AI4" t="inlineStr">
        <is>
          <t>yjzZC0hVUNSEAP2w3xZX</t>
        </is>
      </c>
      <c r="AJ4" t="inlineStr">
        <is>
          <t>NL5Ay8jnJY1HqEMkmuPQ</t>
        </is>
      </c>
      <c r="AK4" t="inlineStr">
        <is>
          <t>wCh5peNscDONGoDVLHcP</t>
        </is>
      </c>
      <c r="AL4" t="inlineStr">
        <is>
          <t>QtHQIusXDdB89jHumNUn</t>
        </is>
      </c>
      <c r="AM4" t="inlineStr">
        <is>
          <t>TiaFEH1FzC73wWpUjDIV</t>
        </is>
      </c>
      <c r="AN4" t="inlineStr">
        <is>
          <t>XRQ8K9s13H2JCVAGD9Q7</t>
        </is>
      </c>
      <c r="AO4" t="inlineStr">
        <is>
          <t>1lGpkaVHXvf1kwh3NmEq</t>
        </is>
      </c>
      <c r="AP4" t="inlineStr">
        <is>
          <t>1MNetQW28n53ZhUZUI1f</t>
        </is>
      </c>
      <c r="AQ4" t="inlineStr">
        <is>
          <t>68sPmKXNqMeGKOUNb9lG</t>
        </is>
      </c>
      <c r="AR4" t="inlineStr">
        <is>
          <t>OUp3Y4t46B8RtkrvYSea</t>
        </is>
      </c>
      <c r="AS4" t="inlineStr">
        <is>
          <t>FbYsK5G26KEBBduJg6gs</t>
        </is>
      </c>
      <c r="AT4" t="inlineStr">
        <is>
          <t>8yCL1cIbFwjrdu3EePtJ</t>
        </is>
      </c>
      <c r="AU4" t="inlineStr">
        <is>
          <t>giUzkIUnEIYSDuyIJi3n</t>
        </is>
      </c>
      <c r="AV4" t="inlineStr">
        <is>
          <t>3JH6KLRY44zIm5HqYleu</t>
        </is>
      </c>
      <c r="AW4" t="inlineStr">
        <is>
          <t>z2eshpZfePl2OfsI0BEd</t>
        </is>
      </c>
      <c r="AX4" t="inlineStr">
        <is>
          <t>r3Y0McLcPvJJjrRC89a9</t>
        </is>
      </c>
      <c r="AY4" t="inlineStr">
        <is>
          <t>Fwxp9o2oWH7QPJPqOQjR</t>
        </is>
      </c>
      <c r="AZ4" t="inlineStr">
        <is>
          <t>rX346qQjn1Ei2GOCe11W</t>
        </is>
      </c>
      <c r="BA4" t="inlineStr">
        <is>
          <t>jZLdar2rLnInI0fsiAMS</t>
        </is>
      </c>
      <c r="BB4" t="inlineStr">
        <is>
          <t>CwVP0jpGvAYE14O2Vntf</t>
        </is>
      </c>
      <c r="BC4" t="inlineStr">
        <is>
          <t>NRJLJBTcDo3mynOQgzFI</t>
        </is>
      </c>
      <c r="BD4" t="inlineStr">
        <is>
          <t>qYEhrRseaqkx5KTCNZWF</t>
        </is>
      </c>
      <c r="BE4" t="inlineStr">
        <is>
          <t>qxEn0Rp6gNGFH0Y3AtLg</t>
        </is>
      </c>
      <c r="BF4" t="inlineStr">
        <is>
          <t>nrfCqYVyJ7KzTHVP6X7a</t>
        </is>
      </c>
      <c r="BG4" t="inlineStr">
        <is>
          <t>oe9NnfZTNnZnA8cZzEmB</t>
        </is>
      </c>
      <c r="BH4" t="inlineStr">
        <is>
          <t>W2WFAMQaaLhbObVz9d4F</t>
        </is>
      </c>
      <c r="BI4" t="inlineStr">
        <is>
          <t>wFB01qbMFkiFMwBxL9Nj</t>
        </is>
      </c>
      <c r="BJ4" t="inlineStr">
        <is>
          <t>R1hx3pNxDLltZx35mCK1</t>
        </is>
      </c>
      <c r="BK4" t="inlineStr">
        <is>
          <t>ZHiEG8SiU00V2RTbkF4Y</t>
        </is>
      </c>
      <c r="BL4" t="inlineStr">
        <is>
          <t>jLtfOUcY6vqc4RUTq9gs</t>
        </is>
      </c>
      <c r="BM4" t="inlineStr">
        <is>
          <t>UV9vFNEIVVbkOpD0RKQy</t>
        </is>
      </c>
      <c r="BN4" t="inlineStr">
        <is>
          <t>KcAGsrfNqu2fofOMJruX</t>
        </is>
      </c>
      <c r="BO4" t="inlineStr">
        <is>
          <t>CZZizv2uqhhFyKmhRP9W</t>
        </is>
      </c>
      <c r="BP4" t="inlineStr">
        <is>
          <t>GxkYl6wXU451v7oEWpLO</t>
        </is>
      </c>
      <c r="BQ4" t="inlineStr">
        <is>
          <t>bcWHjjwzuogLulz3oWtx</t>
        </is>
      </c>
      <c r="BR4" t="inlineStr">
        <is>
          <t>uewRge7JEdNqjBpeZX8F</t>
        </is>
      </c>
      <c r="BS4" t="inlineStr">
        <is>
          <t>Po5NJeYRuQbZfh9bzjA8</t>
        </is>
      </c>
      <c r="BT4" t="inlineStr">
        <is>
          <t>YqA6WqlX30YoYR7sYTSX</t>
        </is>
      </c>
      <c r="BU4" t="inlineStr">
        <is>
          <t>jRwlmbft5caCBJNjbSX5</t>
        </is>
      </c>
      <c r="BV4" t="inlineStr">
        <is>
          <t>g4AAhX2Yd1nZIdZ8Hvbp</t>
        </is>
      </c>
      <c r="BW4" t="inlineStr">
        <is>
          <t>wVx7E22A7yIwlzbMOlWQ</t>
        </is>
      </c>
      <c r="BX4" t="inlineStr">
        <is>
          <t>XiTNyT5mKRBtkN5BsF49</t>
        </is>
      </c>
      <c r="BY4" t="inlineStr">
        <is>
          <t>LJHfpG4IxC8MI5klSw5t</t>
        </is>
      </c>
      <c r="BZ4" t="inlineStr">
        <is>
          <t>RrtqWhGhAxAP9gRoop0g</t>
        </is>
      </c>
      <c r="CA4" t="inlineStr">
        <is>
          <t>qagEBHWOlwFVVAOJucO3</t>
        </is>
      </c>
      <c r="CB4" t="inlineStr">
        <is>
          <t>k1345r3c4H0WtxFkS6n4</t>
        </is>
      </c>
      <c r="CC4" t="inlineStr">
        <is>
          <t>HQHxnQgEjAVkkfqcLAIT</t>
        </is>
      </c>
      <c r="CD4" t="inlineStr">
        <is>
          <t>51bpT0Ws1XQ5grIH33de</t>
        </is>
      </c>
      <c r="CE4" t="inlineStr">
        <is>
          <t>RVf7osKbjvbHxVRgwo9K</t>
        </is>
      </c>
      <c r="CF4" t="inlineStr">
        <is>
          <t>zwAb5hRSeNrGNHO87nX8</t>
        </is>
      </c>
      <c r="CG4" t="inlineStr">
        <is>
          <t>09jAcAkWsT7fm9lEoJqa</t>
        </is>
      </c>
      <c r="CH4" t="inlineStr">
        <is>
          <t>e9TMymBEcjMvGQQKkifa</t>
        </is>
      </c>
      <c r="CI4" t="inlineStr">
        <is>
          <t>v7jZJ1wHGimH9tQidRiK</t>
        </is>
      </c>
      <c r="CJ4" t="inlineStr">
        <is>
          <t>C3Ooy2vxo98uWjbrqilK</t>
        </is>
      </c>
      <c r="CK4" t="inlineStr">
        <is>
          <t>htIAau1dsqDSfbfmLfNi</t>
        </is>
      </c>
      <c r="CL4" t="inlineStr">
        <is>
          <t>4tEiONrhVCNNsoswpjrG</t>
        </is>
      </c>
      <c r="CM4" t="inlineStr">
        <is>
          <t>NqhdbNBPLNd1SulW1Dgu</t>
        </is>
      </c>
      <c r="CN4" t="inlineStr">
        <is>
          <t>nHtInxcq6PJg6Y8JNGIk</t>
        </is>
      </c>
      <c r="CO4" t="inlineStr">
        <is>
          <t>LyDSY0eKi7Jpe6QSzsa2</t>
        </is>
      </c>
      <c r="CP4" t="inlineStr">
        <is>
          <t>PzFV8WtMXOistL9aYg3t</t>
        </is>
      </c>
      <c r="CQ4" t="inlineStr">
        <is>
          <t>e0t4XumaKkDS6X7mRO9D</t>
        </is>
      </c>
      <c r="CR4" t="inlineStr">
        <is>
          <t>ZKMPxZ1ICOpTiKJJgxV2</t>
        </is>
      </c>
      <c r="CS4" t="inlineStr">
        <is>
          <t>iBtYa0IJ9eP5OQnLmHei</t>
        </is>
      </c>
      <c r="CT4" t="inlineStr">
        <is>
          <t>YIpNZBGw08b3FaMtIme9</t>
        </is>
      </c>
      <c r="CU4" t="inlineStr">
        <is>
          <t>2ONLltykAPt0RyHmS9Fr</t>
        </is>
      </c>
      <c r="CV4" t="inlineStr">
        <is>
          <t>3FUWmPbqhWoUXLMVzJmt</t>
        </is>
      </c>
    </row>
    <row r="5">
      <c r="A5" t="inlineStr">
        <is>
          <t>A311u2zFl4zqZZlb3Gsa</t>
        </is>
      </c>
      <c r="B5" t="inlineStr">
        <is>
          <t>pPfBnhcqJt71rfSHe8I1</t>
        </is>
      </c>
      <c r="C5" t="inlineStr">
        <is>
          <t>gzpYD0Gm6v6MH3sH1f7y</t>
        </is>
      </c>
      <c r="D5" t="inlineStr">
        <is>
          <t>olmNTWYf8gJCElkXOMR0</t>
        </is>
      </c>
      <c r="E5" t="inlineStr">
        <is>
          <t>BQRRYXbHHVFihAVwvNSE</t>
        </is>
      </c>
      <c r="F5" t="inlineStr">
        <is>
          <t>KoJaaNkUqGXijbAs5Mtd</t>
        </is>
      </c>
      <c r="G5" t="inlineStr">
        <is>
          <t>iIRmAcXbUB0bDFuGMSdO</t>
        </is>
      </c>
      <c r="H5" t="inlineStr">
        <is>
          <t>T2Hsm0IDRzJmfXRZwb1J</t>
        </is>
      </c>
      <c r="I5" t="inlineStr">
        <is>
          <t>mJQPPwH8F0hHfjLRsVwV</t>
        </is>
      </c>
      <c r="J5" t="inlineStr">
        <is>
          <t>AQkfErJZw1XswtoHAr2f</t>
        </is>
      </c>
      <c r="K5" t="inlineStr">
        <is>
          <t>iieCoTeLZZP3VqKo5vfg</t>
        </is>
      </c>
      <c r="L5" t="inlineStr">
        <is>
          <t>zwP0zGt08upxelETqrEv</t>
        </is>
      </c>
      <c r="M5" t="inlineStr">
        <is>
          <t>Klq0w6v1FHB81ZqpvN6i</t>
        </is>
      </c>
      <c r="N5" t="inlineStr">
        <is>
          <t>LAhyOOCqqJ8IkDMZa8us</t>
        </is>
      </c>
      <c r="O5" t="inlineStr">
        <is>
          <t>cSSbJY1riXETv177socZ</t>
        </is>
      </c>
      <c r="P5" t="inlineStr">
        <is>
          <t>xPgb9hv3kbtviaLhXSId</t>
        </is>
      </c>
      <c r="Q5" t="inlineStr">
        <is>
          <t>2w75o2bRwj2MuL1bQ95I</t>
        </is>
      </c>
      <c r="R5" t="inlineStr">
        <is>
          <t>PczApQgFRNJdWPRzcQja</t>
        </is>
      </c>
      <c r="S5" t="inlineStr">
        <is>
          <t>iZi7MBevyMCU6i2zmiTh</t>
        </is>
      </c>
      <c r="T5" t="inlineStr">
        <is>
          <t>JCAv6Zq7V1F810BbJpbX</t>
        </is>
      </c>
      <c r="U5" t="inlineStr">
        <is>
          <t>WdG6s68NYguGzjibp6CH</t>
        </is>
      </c>
      <c r="V5" t="inlineStr">
        <is>
          <t>7L8nETwk374LPFBiVVxT</t>
        </is>
      </c>
      <c r="W5" t="inlineStr">
        <is>
          <t>3XtGPEKVxXKLSH3zqS9h</t>
        </is>
      </c>
      <c r="X5" t="inlineStr">
        <is>
          <t>JilxFftFE5OqgK9RBvvI</t>
        </is>
      </c>
      <c r="Y5" t="inlineStr">
        <is>
          <t>cA67YebylStkki2oRN4d</t>
        </is>
      </c>
      <c r="Z5" t="inlineStr">
        <is>
          <t>wGUWEE2BJBLjE8rK6oOL</t>
        </is>
      </c>
      <c r="AA5" t="inlineStr">
        <is>
          <t>h170FxajCDXnZO1133UZ</t>
        </is>
      </c>
      <c r="AB5" t="inlineStr">
        <is>
          <t>JpHcxiXDyRxtEYu3r6Un</t>
        </is>
      </c>
      <c r="AC5" t="inlineStr">
        <is>
          <t>2rg0NunxDgzBUO3ADEFk</t>
        </is>
      </c>
      <c r="AD5" t="inlineStr">
        <is>
          <t>feNdWwwOYfRULgWyWsE7</t>
        </is>
      </c>
      <c r="AE5" t="inlineStr">
        <is>
          <t>Fxubc2WAEXxSJdL232uv</t>
        </is>
      </c>
      <c r="AF5" t="inlineStr">
        <is>
          <t>F30SRN9rQlC2tKDLKtyS</t>
        </is>
      </c>
      <c r="AG5" t="inlineStr">
        <is>
          <t>3hs9p1erJyCQpOSTKEF6</t>
        </is>
      </c>
      <c r="AH5" t="inlineStr">
        <is>
          <t>DAXtDHurWulcR72qk7tm</t>
        </is>
      </c>
      <c r="AI5" t="inlineStr">
        <is>
          <t>8LI0CGZx2IIUIk6bTwUM</t>
        </is>
      </c>
      <c r="AJ5" t="inlineStr">
        <is>
          <t>dLNIPKlUrH3wjwwPvRtM</t>
        </is>
      </c>
      <c r="AK5" t="inlineStr">
        <is>
          <t>PQmyxAxb5mAGnTrrTRRO</t>
        </is>
      </c>
      <c r="AL5" t="inlineStr">
        <is>
          <t>4lkSM4gkYIJwSIYligrf</t>
        </is>
      </c>
      <c r="AM5" t="inlineStr">
        <is>
          <t>943PbT7ag56Je7C2hh8N</t>
        </is>
      </c>
      <c r="AN5" t="inlineStr">
        <is>
          <t>32BIrbomsLpufeFzfY3W</t>
        </is>
      </c>
      <c r="AO5" t="inlineStr">
        <is>
          <t>TrTKSiDA9PWjysZilXJy</t>
        </is>
      </c>
      <c r="AP5" t="inlineStr">
        <is>
          <t>chmfgusJCEbz6Vk5yI7Q</t>
        </is>
      </c>
      <c r="AQ5" t="inlineStr">
        <is>
          <t>rt95jcowSCCnKvzZOQob</t>
        </is>
      </c>
      <c r="AR5" t="inlineStr">
        <is>
          <t>1FRPoLMw4tWgqYyzzsmL</t>
        </is>
      </c>
      <c r="AS5" t="inlineStr">
        <is>
          <t>iMpARXHcDVtPK0XP3TjC</t>
        </is>
      </c>
      <c r="AT5" t="inlineStr">
        <is>
          <t>sh4ajYkw0DakzXHGPvOj</t>
        </is>
      </c>
      <c r="AU5" t="inlineStr">
        <is>
          <t>UwJCT7IDkLwNFcZnAjNT</t>
        </is>
      </c>
      <c r="AV5" t="inlineStr">
        <is>
          <t>b9pjLDmD8nTYLJO1k7XZ</t>
        </is>
      </c>
      <c r="AW5" t="inlineStr">
        <is>
          <t>I99PTB6dxkpDCt8IWV1r</t>
        </is>
      </c>
      <c r="AX5" t="inlineStr">
        <is>
          <t>cTlk5JIFfmbKOVl5CJXN</t>
        </is>
      </c>
      <c r="AY5" t="inlineStr">
        <is>
          <t>OKZNVP0jD50s3olOrbzL</t>
        </is>
      </c>
      <c r="AZ5" t="inlineStr">
        <is>
          <t>vfekB1c9J0lNlTCm32dp</t>
        </is>
      </c>
      <c r="BA5" t="inlineStr">
        <is>
          <t>nhLueOX029hpjtML7UHn</t>
        </is>
      </c>
      <c r="BB5" t="inlineStr">
        <is>
          <t>aFWL4yeuYa4f3NH0iU4v</t>
        </is>
      </c>
      <c r="BC5" t="inlineStr">
        <is>
          <t>7bJrEeQLW3fTHSvqSadv</t>
        </is>
      </c>
      <c r="BD5" t="inlineStr">
        <is>
          <t>F1zVnB47r8z5Jf4949TT</t>
        </is>
      </c>
      <c r="BE5" t="inlineStr">
        <is>
          <t>1U9yUl2T1C8ZKU4hmY3F</t>
        </is>
      </c>
      <c r="BF5" t="inlineStr">
        <is>
          <t>gkIGpAPhgJp44eFEir3x</t>
        </is>
      </c>
      <c r="BG5" t="inlineStr">
        <is>
          <t>RCPFwgSdfB8O8qCtYZfj</t>
        </is>
      </c>
      <c r="BH5" t="inlineStr">
        <is>
          <t>ZwEe2Nj3veOrKuiqmDdI</t>
        </is>
      </c>
      <c r="BI5" t="inlineStr">
        <is>
          <t>5k3hc6Oz5KmqxbnPxvSw</t>
        </is>
      </c>
      <c r="BJ5" t="inlineStr">
        <is>
          <t>507YMn7MfxSszbxtPq8f</t>
        </is>
      </c>
      <c r="BK5" t="inlineStr">
        <is>
          <t>Ik48cYYhyykFsTmNFch0</t>
        </is>
      </c>
      <c r="BL5" t="inlineStr">
        <is>
          <t>Zo3CkaskpmrxglpbdUJA</t>
        </is>
      </c>
      <c r="BM5" t="inlineStr">
        <is>
          <t>9v04taBErR1UY8E9u3m9</t>
        </is>
      </c>
      <c r="BN5" t="inlineStr">
        <is>
          <t>zW9uIz5I0sKS7rq5wocH</t>
        </is>
      </c>
      <c r="BO5" t="inlineStr">
        <is>
          <t>lRDF1jnTS3RIYc8A7oCB</t>
        </is>
      </c>
      <c r="BP5" t="inlineStr">
        <is>
          <t>IWqaK3NcSpHryx54ZVpj</t>
        </is>
      </c>
      <c r="BQ5" t="inlineStr">
        <is>
          <t>R8Tz48tiVwZj1NLWl7JA</t>
        </is>
      </c>
      <c r="BR5" t="inlineStr">
        <is>
          <t>zB9rA4niWxcvLAoUYiQ0</t>
        </is>
      </c>
      <c r="BS5" t="inlineStr">
        <is>
          <t>PvwuteCjqj4Di1psUg5W</t>
        </is>
      </c>
      <c r="BT5" t="inlineStr">
        <is>
          <t>hxMF6dt23BDPcofJE982</t>
        </is>
      </c>
      <c r="BU5" t="inlineStr">
        <is>
          <t>WcPno1RIJ6xciSFh4nDL</t>
        </is>
      </c>
      <c r="BV5" t="inlineStr">
        <is>
          <t>WY1hjOnxB1n8i0Qxq4zC</t>
        </is>
      </c>
      <c r="BW5" t="inlineStr">
        <is>
          <t>mhgFIMhotscFHmdugzie</t>
        </is>
      </c>
      <c r="BX5" t="inlineStr">
        <is>
          <t>0wFM4eHz1gOCEjqXLxko</t>
        </is>
      </c>
      <c r="BY5" t="inlineStr">
        <is>
          <t>7DUrBimtH3VcNx9imIJL</t>
        </is>
      </c>
      <c r="BZ5" t="inlineStr">
        <is>
          <t>j4G3Z23HQh3dlgY1SOGK</t>
        </is>
      </c>
      <c r="CA5" t="inlineStr">
        <is>
          <t>Uan7qKWKstVUECo2o29Y</t>
        </is>
      </c>
      <c r="CB5" t="inlineStr">
        <is>
          <t>dwanrzWTZ1Jjgfc3GoTN</t>
        </is>
      </c>
      <c r="CC5" t="inlineStr">
        <is>
          <t>sGVvQ1l5RRrWy9Xq4odj</t>
        </is>
      </c>
      <c r="CD5" t="inlineStr">
        <is>
          <t>7LNCMv2aKZ0txJ0nmlHU</t>
        </is>
      </c>
      <c r="CE5" t="inlineStr">
        <is>
          <t>kicUzV44KtfSMp9fHRUc</t>
        </is>
      </c>
      <c r="CF5" t="inlineStr">
        <is>
          <t>iUIRhLMr7tSMQGFUYBt9</t>
        </is>
      </c>
      <c r="CG5" t="inlineStr">
        <is>
          <t>yLR2ogsG4rfD66wD6tDO</t>
        </is>
      </c>
      <c r="CH5" t="inlineStr">
        <is>
          <t>h4Kyh9YmYH7FTJSQguVY</t>
        </is>
      </c>
      <c r="CI5" t="inlineStr">
        <is>
          <t>MYjYozSqSoXA7Chi8dIU</t>
        </is>
      </c>
      <c r="CJ5" t="inlineStr">
        <is>
          <t>BBKILIVvBtToc1eZ046y</t>
        </is>
      </c>
      <c r="CK5" t="inlineStr">
        <is>
          <t>ExjouPnELJzX1AXkx5Vg</t>
        </is>
      </c>
      <c r="CL5" t="inlineStr">
        <is>
          <t>xmd4IeVXFFdLPuPtN9Pf</t>
        </is>
      </c>
      <c r="CM5" t="inlineStr">
        <is>
          <t>L85ir8B5CyajFrk4O53r</t>
        </is>
      </c>
      <c r="CN5" t="inlineStr">
        <is>
          <t>6NdgTOvCitAjJmboDyLu</t>
        </is>
      </c>
      <c r="CO5" t="inlineStr">
        <is>
          <t>eiZAMnT14C0KPSoi5VMs</t>
        </is>
      </c>
      <c r="CP5" t="inlineStr">
        <is>
          <t>mE9eyByDnk3LyhAZUaLp</t>
        </is>
      </c>
      <c r="CQ5" t="inlineStr">
        <is>
          <t>JrVCuyb8wc7AHOBF6QkX</t>
        </is>
      </c>
      <c r="CR5" t="inlineStr">
        <is>
          <t>sU7eKTqWxQ4sXh7udnit</t>
        </is>
      </c>
      <c r="CS5" t="inlineStr">
        <is>
          <t>pI6BypisivDfKa9FzVWF</t>
        </is>
      </c>
      <c r="CT5" t="inlineStr">
        <is>
          <t>yPdX1oBUPWNWdFBtHbUx</t>
        </is>
      </c>
      <c r="CU5" t="inlineStr">
        <is>
          <t>CvOizvqmhdaqOXQlACnT</t>
        </is>
      </c>
      <c r="CV5" t="inlineStr">
        <is>
          <t>XM3T0iCRtQWeRmfaF7FC</t>
        </is>
      </c>
    </row>
    <row r="6">
      <c r="A6" t="inlineStr">
        <is>
          <t>5O8AQ7vgKxh1lwHCLAUo</t>
        </is>
      </c>
      <c r="B6" t="inlineStr">
        <is>
          <t>JsbJZhCrAhrmCE2x8gqU</t>
        </is>
      </c>
      <c r="C6" t="inlineStr">
        <is>
          <t>avYdubne6VaTHcYq2x8U</t>
        </is>
      </c>
      <c r="D6" t="inlineStr">
        <is>
          <t>QCV4UcGVWMRamBIqJUgE</t>
        </is>
      </c>
      <c r="E6" t="inlineStr">
        <is>
          <t>vcNIiqaEY91KVrm6jhcz</t>
        </is>
      </c>
      <c r="F6" t="inlineStr">
        <is>
          <t>GJ4f307ZRFVPn6CnBN8p</t>
        </is>
      </c>
      <c r="G6" t="inlineStr">
        <is>
          <t>QZkJ6SRBwP5sMwhbR7rX</t>
        </is>
      </c>
      <c r="H6" t="inlineStr">
        <is>
          <t>a3stf9DfU0i0Qymoy9T2</t>
        </is>
      </c>
      <c r="I6" t="inlineStr">
        <is>
          <t>Z4LOMoi9DyVATwX5EUzm</t>
        </is>
      </c>
      <c r="J6" t="inlineStr">
        <is>
          <t>1tgLB85LSg3CiSPnJsCp</t>
        </is>
      </c>
      <c r="K6" t="inlineStr">
        <is>
          <t>w7Lm02tAEmMKqnd2Yxh5</t>
        </is>
      </c>
      <c r="L6" t="inlineStr">
        <is>
          <t>98ikVjKSMrQtVTetJpk1</t>
        </is>
      </c>
      <c r="M6" t="inlineStr">
        <is>
          <t>78IIEgjuagIXuvBEk8Rl</t>
        </is>
      </c>
      <c r="N6" t="inlineStr">
        <is>
          <t>3PzgSt7xUUCXXphYS5oQ</t>
        </is>
      </c>
      <c r="O6" t="inlineStr">
        <is>
          <t>CgHWXSet6eyQSOX82EB9</t>
        </is>
      </c>
      <c r="P6" t="inlineStr">
        <is>
          <t>xcC6aS6D6cC37rGHH1lY</t>
        </is>
      </c>
      <c r="Q6" t="inlineStr">
        <is>
          <t>ChU2SCDVBAJsWjfXBLlD</t>
        </is>
      </c>
      <c r="R6" t="inlineStr">
        <is>
          <t>LIy6cce1889H7IXpK5zB</t>
        </is>
      </c>
      <c r="S6" t="inlineStr">
        <is>
          <t>t2vnx3oVgKaDbE51hprS</t>
        </is>
      </c>
      <c r="T6" t="inlineStr">
        <is>
          <t>qNlLpjlMe1dpVwyio1gk</t>
        </is>
      </c>
      <c r="U6" t="inlineStr">
        <is>
          <t>E9u0lE9pt5FrKwmwGC4Y</t>
        </is>
      </c>
      <c r="V6" t="inlineStr">
        <is>
          <t>a9pPnFUtA6pfjowxMFJ0</t>
        </is>
      </c>
      <c r="W6" t="inlineStr">
        <is>
          <t>KefMSQ0nlo9vTJl1ODPa</t>
        </is>
      </c>
      <c r="X6" t="inlineStr">
        <is>
          <t>qD7lRe240DeqRtD6Zsyk</t>
        </is>
      </c>
      <c r="Y6" t="inlineStr">
        <is>
          <t>ZFgNAdOEiaqxgI7UDwtI</t>
        </is>
      </c>
      <c r="Z6" t="inlineStr">
        <is>
          <t>FOSvzel1jjNYP7JZ3ypJ</t>
        </is>
      </c>
      <c r="AA6" t="inlineStr">
        <is>
          <t>1mmicdpamt2uJcu1tckl</t>
        </is>
      </c>
      <c r="AB6" t="inlineStr">
        <is>
          <t>pHAWwFuI8czi0RELeYtE</t>
        </is>
      </c>
      <c r="AC6" t="inlineStr">
        <is>
          <t>0sH3IfuxumelrXXAGwZG</t>
        </is>
      </c>
      <c r="AD6" t="inlineStr">
        <is>
          <t>khTRNXECaH63BmbxNhyF</t>
        </is>
      </c>
      <c r="AE6" t="inlineStr">
        <is>
          <t>YHGDhniJZ9Rg1PrJJYKa</t>
        </is>
      </c>
      <c r="AF6" t="inlineStr">
        <is>
          <t>uzMDcSAP1YS8OFzXOSOd</t>
        </is>
      </c>
      <c r="AG6" t="inlineStr">
        <is>
          <t>YVtK0IfOE7t88mcmohaT</t>
        </is>
      </c>
      <c r="AH6" t="inlineStr">
        <is>
          <t>zQj525HDsIzeu3iEVKFr</t>
        </is>
      </c>
      <c r="AI6" t="inlineStr">
        <is>
          <t>bc5jY1bOpMdAbT7uxAne</t>
        </is>
      </c>
      <c r="AJ6" t="inlineStr">
        <is>
          <t>tWZy66yVsOv6czK3BgxK</t>
        </is>
      </c>
      <c r="AK6" t="inlineStr">
        <is>
          <t>dWn0BH8wk587UD5BCo14</t>
        </is>
      </c>
      <c r="AL6" t="inlineStr">
        <is>
          <t>5kMyGjxDGtoyXmRENsFH</t>
        </is>
      </c>
      <c r="AM6" t="inlineStr">
        <is>
          <t>MfCJ3AWpgxS9cBFJZuWP</t>
        </is>
      </c>
      <c r="AN6" t="inlineStr">
        <is>
          <t>sI6ZvmDJLc1aI9UgUtvN</t>
        </is>
      </c>
      <c r="AO6" t="inlineStr">
        <is>
          <t>igN7IP4xQoePjxFjh0s5</t>
        </is>
      </c>
      <c r="AP6" t="inlineStr">
        <is>
          <t>M5GCv6aRHLmT3Z8fQTdd</t>
        </is>
      </c>
      <c r="AQ6" t="inlineStr">
        <is>
          <t>GbzWzW1ROM0mHSdlOHEN</t>
        </is>
      </c>
      <c r="AR6" t="inlineStr">
        <is>
          <t>jNzmzUeQA64GIhZvWpBy</t>
        </is>
      </c>
      <c r="AS6" t="inlineStr">
        <is>
          <t>Ir3o70mZewE8yIcdmwWq</t>
        </is>
      </c>
      <c r="AT6" t="inlineStr">
        <is>
          <t>Bux8AFDCnJLyZSFOGQ0e</t>
        </is>
      </c>
      <c r="AU6" t="inlineStr">
        <is>
          <t>9VKEP8ZMb2sluhtQM8mc</t>
        </is>
      </c>
      <c r="AV6" t="inlineStr">
        <is>
          <t>0QOTtMEduPOXdi1WpmCP</t>
        </is>
      </c>
      <c r="AW6" t="inlineStr">
        <is>
          <t>XHqWZXgZwgrpII5TVYQa</t>
        </is>
      </c>
      <c r="AX6" t="inlineStr">
        <is>
          <t>IyBm9KLXvKTx7RPKPMHF</t>
        </is>
      </c>
      <c r="AY6" t="inlineStr">
        <is>
          <t>NR9aw8IBXEeT5XuHnrt5</t>
        </is>
      </c>
      <c r="AZ6" t="inlineStr">
        <is>
          <t>0Xd3bKLa20opDMXKxDa8</t>
        </is>
      </c>
      <c r="BA6" t="inlineStr">
        <is>
          <t>vpq8JLAXdfjSQt6Wym6A</t>
        </is>
      </c>
      <c r="BB6" t="inlineStr">
        <is>
          <t>mr0oqlSafn1MBfR7b2jz</t>
        </is>
      </c>
      <c r="BC6" t="inlineStr">
        <is>
          <t>rIBHcovJiqTa6cFBDxoM</t>
        </is>
      </c>
      <c r="BD6" t="inlineStr">
        <is>
          <t>AoUIAvpWeE3FOr970Kc0</t>
        </is>
      </c>
      <c r="BE6" t="inlineStr">
        <is>
          <t>GWocjPQmDruXXW2SXrlM</t>
        </is>
      </c>
      <c r="BF6" t="inlineStr">
        <is>
          <t>jrHnbUhU07tU2aSHp0qo</t>
        </is>
      </c>
      <c r="BG6" t="inlineStr">
        <is>
          <t>4xw8ph2axaHicNiBpaK9</t>
        </is>
      </c>
      <c r="BH6" t="inlineStr">
        <is>
          <t>LsRG17Fr03BJuuKse3rB</t>
        </is>
      </c>
      <c r="BI6" t="inlineStr">
        <is>
          <t>cIWuSFWEuljCS0rcBzCp</t>
        </is>
      </c>
      <c r="BJ6" t="inlineStr">
        <is>
          <t>SA2bQDegXAES2R9sKppx</t>
        </is>
      </c>
      <c r="BK6" t="inlineStr">
        <is>
          <t>KEu5hAK4AgKQ4KlJ1JPy</t>
        </is>
      </c>
      <c r="BL6" t="inlineStr">
        <is>
          <t>3vy4qJLX0LRlIZgbmTao</t>
        </is>
      </c>
      <c r="BM6" t="inlineStr">
        <is>
          <t>fmMWI21PzlZheLdjPHGY</t>
        </is>
      </c>
      <c r="BN6" t="inlineStr">
        <is>
          <t>zpugcVdLopLvVk84Cwcj</t>
        </is>
      </c>
      <c r="BO6" t="inlineStr">
        <is>
          <t>VuCitMEWZY1iLZ3n83S3</t>
        </is>
      </c>
      <c r="BP6" t="inlineStr">
        <is>
          <t>21DyLApY5Z6g4muAjIam</t>
        </is>
      </c>
      <c r="BQ6" t="inlineStr">
        <is>
          <t>XlBXwIei7GbxYfh1NQTG</t>
        </is>
      </c>
      <c r="BR6" t="inlineStr">
        <is>
          <t>UDqeYjsOzH1om94GHt3e</t>
        </is>
      </c>
      <c r="BS6" t="inlineStr">
        <is>
          <t>llGHoFeLl1UlR7ASlqyR</t>
        </is>
      </c>
      <c r="BT6" t="inlineStr">
        <is>
          <t>A51CwqMV03GdryrQSAg0</t>
        </is>
      </c>
      <c r="BU6" t="inlineStr">
        <is>
          <t>HCXS5VjKMo47XKKxw9jm</t>
        </is>
      </c>
      <c r="BV6" t="inlineStr">
        <is>
          <t>mPV9sDnKzUj4EknYhVP2</t>
        </is>
      </c>
      <c r="BW6" t="inlineStr">
        <is>
          <t>Ps3rqhsU6E97A5L3NqvW</t>
        </is>
      </c>
      <c r="BX6" t="inlineStr">
        <is>
          <t>XMwBcUG9xdhXJW6xPGJP</t>
        </is>
      </c>
      <c r="BY6" t="inlineStr">
        <is>
          <t>msVczqBVjCjuG17LeSl0</t>
        </is>
      </c>
      <c r="BZ6" t="inlineStr">
        <is>
          <t>VGuhy8j19lOT0fzvECNX</t>
        </is>
      </c>
      <c r="CA6" t="inlineStr">
        <is>
          <t>MX21HJOdOHfAdZvYXWSz</t>
        </is>
      </c>
      <c r="CB6" t="inlineStr">
        <is>
          <t>K94z1s0l0dPsDGjvi1rL</t>
        </is>
      </c>
      <c r="CC6" t="inlineStr">
        <is>
          <t>zP8B1XJo28gJP9jgxZkT</t>
        </is>
      </c>
      <c r="CD6" t="inlineStr">
        <is>
          <t>hLtOuUQGpcsWkedjjhEm</t>
        </is>
      </c>
      <c r="CE6" t="inlineStr">
        <is>
          <t>wmOinMOQdGhlECxQwoS5</t>
        </is>
      </c>
      <c r="CF6" t="inlineStr">
        <is>
          <t>RkbO5fhhbnKBFWINEGDg</t>
        </is>
      </c>
      <c r="CG6" t="inlineStr">
        <is>
          <t>I3XO43cWKizNymV8ZrH8</t>
        </is>
      </c>
      <c r="CH6" t="inlineStr">
        <is>
          <t>MwXQP7ssNSkJtNrdcCen</t>
        </is>
      </c>
      <c r="CI6" t="inlineStr">
        <is>
          <t>jPXamyUutqdxVN2uBHOt</t>
        </is>
      </c>
      <c r="CJ6" t="inlineStr">
        <is>
          <t>DQHqWfsg4dmrcgGTiX7a</t>
        </is>
      </c>
      <c r="CK6" t="inlineStr">
        <is>
          <t>COeNBN0a49bjy0gVldaf</t>
        </is>
      </c>
      <c r="CL6" t="inlineStr">
        <is>
          <t>RVYCeHaC0RETaEkPqn84</t>
        </is>
      </c>
      <c r="CM6" t="inlineStr">
        <is>
          <t>hYyq4cDiIOGVfydeWBLu</t>
        </is>
      </c>
      <c r="CN6" t="inlineStr">
        <is>
          <t>A3wkGdGAHFksOgnhWrC6</t>
        </is>
      </c>
      <c r="CO6" t="inlineStr">
        <is>
          <t>kk2tyJSeRAjdlKXLlma5</t>
        </is>
      </c>
      <c r="CP6" t="inlineStr">
        <is>
          <t>e60xbArBbo1sAgK3DMXG</t>
        </is>
      </c>
      <c r="CQ6" t="inlineStr">
        <is>
          <t>tl4V1b2kcoKzP3l0tarY</t>
        </is>
      </c>
      <c r="CR6" t="inlineStr">
        <is>
          <t>o6rMarB2Rnc0t2G8bSIQ</t>
        </is>
      </c>
      <c r="CS6" t="inlineStr">
        <is>
          <t>db7BkxQ3lxWy0fpSg0Ya</t>
        </is>
      </c>
      <c r="CT6" t="inlineStr">
        <is>
          <t>7j3wyVWoV6ujHx20gUWl</t>
        </is>
      </c>
      <c r="CU6" t="inlineStr">
        <is>
          <t>cLY55fbhUanmQ2u1kNKU</t>
        </is>
      </c>
      <c r="CV6" t="inlineStr">
        <is>
          <t>DNxqOz4b2c8pRMjwoYz4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en-CA</dc:language>
  <dcterms:created xmlns:dcterms="http://purl.org/dc/terms/" xmlns:xsi="http://www.w3.org/2001/XMLSchema-instance" xsi:type="dcterms:W3CDTF">2023-03-09T10:49:00Z</dcterms:created>
  <dcterms:modified xmlns:dcterms="http://purl.org/dc/terms/" xmlns:xsi="http://www.w3.org/2001/XMLSchema-instance" xsi:type="dcterms:W3CDTF">2026-04-23T17:42:45Z</dcterms:modified>
  <cp:revision>1</cp:revision>
</cp:coreProperties>
</file>