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ngsen\ysstronger\pose\github-ys\MetaBatch\cifar-10_exp\curve_results\metalog\"/>
    </mc:Choice>
  </mc:AlternateContent>
  <xr:revisionPtr revIDLastSave="0" documentId="13_ncr:1_{C5D74EC8-5974-421D-BF97-DB9DA61EFC84}" xr6:coauthVersionLast="37" xr6:coauthVersionMax="37" xr10:uidLastSave="{00000000-0000-0000-0000-000000000000}"/>
  <bookViews>
    <workbookView xWindow="0" yWindow="0" windowWidth="23040" windowHeight="9012" xr2:uid="{00000000-000D-0000-FFFF-FFFF00000000}"/>
  </bookViews>
  <sheets>
    <sheet name="run_.-tag-train_loss" sheetId="1" r:id="rId1"/>
  </sheets>
  <calcPr calcId="0"/>
</workbook>
</file>

<file path=xl/sharedStrings.xml><?xml version="1.0" encoding="utf-8"?>
<sst xmlns="http://schemas.openxmlformats.org/spreadsheetml/2006/main" count="4" uniqueCount="4">
  <si>
    <t>Wall time</t>
  </si>
  <si>
    <t>Step</t>
  </si>
  <si>
    <t>meta_batch_train_loss</t>
    <phoneticPr fontId="18" type="noConversion"/>
  </si>
  <si>
    <t>original_train_loss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</si>
</sst>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训练误差对比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'run_.-tag-train_loss'!$C$1</c:f>
              <c:strCache>
                <c:ptCount val="1"/>
                <c:pt idx="0">
                  <c:v>meta_batch_train_loss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'run_.-tag-train_loss'!$B$2:$B$121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'run_.-tag-train_loss'!$C$2:$C$121</c:f>
              <c:numCache>
                <c:formatCode>General</c:formatCode>
                <c:ptCount val="120"/>
                <c:pt idx="0">
                  <c:v>2270.8395999999998</c:v>
                </c:pt>
                <c:pt idx="1">
                  <c:v>1934.009399</c:v>
                </c:pt>
                <c:pt idx="2">
                  <c:v>1677.3774410000001</c:v>
                </c:pt>
                <c:pt idx="3">
                  <c:v>1498.5423579999999</c:v>
                </c:pt>
                <c:pt idx="4">
                  <c:v>1387.8736570000001</c:v>
                </c:pt>
                <c:pt idx="5">
                  <c:v>1302.26062</c:v>
                </c:pt>
                <c:pt idx="6">
                  <c:v>1095.421875</c:v>
                </c:pt>
                <c:pt idx="7">
                  <c:v>1030.4195560000001</c:v>
                </c:pt>
                <c:pt idx="8">
                  <c:v>1015.1687010000001</c:v>
                </c:pt>
                <c:pt idx="9">
                  <c:v>784.62756349999995</c:v>
                </c:pt>
                <c:pt idx="10">
                  <c:v>786.43768309999996</c:v>
                </c:pt>
                <c:pt idx="11">
                  <c:v>750.12365720000003</c:v>
                </c:pt>
                <c:pt idx="12">
                  <c:v>750.65063480000003</c:v>
                </c:pt>
                <c:pt idx="13">
                  <c:v>730.28247069999998</c:v>
                </c:pt>
                <c:pt idx="14">
                  <c:v>720.83135990000005</c:v>
                </c:pt>
                <c:pt idx="15">
                  <c:v>695.8028564</c:v>
                </c:pt>
                <c:pt idx="16">
                  <c:v>694.93414310000003</c:v>
                </c:pt>
                <c:pt idx="17">
                  <c:v>701.94757079999999</c:v>
                </c:pt>
                <c:pt idx="18">
                  <c:v>654.57421880000004</c:v>
                </c:pt>
                <c:pt idx="19">
                  <c:v>654.1427612</c:v>
                </c:pt>
                <c:pt idx="20">
                  <c:v>661.00354000000004</c:v>
                </c:pt>
                <c:pt idx="21">
                  <c:v>608.08929439999997</c:v>
                </c:pt>
                <c:pt idx="22">
                  <c:v>613.26812740000003</c:v>
                </c:pt>
                <c:pt idx="23">
                  <c:v>615.44421390000002</c:v>
                </c:pt>
                <c:pt idx="24">
                  <c:v>579.59338379999997</c:v>
                </c:pt>
                <c:pt idx="25">
                  <c:v>587.29632570000001</c:v>
                </c:pt>
                <c:pt idx="26">
                  <c:v>594.67620850000003</c:v>
                </c:pt>
                <c:pt idx="27">
                  <c:v>547.76593019999996</c:v>
                </c:pt>
                <c:pt idx="28">
                  <c:v>561.8728638</c:v>
                </c:pt>
                <c:pt idx="29">
                  <c:v>568.42205809999996</c:v>
                </c:pt>
                <c:pt idx="30">
                  <c:v>520.42578130000004</c:v>
                </c:pt>
                <c:pt idx="31">
                  <c:v>534.09613039999999</c:v>
                </c:pt>
                <c:pt idx="32">
                  <c:v>555.36340329999996</c:v>
                </c:pt>
                <c:pt idx="33">
                  <c:v>493.43679809999998</c:v>
                </c:pt>
                <c:pt idx="34">
                  <c:v>520.7695923</c:v>
                </c:pt>
                <c:pt idx="35">
                  <c:v>538.66986080000004</c:v>
                </c:pt>
                <c:pt idx="36">
                  <c:v>486.37936400000001</c:v>
                </c:pt>
                <c:pt idx="37">
                  <c:v>487.45416260000002</c:v>
                </c:pt>
                <c:pt idx="38">
                  <c:v>513.69860840000001</c:v>
                </c:pt>
                <c:pt idx="39">
                  <c:v>452.80822749999999</c:v>
                </c:pt>
                <c:pt idx="40">
                  <c:v>482.16470340000001</c:v>
                </c:pt>
                <c:pt idx="41">
                  <c:v>486.84164429999998</c:v>
                </c:pt>
                <c:pt idx="42">
                  <c:v>426.53759769999999</c:v>
                </c:pt>
                <c:pt idx="43">
                  <c:v>451.88757320000002</c:v>
                </c:pt>
                <c:pt idx="44">
                  <c:v>467.4756165</c:v>
                </c:pt>
                <c:pt idx="45">
                  <c:v>405.63906859999997</c:v>
                </c:pt>
                <c:pt idx="46">
                  <c:v>416.40966800000001</c:v>
                </c:pt>
                <c:pt idx="47">
                  <c:v>450.41238399999997</c:v>
                </c:pt>
                <c:pt idx="48">
                  <c:v>378.92666630000002</c:v>
                </c:pt>
                <c:pt idx="49">
                  <c:v>408.36398320000001</c:v>
                </c:pt>
                <c:pt idx="50">
                  <c:v>417.3001099</c:v>
                </c:pt>
                <c:pt idx="51">
                  <c:v>376.43225100000001</c:v>
                </c:pt>
                <c:pt idx="52">
                  <c:v>390.22976679999999</c:v>
                </c:pt>
                <c:pt idx="53">
                  <c:v>410.81787109999999</c:v>
                </c:pt>
                <c:pt idx="54">
                  <c:v>357.87298579999998</c:v>
                </c:pt>
                <c:pt idx="55">
                  <c:v>375.3165894</c:v>
                </c:pt>
                <c:pt idx="56">
                  <c:v>382.94912720000002</c:v>
                </c:pt>
                <c:pt idx="57">
                  <c:v>330.48495480000003</c:v>
                </c:pt>
                <c:pt idx="58">
                  <c:v>348.79745480000003</c:v>
                </c:pt>
                <c:pt idx="59">
                  <c:v>392.72232059999999</c:v>
                </c:pt>
                <c:pt idx="60">
                  <c:v>327.31771850000001</c:v>
                </c:pt>
                <c:pt idx="61">
                  <c:v>336.97180179999998</c:v>
                </c:pt>
                <c:pt idx="62">
                  <c:v>359.53344729999998</c:v>
                </c:pt>
                <c:pt idx="63">
                  <c:v>305.56677250000001</c:v>
                </c:pt>
                <c:pt idx="64">
                  <c:v>328.90972900000003</c:v>
                </c:pt>
                <c:pt idx="65">
                  <c:v>354.25091550000002</c:v>
                </c:pt>
                <c:pt idx="66">
                  <c:v>303.98886110000001</c:v>
                </c:pt>
                <c:pt idx="67">
                  <c:v>315.70489500000002</c:v>
                </c:pt>
                <c:pt idx="68">
                  <c:v>325.08242799999999</c:v>
                </c:pt>
                <c:pt idx="69">
                  <c:v>262.15469359999997</c:v>
                </c:pt>
                <c:pt idx="70">
                  <c:v>311.0110474</c:v>
                </c:pt>
                <c:pt idx="71">
                  <c:v>321.35317989999999</c:v>
                </c:pt>
                <c:pt idx="72">
                  <c:v>276.32086179999999</c:v>
                </c:pt>
                <c:pt idx="73">
                  <c:v>304.39443970000002</c:v>
                </c:pt>
                <c:pt idx="74">
                  <c:v>315.63073730000002</c:v>
                </c:pt>
                <c:pt idx="75">
                  <c:v>254.45550539999999</c:v>
                </c:pt>
                <c:pt idx="76">
                  <c:v>287.72918700000002</c:v>
                </c:pt>
                <c:pt idx="77">
                  <c:v>278.83465580000001</c:v>
                </c:pt>
                <c:pt idx="78">
                  <c:v>245.99789430000001</c:v>
                </c:pt>
                <c:pt idx="79">
                  <c:v>262.7169495</c:v>
                </c:pt>
                <c:pt idx="80">
                  <c:v>287.61874390000003</c:v>
                </c:pt>
                <c:pt idx="81">
                  <c:v>890.75866699999995</c:v>
                </c:pt>
                <c:pt idx="82">
                  <c:v>843.37457280000001</c:v>
                </c:pt>
                <c:pt idx="83">
                  <c:v>830.86437990000002</c:v>
                </c:pt>
                <c:pt idx="84">
                  <c:v>729.45947269999999</c:v>
                </c:pt>
                <c:pt idx="85">
                  <c:v>757.01983640000003</c:v>
                </c:pt>
                <c:pt idx="86">
                  <c:v>762.33282469999995</c:v>
                </c:pt>
                <c:pt idx="87">
                  <c:v>669.8983154</c:v>
                </c:pt>
                <c:pt idx="88">
                  <c:v>713.95629880000001</c:v>
                </c:pt>
                <c:pt idx="89">
                  <c:v>725.04693599999996</c:v>
                </c:pt>
                <c:pt idx="90">
                  <c:v>643.77990720000003</c:v>
                </c:pt>
                <c:pt idx="91">
                  <c:v>669.35607909999999</c:v>
                </c:pt>
                <c:pt idx="92">
                  <c:v>693.25451659999999</c:v>
                </c:pt>
                <c:pt idx="93">
                  <c:v>608.97222899999997</c:v>
                </c:pt>
                <c:pt idx="94">
                  <c:v>648.56048580000004</c:v>
                </c:pt>
                <c:pt idx="95">
                  <c:v>666.65942380000001</c:v>
                </c:pt>
                <c:pt idx="96">
                  <c:v>595.38641359999997</c:v>
                </c:pt>
                <c:pt idx="97">
                  <c:v>622.14758300000005</c:v>
                </c:pt>
                <c:pt idx="98">
                  <c:v>635.6287231</c:v>
                </c:pt>
                <c:pt idx="99">
                  <c:v>568.79595949999998</c:v>
                </c:pt>
                <c:pt idx="100">
                  <c:v>592.1677856</c:v>
                </c:pt>
                <c:pt idx="101">
                  <c:v>613.71075440000004</c:v>
                </c:pt>
                <c:pt idx="102">
                  <c:v>549.51470949999998</c:v>
                </c:pt>
                <c:pt idx="103">
                  <c:v>562.04339600000003</c:v>
                </c:pt>
                <c:pt idx="104">
                  <c:v>593.03912349999996</c:v>
                </c:pt>
                <c:pt idx="105">
                  <c:v>517.09838869999999</c:v>
                </c:pt>
                <c:pt idx="106">
                  <c:v>547.08160399999997</c:v>
                </c:pt>
                <c:pt idx="107">
                  <c:v>573.86175539999999</c:v>
                </c:pt>
                <c:pt idx="108">
                  <c:v>494.55142210000002</c:v>
                </c:pt>
                <c:pt idx="109">
                  <c:v>533.43658449999998</c:v>
                </c:pt>
                <c:pt idx="110">
                  <c:v>552.4180298</c:v>
                </c:pt>
                <c:pt idx="111">
                  <c:v>488.3338013</c:v>
                </c:pt>
                <c:pt idx="112">
                  <c:v>520.94116210000004</c:v>
                </c:pt>
                <c:pt idx="113">
                  <c:v>530.0116577</c:v>
                </c:pt>
                <c:pt idx="114">
                  <c:v>450.58477779999998</c:v>
                </c:pt>
                <c:pt idx="115">
                  <c:v>491.32238769999998</c:v>
                </c:pt>
                <c:pt idx="116">
                  <c:v>527.09735109999997</c:v>
                </c:pt>
                <c:pt idx="117">
                  <c:v>440.13424680000003</c:v>
                </c:pt>
                <c:pt idx="118">
                  <c:v>473.95764159999999</c:v>
                </c:pt>
                <c:pt idx="119">
                  <c:v>515.23889159999999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2-4953-B6D5-941A0FEAD7A7}"/>
            </c:ext>
          </c:extLst>
        </c:ser>
        <c:ser>
          <c:idx val="1"/>
          <c:order val="1"/>
          <c:tx>
            <c:strRef>
              <c:f>'run_.-tag-train_loss'!$D$1</c:f>
              <c:strCache>
                <c:ptCount val="1"/>
                <c:pt idx="0">
                  <c:v>original_train_loss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'run_.-tag-train_loss'!$B$2:$B$121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'run_.-tag-train_loss'!$D$2:$D$121</c:f>
              <c:numCache>
                <c:formatCode>General</c:formatCode>
                <c:ptCount val="120"/>
                <c:pt idx="0">
                  <c:v>2296.060546875</c:v>
                </c:pt>
                <c:pt idx="1">
                  <c:v>2090.01684570312</c:v>
                </c:pt>
                <c:pt idx="2">
                  <c:v>1855.67895507812</c:v>
                </c:pt>
                <c:pt idx="3">
                  <c:v>1680.66870117187</c:v>
                </c:pt>
                <c:pt idx="4">
                  <c:v>1606.34643554687</c:v>
                </c:pt>
                <c:pt idx="5">
                  <c:v>1537.27392578125</c:v>
                </c:pt>
                <c:pt idx="6">
                  <c:v>1467.89575195312</c:v>
                </c:pt>
                <c:pt idx="7">
                  <c:v>1435.7138671875</c:v>
                </c:pt>
                <c:pt idx="8">
                  <c:v>1406.42687988281</c:v>
                </c:pt>
                <c:pt idx="9">
                  <c:v>1344.88549804687</c:v>
                </c:pt>
                <c:pt idx="10">
                  <c:v>1313.58532714843</c:v>
                </c:pt>
                <c:pt idx="11">
                  <c:v>1301.84448242187</c:v>
                </c:pt>
                <c:pt idx="12">
                  <c:v>1243.90637207031</c:v>
                </c:pt>
                <c:pt idx="13">
                  <c:v>1223.02905273437</c:v>
                </c:pt>
                <c:pt idx="14">
                  <c:v>1215.15002441406</c:v>
                </c:pt>
                <c:pt idx="15">
                  <c:v>1180.46069335937</c:v>
                </c:pt>
                <c:pt idx="16">
                  <c:v>1141.28393554687</c:v>
                </c:pt>
                <c:pt idx="17">
                  <c:v>1147.95007324218</c:v>
                </c:pt>
                <c:pt idx="18">
                  <c:v>1094.49719238281</c:v>
                </c:pt>
                <c:pt idx="19">
                  <c:v>1090.89489746093</c:v>
                </c:pt>
                <c:pt idx="20">
                  <c:v>1104.203125</c:v>
                </c:pt>
                <c:pt idx="21">
                  <c:v>1033.34643554687</c:v>
                </c:pt>
                <c:pt idx="22">
                  <c:v>1039.36401367187</c:v>
                </c:pt>
                <c:pt idx="23">
                  <c:v>1055.50805664062</c:v>
                </c:pt>
                <c:pt idx="24">
                  <c:v>996.135009765625</c:v>
                </c:pt>
                <c:pt idx="25">
                  <c:v>1000.21136474609</c:v>
                </c:pt>
                <c:pt idx="26">
                  <c:v>998.24481201171795</c:v>
                </c:pt>
                <c:pt idx="27">
                  <c:v>964.79608154296795</c:v>
                </c:pt>
                <c:pt idx="28">
                  <c:v>949.64587402343705</c:v>
                </c:pt>
                <c:pt idx="29">
                  <c:v>963.768798828125</c:v>
                </c:pt>
                <c:pt idx="30">
                  <c:v>917.65313720703102</c:v>
                </c:pt>
                <c:pt idx="31">
                  <c:v>919.87756347656205</c:v>
                </c:pt>
                <c:pt idx="32">
                  <c:v>925.34063720703102</c:v>
                </c:pt>
                <c:pt idx="33">
                  <c:v>881.67486572265602</c:v>
                </c:pt>
                <c:pt idx="34">
                  <c:v>893.50372314453102</c:v>
                </c:pt>
                <c:pt idx="35">
                  <c:v>895.47570800781205</c:v>
                </c:pt>
                <c:pt idx="36">
                  <c:v>832.46942138671795</c:v>
                </c:pt>
                <c:pt idx="37">
                  <c:v>853.86968994140602</c:v>
                </c:pt>
                <c:pt idx="38">
                  <c:v>884.141845703125</c:v>
                </c:pt>
                <c:pt idx="39">
                  <c:v>808.19854736328102</c:v>
                </c:pt>
                <c:pt idx="40">
                  <c:v>831.58502197265602</c:v>
                </c:pt>
                <c:pt idx="41">
                  <c:v>836.67028808593705</c:v>
                </c:pt>
                <c:pt idx="42">
                  <c:v>779.18322753906205</c:v>
                </c:pt>
                <c:pt idx="43">
                  <c:v>799.59771728515602</c:v>
                </c:pt>
                <c:pt idx="44">
                  <c:v>821.85223388671795</c:v>
                </c:pt>
                <c:pt idx="45">
                  <c:v>766.73443603515602</c:v>
                </c:pt>
                <c:pt idx="46">
                  <c:v>768.1279296875</c:v>
                </c:pt>
                <c:pt idx="47">
                  <c:v>792.78857421875</c:v>
                </c:pt>
                <c:pt idx="48">
                  <c:v>713.78332519531205</c:v>
                </c:pt>
                <c:pt idx="49">
                  <c:v>750.11193847656205</c:v>
                </c:pt>
                <c:pt idx="50">
                  <c:v>770.94763183593705</c:v>
                </c:pt>
                <c:pt idx="51">
                  <c:v>691.59783935546795</c:v>
                </c:pt>
                <c:pt idx="52">
                  <c:v>726.97650146484295</c:v>
                </c:pt>
                <c:pt idx="53">
                  <c:v>748.59136962890602</c:v>
                </c:pt>
                <c:pt idx="54">
                  <c:v>670.18017578125</c:v>
                </c:pt>
                <c:pt idx="55">
                  <c:v>701.98876953125</c:v>
                </c:pt>
                <c:pt idx="56">
                  <c:v>740.41900634765602</c:v>
                </c:pt>
                <c:pt idx="57">
                  <c:v>648.86981201171795</c:v>
                </c:pt>
                <c:pt idx="58">
                  <c:v>684.03167724609295</c:v>
                </c:pt>
                <c:pt idx="59">
                  <c:v>687.15155029296795</c:v>
                </c:pt>
                <c:pt idx="60">
                  <c:v>616.97869873046795</c:v>
                </c:pt>
                <c:pt idx="61">
                  <c:v>670.70666503906205</c:v>
                </c:pt>
                <c:pt idx="62">
                  <c:v>683.23681640625</c:v>
                </c:pt>
                <c:pt idx="63">
                  <c:v>607.68811035156205</c:v>
                </c:pt>
                <c:pt idx="64">
                  <c:v>633.38854980468705</c:v>
                </c:pt>
                <c:pt idx="65">
                  <c:v>668.40521240234295</c:v>
                </c:pt>
                <c:pt idx="66">
                  <c:v>580.71197509765602</c:v>
                </c:pt>
                <c:pt idx="67">
                  <c:v>620.47857666015602</c:v>
                </c:pt>
                <c:pt idx="68">
                  <c:v>632.94830322265602</c:v>
                </c:pt>
                <c:pt idx="69">
                  <c:v>550.006103515625</c:v>
                </c:pt>
                <c:pt idx="70">
                  <c:v>605.67083740234295</c:v>
                </c:pt>
                <c:pt idx="71">
                  <c:v>626.67742919921795</c:v>
                </c:pt>
                <c:pt idx="72">
                  <c:v>537.55908203125</c:v>
                </c:pt>
                <c:pt idx="73">
                  <c:v>573.16729736328102</c:v>
                </c:pt>
                <c:pt idx="74">
                  <c:v>610.03094482421795</c:v>
                </c:pt>
                <c:pt idx="75">
                  <c:v>529.60485839843705</c:v>
                </c:pt>
                <c:pt idx="76">
                  <c:v>562.66607666015602</c:v>
                </c:pt>
                <c:pt idx="77">
                  <c:v>586.89678955078102</c:v>
                </c:pt>
                <c:pt idx="78">
                  <c:v>498.65228271484301</c:v>
                </c:pt>
                <c:pt idx="79">
                  <c:v>545.75231933593705</c:v>
                </c:pt>
                <c:pt idx="80">
                  <c:v>572.86798095703102</c:v>
                </c:pt>
                <c:pt idx="81">
                  <c:v>486.18231201171801</c:v>
                </c:pt>
                <c:pt idx="82">
                  <c:v>527.80236816406205</c:v>
                </c:pt>
                <c:pt idx="83">
                  <c:v>558.06158447265602</c:v>
                </c:pt>
                <c:pt idx="84">
                  <c:v>462.823638916015</c:v>
                </c:pt>
                <c:pt idx="85">
                  <c:v>519.85162353515602</c:v>
                </c:pt>
                <c:pt idx="86">
                  <c:v>541.23944091796795</c:v>
                </c:pt>
                <c:pt idx="87">
                  <c:v>462.94512939453102</c:v>
                </c:pt>
                <c:pt idx="88">
                  <c:v>504.42333984375</c:v>
                </c:pt>
                <c:pt idx="89">
                  <c:v>521.40026855468705</c:v>
                </c:pt>
                <c:pt idx="90">
                  <c:v>450.28302001953102</c:v>
                </c:pt>
                <c:pt idx="91">
                  <c:v>478.58663940429602</c:v>
                </c:pt>
                <c:pt idx="92">
                  <c:v>510.14602661132801</c:v>
                </c:pt>
                <c:pt idx="93">
                  <c:v>433.18902587890602</c:v>
                </c:pt>
                <c:pt idx="94">
                  <c:v>469.44918823242102</c:v>
                </c:pt>
                <c:pt idx="95">
                  <c:v>492.20755004882801</c:v>
                </c:pt>
                <c:pt idx="96">
                  <c:v>425.18988037109301</c:v>
                </c:pt>
                <c:pt idx="97">
                  <c:v>459.65878295898398</c:v>
                </c:pt>
                <c:pt idx="98">
                  <c:v>491.105377197265</c:v>
                </c:pt>
                <c:pt idx="99">
                  <c:v>398.41403198242102</c:v>
                </c:pt>
                <c:pt idx="100">
                  <c:v>433.85015869140602</c:v>
                </c:pt>
                <c:pt idx="101">
                  <c:v>472.80267333984301</c:v>
                </c:pt>
                <c:pt idx="102">
                  <c:v>379.38330078125</c:v>
                </c:pt>
                <c:pt idx="103">
                  <c:v>431.45355224609301</c:v>
                </c:pt>
                <c:pt idx="104">
                  <c:v>464.01028442382801</c:v>
                </c:pt>
                <c:pt idx="105">
                  <c:v>387.16574096679602</c:v>
                </c:pt>
                <c:pt idx="106">
                  <c:v>436.60925292968699</c:v>
                </c:pt>
                <c:pt idx="107">
                  <c:v>448.40725708007801</c:v>
                </c:pt>
                <c:pt idx="108">
                  <c:v>373.938385009765</c:v>
                </c:pt>
                <c:pt idx="109">
                  <c:v>407.51739501953102</c:v>
                </c:pt>
                <c:pt idx="110">
                  <c:v>447.22326660156199</c:v>
                </c:pt>
                <c:pt idx="111">
                  <c:v>351.54995727539</c:v>
                </c:pt>
                <c:pt idx="112">
                  <c:v>403.60226440429602</c:v>
                </c:pt>
                <c:pt idx="113">
                  <c:v>444.17742919921801</c:v>
                </c:pt>
                <c:pt idx="114">
                  <c:v>336.49740600585898</c:v>
                </c:pt>
                <c:pt idx="115">
                  <c:v>390.83334350585898</c:v>
                </c:pt>
                <c:pt idx="116">
                  <c:v>430.54104614257801</c:v>
                </c:pt>
                <c:pt idx="117">
                  <c:v>338.49154663085898</c:v>
                </c:pt>
                <c:pt idx="118">
                  <c:v>380.68630981445301</c:v>
                </c:pt>
                <c:pt idx="119">
                  <c:v>408.53503417968699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2-4953-B6D5-941A0FEAD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64816"/>
        <c:axId val="432565144"/>
      </c:lineChart>
      <c:catAx>
        <c:axId val="4325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565144"/>
        <c:crosses val="autoZero"/>
        <c:auto val="1"/>
        <c:lblAlgn val="ctr"/>
        <c:lblOffset val="100"/>
        <c:noMultiLvlLbl val="0"/>
      </c:catAx>
      <c:valAx>
        <c:axId val="4325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5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30539822873019"/>
          <c:y val="0.13275158583710128"/>
          <c:w val="0.32165431075501527"/>
          <c:h val="0.19342611243362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90</xdr:row>
      <xdr:rowOff>45720</xdr:rowOff>
    </xdr:from>
    <xdr:to>
      <xdr:col>16</xdr:col>
      <xdr:colOff>510540</xdr:colOff>
      <xdr:row>114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332CBA-1A97-4A3F-8B5F-51B9B3226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topLeftCell="A88" workbookViewId="0">
      <selection activeCell="O90" sqref="O90"/>
    </sheetView>
  </sheetViews>
  <sheetFormatPr defaultRowHeight="13.8" x14ac:dyDescent="0.25"/>
  <cols>
    <col min="4" max="4" width="18.44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1539407422</v>
      </c>
      <c r="B2">
        <v>0</v>
      </c>
      <c r="C2">
        <v>2270.8395999999998</v>
      </c>
      <c r="D2">
        <v>2296.060546875</v>
      </c>
    </row>
    <row r="3" spans="1:4" x14ac:dyDescent="0.25">
      <c r="A3">
        <v>1539407442</v>
      </c>
      <c r="B3">
        <v>1</v>
      </c>
      <c r="C3">
        <v>1934.009399</v>
      </c>
      <c r="D3">
        <v>2090.01684570312</v>
      </c>
    </row>
    <row r="4" spans="1:4" x14ac:dyDescent="0.25">
      <c r="A4">
        <v>1539407462</v>
      </c>
      <c r="B4">
        <v>2</v>
      </c>
      <c r="C4">
        <v>1677.3774410000001</v>
      </c>
      <c r="D4">
        <v>1855.67895507812</v>
      </c>
    </row>
    <row r="5" spans="1:4" x14ac:dyDescent="0.25">
      <c r="A5">
        <v>1539407496</v>
      </c>
      <c r="B5">
        <v>3</v>
      </c>
      <c r="C5">
        <v>1498.5423579999999</v>
      </c>
      <c r="D5">
        <v>1680.66870117187</v>
      </c>
    </row>
    <row r="6" spans="1:4" x14ac:dyDescent="0.25">
      <c r="A6">
        <v>1539407516</v>
      </c>
      <c r="B6">
        <v>4</v>
      </c>
      <c r="C6">
        <v>1387.8736570000001</v>
      </c>
      <c r="D6">
        <v>1606.34643554687</v>
      </c>
    </row>
    <row r="7" spans="1:4" x14ac:dyDescent="0.25">
      <c r="A7">
        <v>1539407536</v>
      </c>
      <c r="B7">
        <v>5</v>
      </c>
      <c r="C7">
        <v>1302.26062</v>
      </c>
      <c r="D7">
        <v>1537.27392578125</v>
      </c>
    </row>
    <row r="8" spans="1:4" x14ac:dyDescent="0.25">
      <c r="A8">
        <v>1539407570</v>
      </c>
      <c r="B8">
        <v>6</v>
      </c>
      <c r="C8">
        <v>1095.421875</v>
      </c>
      <c r="D8">
        <v>1467.89575195312</v>
      </c>
    </row>
    <row r="9" spans="1:4" x14ac:dyDescent="0.25">
      <c r="A9">
        <v>1539407590</v>
      </c>
      <c r="B9">
        <v>7</v>
      </c>
      <c r="C9">
        <v>1030.4195560000001</v>
      </c>
      <c r="D9">
        <v>1435.7138671875</v>
      </c>
    </row>
    <row r="10" spans="1:4" x14ac:dyDescent="0.25">
      <c r="A10">
        <v>1539407610</v>
      </c>
      <c r="B10">
        <v>8</v>
      </c>
      <c r="C10">
        <v>1015.1687010000001</v>
      </c>
      <c r="D10">
        <v>1406.42687988281</v>
      </c>
    </row>
    <row r="11" spans="1:4" x14ac:dyDescent="0.25">
      <c r="A11">
        <v>1539407643</v>
      </c>
      <c r="B11">
        <v>9</v>
      </c>
      <c r="C11">
        <v>784.62756349999995</v>
      </c>
      <c r="D11">
        <v>1344.88549804687</v>
      </c>
    </row>
    <row r="12" spans="1:4" x14ac:dyDescent="0.25">
      <c r="A12">
        <v>1539407663</v>
      </c>
      <c r="B12">
        <v>10</v>
      </c>
      <c r="C12">
        <v>786.43768309999996</v>
      </c>
      <c r="D12">
        <v>1313.58532714843</v>
      </c>
    </row>
    <row r="13" spans="1:4" x14ac:dyDescent="0.25">
      <c r="A13">
        <v>1539407683</v>
      </c>
      <c r="B13">
        <v>11</v>
      </c>
      <c r="C13">
        <v>750.12365720000003</v>
      </c>
      <c r="D13">
        <v>1301.84448242187</v>
      </c>
    </row>
    <row r="14" spans="1:4" x14ac:dyDescent="0.25">
      <c r="A14">
        <v>1539407717</v>
      </c>
      <c r="B14">
        <v>12</v>
      </c>
      <c r="C14">
        <v>750.65063480000003</v>
      </c>
      <c r="D14">
        <v>1243.90637207031</v>
      </c>
    </row>
    <row r="15" spans="1:4" x14ac:dyDescent="0.25">
      <c r="A15">
        <v>1539407736</v>
      </c>
      <c r="B15">
        <v>13</v>
      </c>
      <c r="C15">
        <v>730.28247069999998</v>
      </c>
      <c r="D15">
        <v>1223.02905273437</v>
      </c>
    </row>
    <row r="16" spans="1:4" x14ac:dyDescent="0.25">
      <c r="A16">
        <v>1539407756</v>
      </c>
      <c r="B16">
        <v>14</v>
      </c>
      <c r="C16">
        <v>720.83135990000005</v>
      </c>
      <c r="D16">
        <v>1215.15002441406</v>
      </c>
    </row>
    <row r="17" spans="1:4" x14ac:dyDescent="0.25">
      <c r="A17">
        <v>1539407790</v>
      </c>
      <c r="B17">
        <v>15</v>
      </c>
      <c r="C17">
        <v>695.8028564</v>
      </c>
      <c r="D17">
        <v>1180.46069335937</v>
      </c>
    </row>
    <row r="18" spans="1:4" x14ac:dyDescent="0.25">
      <c r="A18">
        <v>1539407810</v>
      </c>
      <c r="B18">
        <v>16</v>
      </c>
      <c r="C18">
        <v>694.93414310000003</v>
      </c>
      <c r="D18">
        <v>1141.28393554687</v>
      </c>
    </row>
    <row r="19" spans="1:4" x14ac:dyDescent="0.25">
      <c r="A19">
        <v>1539407830</v>
      </c>
      <c r="B19">
        <v>17</v>
      </c>
      <c r="C19">
        <v>701.94757079999999</v>
      </c>
      <c r="D19">
        <v>1147.95007324218</v>
      </c>
    </row>
    <row r="20" spans="1:4" x14ac:dyDescent="0.25">
      <c r="A20">
        <v>1539407863</v>
      </c>
      <c r="B20">
        <v>18</v>
      </c>
      <c r="C20">
        <v>654.57421880000004</v>
      </c>
      <c r="D20">
        <v>1094.49719238281</v>
      </c>
    </row>
    <row r="21" spans="1:4" x14ac:dyDescent="0.25">
      <c r="A21">
        <v>1539407883</v>
      </c>
      <c r="B21">
        <v>19</v>
      </c>
      <c r="C21">
        <v>654.1427612</v>
      </c>
      <c r="D21">
        <v>1090.89489746093</v>
      </c>
    </row>
    <row r="22" spans="1:4" x14ac:dyDescent="0.25">
      <c r="A22">
        <v>1539407903</v>
      </c>
      <c r="B22">
        <v>20</v>
      </c>
      <c r="C22">
        <v>661.00354000000004</v>
      </c>
      <c r="D22">
        <v>1104.203125</v>
      </c>
    </row>
    <row r="23" spans="1:4" x14ac:dyDescent="0.25">
      <c r="A23">
        <v>1539407937</v>
      </c>
      <c r="B23">
        <v>21</v>
      </c>
      <c r="C23">
        <v>608.08929439999997</v>
      </c>
      <c r="D23">
        <v>1033.34643554687</v>
      </c>
    </row>
    <row r="24" spans="1:4" x14ac:dyDescent="0.25">
      <c r="A24">
        <v>1539407957</v>
      </c>
      <c r="B24">
        <v>22</v>
      </c>
      <c r="C24">
        <v>613.26812740000003</v>
      </c>
      <c r="D24">
        <v>1039.36401367187</v>
      </c>
    </row>
    <row r="25" spans="1:4" x14ac:dyDescent="0.25">
      <c r="A25">
        <v>1539407977</v>
      </c>
      <c r="B25">
        <v>23</v>
      </c>
      <c r="C25">
        <v>615.44421390000002</v>
      </c>
      <c r="D25">
        <v>1055.50805664062</v>
      </c>
    </row>
    <row r="26" spans="1:4" x14ac:dyDescent="0.25">
      <c r="A26">
        <v>1539408011</v>
      </c>
      <c r="B26">
        <v>24</v>
      </c>
      <c r="C26">
        <v>579.59338379999997</v>
      </c>
      <c r="D26">
        <v>996.135009765625</v>
      </c>
    </row>
    <row r="27" spans="1:4" x14ac:dyDescent="0.25">
      <c r="A27">
        <v>1539408031</v>
      </c>
      <c r="B27">
        <v>25</v>
      </c>
      <c r="C27">
        <v>587.29632570000001</v>
      </c>
      <c r="D27">
        <v>1000.21136474609</v>
      </c>
    </row>
    <row r="28" spans="1:4" x14ac:dyDescent="0.25">
      <c r="A28">
        <v>1539408050</v>
      </c>
      <c r="B28">
        <v>26</v>
      </c>
      <c r="C28">
        <v>594.67620850000003</v>
      </c>
      <c r="D28">
        <v>998.24481201171795</v>
      </c>
    </row>
    <row r="29" spans="1:4" x14ac:dyDescent="0.25">
      <c r="A29">
        <v>1539408085</v>
      </c>
      <c r="B29">
        <v>27</v>
      </c>
      <c r="C29">
        <v>547.76593019999996</v>
      </c>
      <c r="D29">
        <v>964.79608154296795</v>
      </c>
    </row>
    <row r="30" spans="1:4" x14ac:dyDescent="0.25">
      <c r="A30">
        <v>1539408104</v>
      </c>
      <c r="B30">
        <v>28</v>
      </c>
      <c r="C30">
        <v>561.8728638</v>
      </c>
      <c r="D30">
        <v>949.64587402343705</v>
      </c>
    </row>
    <row r="31" spans="1:4" x14ac:dyDescent="0.25">
      <c r="A31">
        <v>1539408124</v>
      </c>
      <c r="B31">
        <v>29</v>
      </c>
      <c r="C31">
        <v>568.42205809999996</v>
      </c>
      <c r="D31">
        <v>963.768798828125</v>
      </c>
    </row>
    <row r="32" spans="1:4" x14ac:dyDescent="0.25">
      <c r="A32">
        <v>1539408158</v>
      </c>
      <c r="B32">
        <v>30</v>
      </c>
      <c r="C32">
        <v>520.42578130000004</v>
      </c>
      <c r="D32">
        <v>917.65313720703102</v>
      </c>
    </row>
    <row r="33" spans="1:4" x14ac:dyDescent="0.25">
      <c r="A33">
        <v>1539408178</v>
      </c>
      <c r="B33">
        <v>31</v>
      </c>
      <c r="C33">
        <v>534.09613039999999</v>
      </c>
      <c r="D33">
        <v>919.87756347656205</v>
      </c>
    </row>
    <row r="34" spans="1:4" x14ac:dyDescent="0.25">
      <c r="A34">
        <v>1539408198</v>
      </c>
      <c r="B34">
        <v>32</v>
      </c>
      <c r="C34">
        <v>555.36340329999996</v>
      </c>
      <c r="D34">
        <v>925.34063720703102</v>
      </c>
    </row>
    <row r="35" spans="1:4" x14ac:dyDescent="0.25">
      <c r="A35">
        <v>1539408231</v>
      </c>
      <c r="B35">
        <v>33</v>
      </c>
      <c r="C35">
        <v>493.43679809999998</v>
      </c>
      <c r="D35">
        <v>881.67486572265602</v>
      </c>
    </row>
    <row r="36" spans="1:4" x14ac:dyDescent="0.25">
      <c r="A36">
        <v>1539408251</v>
      </c>
      <c r="B36">
        <v>34</v>
      </c>
      <c r="C36">
        <v>520.7695923</v>
      </c>
      <c r="D36">
        <v>893.50372314453102</v>
      </c>
    </row>
    <row r="37" spans="1:4" x14ac:dyDescent="0.25">
      <c r="A37">
        <v>1539408271</v>
      </c>
      <c r="B37">
        <v>35</v>
      </c>
      <c r="C37">
        <v>538.66986080000004</v>
      </c>
      <c r="D37">
        <v>895.47570800781205</v>
      </c>
    </row>
    <row r="38" spans="1:4" x14ac:dyDescent="0.25">
      <c r="A38">
        <v>1539408305</v>
      </c>
      <c r="B38">
        <v>36</v>
      </c>
      <c r="C38">
        <v>486.37936400000001</v>
      </c>
      <c r="D38">
        <v>832.46942138671795</v>
      </c>
    </row>
    <row r="39" spans="1:4" x14ac:dyDescent="0.25">
      <c r="A39">
        <v>1539408325</v>
      </c>
      <c r="B39">
        <v>37</v>
      </c>
      <c r="C39">
        <v>487.45416260000002</v>
      </c>
      <c r="D39">
        <v>853.86968994140602</v>
      </c>
    </row>
    <row r="40" spans="1:4" x14ac:dyDescent="0.25">
      <c r="A40">
        <v>1539408345</v>
      </c>
      <c r="B40">
        <v>38</v>
      </c>
      <c r="C40">
        <v>513.69860840000001</v>
      </c>
      <c r="D40">
        <v>884.141845703125</v>
      </c>
    </row>
    <row r="41" spans="1:4" x14ac:dyDescent="0.25">
      <c r="A41">
        <v>1539408379</v>
      </c>
      <c r="B41">
        <v>39</v>
      </c>
      <c r="C41">
        <v>452.80822749999999</v>
      </c>
      <c r="D41">
        <v>808.19854736328102</v>
      </c>
    </row>
    <row r="42" spans="1:4" x14ac:dyDescent="0.25">
      <c r="A42">
        <v>1539408398</v>
      </c>
      <c r="B42">
        <v>40</v>
      </c>
      <c r="C42">
        <v>482.16470340000001</v>
      </c>
      <c r="D42">
        <v>831.58502197265602</v>
      </c>
    </row>
    <row r="43" spans="1:4" x14ac:dyDescent="0.25">
      <c r="A43">
        <v>1539408418</v>
      </c>
      <c r="B43">
        <v>41</v>
      </c>
      <c r="C43">
        <v>486.84164429999998</v>
      </c>
      <c r="D43">
        <v>836.67028808593705</v>
      </c>
    </row>
    <row r="44" spans="1:4" x14ac:dyDescent="0.25">
      <c r="A44">
        <v>1539408452</v>
      </c>
      <c r="B44">
        <v>42</v>
      </c>
      <c r="C44">
        <v>426.53759769999999</v>
      </c>
      <c r="D44">
        <v>779.18322753906205</v>
      </c>
    </row>
    <row r="45" spans="1:4" x14ac:dyDescent="0.25">
      <c r="A45">
        <v>1539408472</v>
      </c>
      <c r="B45">
        <v>43</v>
      </c>
      <c r="C45">
        <v>451.88757320000002</v>
      </c>
      <c r="D45">
        <v>799.59771728515602</v>
      </c>
    </row>
    <row r="46" spans="1:4" x14ac:dyDescent="0.25">
      <c r="A46">
        <v>1539408492</v>
      </c>
      <c r="B46">
        <v>44</v>
      </c>
      <c r="C46">
        <v>467.4756165</v>
      </c>
      <c r="D46">
        <v>821.85223388671795</v>
      </c>
    </row>
    <row r="47" spans="1:4" x14ac:dyDescent="0.25">
      <c r="A47">
        <v>1539408525</v>
      </c>
      <c r="B47">
        <v>45</v>
      </c>
      <c r="C47">
        <v>405.63906859999997</v>
      </c>
      <c r="D47">
        <v>766.73443603515602</v>
      </c>
    </row>
    <row r="48" spans="1:4" x14ac:dyDescent="0.25">
      <c r="A48">
        <v>1539408545</v>
      </c>
      <c r="B48">
        <v>46</v>
      </c>
      <c r="C48">
        <v>416.40966800000001</v>
      </c>
      <c r="D48">
        <v>768.1279296875</v>
      </c>
    </row>
    <row r="49" spans="1:4" x14ac:dyDescent="0.25">
      <c r="A49">
        <v>1539408565</v>
      </c>
      <c r="B49">
        <v>47</v>
      </c>
      <c r="C49">
        <v>450.41238399999997</v>
      </c>
      <c r="D49">
        <v>792.78857421875</v>
      </c>
    </row>
    <row r="50" spans="1:4" x14ac:dyDescent="0.25">
      <c r="A50">
        <v>1539408599</v>
      </c>
      <c r="B50">
        <v>48</v>
      </c>
      <c r="C50">
        <v>378.92666630000002</v>
      </c>
      <c r="D50">
        <v>713.78332519531205</v>
      </c>
    </row>
    <row r="51" spans="1:4" x14ac:dyDescent="0.25">
      <c r="A51">
        <v>1539408619</v>
      </c>
      <c r="B51">
        <v>49</v>
      </c>
      <c r="C51">
        <v>408.36398320000001</v>
      </c>
      <c r="D51">
        <v>750.11193847656205</v>
      </c>
    </row>
    <row r="52" spans="1:4" x14ac:dyDescent="0.25">
      <c r="A52">
        <v>1539408639</v>
      </c>
      <c r="B52">
        <v>50</v>
      </c>
      <c r="C52">
        <v>417.3001099</v>
      </c>
      <c r="D52">
        <v>770.94763183593705</v>
      </c>
    </row>
    <row r="53" spans="1:4" x14ac:dyDescent="0.25">
      <c r="A53">
        <v>1539408673</v>
      </c>
      <c r="B53">
        <v>51</v>
      </c>
      <c r="C53">
        <v>376.43225100000001</v>
      </c>
      <c r="D53">
        <v>691.59783935546795</v>
      </c>
    </row>
    <row r="54" spans="1:4" x14ac:dyDescent="0.25">
      <c r="A54">
        <v>1539408692</v>
      </c>
      <c r="B54">
        <v>52</v>
      </c>
      <c r="C54">
        <v>390.22976679999999</v>
      </c>
      <c r="D54">
        <v>726.97650146484295</v>
      </c>
    </row>
    <row r="55" spans="1:4" x14ac:dyDescent="0.25">
      <c r="A55">
        <v>1539408712</v>
      </c>
      <c r="B55">
        <v>53</v>
      </c>
      <c r="C55">
        <v>410.81787109999999</v>
      </c>
      <c r="D55">
        <v>748.59136962890602</v>
      </c>
    </row>
    <row r="56" spans="1:4" x14ac:dyDescent="0.25">
      <c r="A56">
        <v>1539408746</v>
      </c>
      <c r="B56">
        <v>54</v>
      </c>
      <c r="C56">
        <v>357.87298579999998</v>
      </c>
      <c r="D56">
        <v>670.18017578125</v>
      </c>
    </row>
    <row r="57" spans="1:4" x14ac:dyDescent="0.25">
      <c r="A57">
        <v>1539408766</v>
      </c>
      <c r="B57">
        <v>55</v>
      </c>
      <c r="C57">
        <v>375.3165894</v>
      </c>
      <c r="D57">
        <v>701.98876953125</v>
      </c>
    </row>
    <row r="58" spans="1:4" x14ac:dyDescent="0.25">
      <c r="A58">
        <v>1539408785</v>
      </c>
      <c r="B58">
        <v>56</v>
      </c>
      <c r="C58">
        <v>382.94912720000002</v>
      </c>
      <c r="D58">
        <v>740.41900634765602</v>
      </c>
    </row>
    <row r="59" spans="1:4" x14ac:dyDescent="0.25">
      <c r="A59">
        <v>1539408819</v>
      </c>
      <c r="B59">
        <v>57</v>
      </c>
      <c r="C59">
        <v>330.48495480000003</v>
      </c>
      <c r="D59">
        <v>648.86981201171795</v>
      </c>
    </row>
    <row r="60" spans="1:4" x14ac:dyDescent="0.25">
      <c r="A60">
        <v>1539408839</v>
      </c>
      <c r="B60">
        <v>58</v>
      </c>
      <c r="C60">
        <v>348.79745480000003</v>
      </c>
      <c r="D60">
        <v>684.03167724609295</v>
      </c>
    </row>
    <row r="61" spans="1:4" x14ac:dyDescent="0.25">
      <c r="A61">
        <v>1539408859</v>
      </c>
      <c r="B61">
        <v>59</v>
      </c>
      <c r="C61">
        <v>392.72232059999999</v>
      </c>
      <c r="D61">
        <v>687.15155029296795</v>
      </c>
    </row>
    <row r="62" spans="1:4" x14ac:dyDescent="0.25">
      <c r="A62">
        <v>1539408893</v>
      </c>
      <c r="B62">
        <v>60</v>
      </c>
      <c r="C62">
        <v>327.31771850000001</v>
      </c>
      <c r="D62">
        <v>616.97869873046795</v>
      </c>
    </row>
    <row r="63" spans="1:4" x14ac:dyDescent="0.25">
      <c r="A63">
        <v>1539408913</v>
      </c>
      <c r="B63">
        <v>61</v>
      </c>
      <c r="C63">
        <v>336.97180179999998</v>
      </c>
      <c r="D63">
        <v>670.70666503906205</v>
      </c>
    </row>
    <row r="64" spans="1:4" x14ac:dyDescent="0.25">
      <c r="A64">
        <v>1539408933</v>
      </c>
      <c r="B64">
        <v>62</v>
      </c>
      <c r="C64">
        <v>359.53344729999998</v>
      </c>
      <c r="D64">
        <v>683.23681640625</v>
      </c>
    </row>
    <row r="65" spans="1:4" x14ac:dyDescent="0.25">
      <c r="A65">
        <v>1539408966</v>
      </c>
      <c r="B65">
        <v>63</v>
      </c>
      <c r="C65">
        <v>305.56677250000001</v>
      </c>
      <c r="D65">
        <v>607.68811035156205</v>
      </c>
    </row>
    <row r="66" spans="1:4" x14ac:dyDescent="0.25">
      <c r="A66">
        <v>1539408986</v>
      </c>
      <c r="B66">
        <v>64</v>
      </c>
      <c r="C66">
        <v>328.90972900000003</v>
      </c>
      <c r="D66">
        <v>633.38854980468705</v>
      </c>
    </row>
    <row r="67" spans="1:4" x14ac:dyDescent="0.25">
      <c r="A67">
        <v>1539409006</v>
      </c>
      <c r="B67">
        <v>65</v>
      </c>
      <c r="C67">
        <v>354.25091550000002</v>
      </c>
      <c r="D67">
        <v>668.40521240234295</v>
      </c>
    </row>
    <row r="68" spans="1:4" x14ac:dyDescent="0.25">
      <c r="A68">
        <v>1539409040</v>
      </c>
      <c r="B68">
        <v>66</v>
      </c>
      <c r="C68">
        <v>303.98886110000001</v>
      </c>
      <c r="D68">
        <v>580.71197509765602</v>
      </c>
    </row>
    <row r="69" spans="1:4" x14ac:dyDescent="0.25">
      <c r="A69">
        <v>1539409060</v>
      </c>
      <c r="B69">
        <v>67</v>
      </c>
      <c r="C69">
        <v>315.70489500000002</v>
      </c>
      <c r="D69">
        <v>620.47857666015602</v>
      </c>
    </row>
    <row r="70" spans="1:4" x14ac:dyDescent="0.25">
      <c r="A70">
        <v>1539409080</v>
      </c>
      <c r="B70">
        <v>68</v>
      </c>
      <c r="C70">
        <v>325.08242799999999</v>
      </c>
      <c r="D70">
        <v>632.94830322265602</v>
      </c>
    </row>
    <row r="71" spans="1:4" x14ac:dyDescent="0.25">
      <c r="A71">
        <v>1539409114</v>
      </c>
      <c r="B71">
        <v>69</v>
      </c>
      <c r="C71">
        <v>262.15469359999997</v>
      </c>
      <c r="D71">
        <v>550.006103515625</v>
      </c>
    </row>
    <row r="72" spans="1:4" x14ac:dyDescent="0.25">
      <c r="A72">
        <v>1539409134</v>
      </c>
      <c r="B72">
        <v>70</v>
      </c>
      <c r="C72">
        <v>311.0110474</v>
      </c>
      <c r="D72">
        <v>605.67083740234295</v>
      </c>
    </row>
    <row r="73" spans="1:4" x14ac:dyDescent="0.25">
      <c r="A73">
        <v>1539409153</v>
      </c>
      <c r="B73">
        <v>71</v>
      </c>
      <c r="C73">
        <v>321.35317989999999</v>
      </c>
      <c r="D73">
        <v>626.67742919921795</v>
      </c>
    </row>
    <row r="74" spans="1:4" x14ac:dyDescent="0.25">
      <c r="A74">
        <v>1539409187</v>
      </c>
      <c r="B74">
        <v>72</v>
      </c>
      <c r="C74">
        <v>276.32086179999999</v>
      </c>
      <c r="D74">
        <v>537.55908203125</v>
      </c>
    </row>
    <row r="75" spans="1:4" x14ac:dyDescent="0.25">
      <c r="A75">
        <v>1539409207</v>
      </c>
      <c r="B75">
        <v>73</v>
      </c>
      <c r="C75">
        <v>304.39443970000002</v>
      </c>
      <c r="D75">
        <v>573.16729736328102</v>
      </c>
    </row>
    <row r="76" spans="1:4" x14ac:dyDescent="0.25">
      <c r="A76">
        <v>1539409227</v>
      </c>
      <c r="B76">
        <v>74</v>
      </c>
      <c r="C76">
        <v>315.63073730000002</v>
      </c>
      <c r="D76">
        <v>610.03094482421795</v>
      </c>
    </row>
    <row r="77" spans="1:4" x14ac:dyDescent="0.25">
      <c r="A77">
        <v>1539409261</v>
      </c>
      <c r="B77">
        <v>75</v>
      </c>
      <c r="C77">
        <v>254.45550539999999</v>
      </c>
      <c r="D77">
        <v>529.60485839843705</v>
      </c>
    </row>
    <row r="78" spans="1:4" x14ac:dyDescent="0.25">
      <c r="A78">
        <v>1539409281</v>
      </c>
      <c r="B78">
        <v>76</v>
      </c>
      <c r="C78">
        <v>287.72918700000002</v>
      </c>
      <c r="D78">
        <v>562.66607666015602</v>
      </c>
    </row>
    <row r="79" spans="1:4" x14ac:dyDescent="0.25">
      <c r="A79">
        <v>1539409301</v>
      </c>
      <c r="B79">
        <v>77</v>
      </c>
      <c r="C79">
        <v>278.83465580000001</v>
      </c>
      <c r="D79">
        <v>586.89678955078102</v>
      </c>
    </row>
    <row r="80" spans="1:4" x14ac:dyDescent="0.25">
      <c r="A80">
        <v>1539409335</v>
      </c>
      <c r="B80">
        <v>78</v>
      </c>
      <c r="C80">
        <v>245.99789430000001</v>
      </c>
      <c r="D80">
        <v>498.65228271484301</v>
      </c>
    </row>
    <row r="81" spans="1:4" x14ac:dyDescent="0.25">
      <c r="A81">
        <v>1539409355</v>
      </c>
      <c r="B81">
        <v>79</v>
      </c>
      <c r="C81">
        <v>262.7169495</v>
      </c>
      <c r="D81">
        <v>545.75231933593705</v>
      </c>
    </row>
    <row r="82" spans="1:4" x14ac:dyDescent="0.25">
      <c r="A82">
        <v>1539409375</v>
      </c>
      <c r="B82">
        <v>80</v>
      </c>
      <c r="C82">
        <v>287.61874390000003</v>
      </c>
      <c r="D82">
        <v>572.86798095703102</v>
      </c>
    </row>
    <row r="83" spans="1:4" x14ac:dyDescent="0.25">
      <c r="A83">
        <v>1539409409</v>
      </c>
      <c r="B83">
        <v>81</v>
      </c>
      <c r="C83">
        <v>890.75866699999995</v>
      </c>
      <c r="D83">
        <v>486.18231201171801</v>
      </c>
    </row>
    <row r="84" spans="1:4" x14ac:dyDescent="0.25">
      <c r="A84">
        <v>1539409429</v>
      </c>
      <c r="B84">
        <v>82</v>
      </c>
      <c r="C84">
        <v>843.37457280000001</v>
      </c>
      <c r="D84">
        <v>527.80236816406205</v>
      </c>
    </row>
    <row r="85" spans="1:4" x14ac:dyDescent="0.25">
      <c r="A85">
        <v>1539409449</v>
      </c>
      <c r="B85">
        <v>83</v>
      </c>
      <c r="C85">
        <v>830.86437990000002</v>
      </c>
      <c r="D85">
        <v>558.06158447265602</v>
      </c>
    </row>
    <row r="86" spans="1:4" x14ac:dyDescent="0.25">
      <c r="A86">
        <v>1539409483</v>
      </c>
      <c r="B86">
        <v>84</v>
      </c>
      <c r="C86">
        <v>729.45947269999999</v>
      </c>
      <c r="D86">
        <v>462.823638916015</v>
      </c>
    </row>
    <row r="87" spans="1:4" x14ac:dyDescent="0.25">
      <c r="A87">
        <v>1539409503</v>
      </c>
      <c r="B87">
        <v>85</v>
      </c>
      <c r="C87">
        <v>757.01983640000003</v>
      </c>
      <c r="D87">
        <v>519.85162353515602</v>
      </c>
    </row>
    <row r="88" spans="1:4" x14ac:dyDescent="0.25">
      <c r="A88">
        <v>1539409523</v>
      </c>
      <c r="B88">
        <v>86</v>
      </c>
      <c r="C88">
        <v>762.33282469999995</v>
      </c>
      <c r="D88">
        <v>541.23944091796795</v>
      </c>
    </row>
    <row r="89" spans="1:4" x14ac:dyDescent="0.25">
      <c r="A89">
        <v>1539409557</v>
      </c>
      <c r="B89">
        <v>87</v>
      </c>
      <c r="C89">
        <v>669.8983154</v>
      </c>
      <c r="D89">
        <v>462.94512939453102</v>
      </c>
    </row>
    <row r="90" spans="1:4" x14ac:dyDescent="0.25">
      <c r="A90">
        <v>1539409577</v>
      </c>
      <c r="B90">
        <v>88</v>
      </c>
      <c r="C90">
        <v>713.95629880000001</v>
      </c>
      <c r="D90">
        <v>504.42333984375</v>
      </c>
    </row>
    <row r="91" spans="1:4" x14ac:dyDescent="0.25">
      <c r="A91">
        <v>1539409597</v>
      </c>
      <c r="B91">
        <v>89</v>
      </c>
      <c r="C91">
        <v>725.04693599999996</v>
      </c>
      <c r="D91">
        <v>521.40026855468705</v>
      </c>
    </row>
    <row r="92" spans="1:4" x14ac:dyDescent="0.25">
      <c r="A92">
        <v>1539409632</v>
      </c>
      <c r="B92">
        <v>90</v>
      </c>
      <c r="C92">
        <v>643.77990720000003</v>
      </c>
      <c r="D92">
        <v>450.28302001953102</v>
      </c>
    </row>
    <row r="93" spans="1:4" x14ac:dyDescent="0.25">
      <c r="A93">
        <v>1539409652</v>
      </c>
      <c r="B93">
        <v>91</v>
      </c>
      <c r="C93">
        <v>669.35607909999999</v>
      </c>
      <c r="D93">
        <v>478.58663940429602</v>
      </c>
    </row>
    <row r="94" spans="1:4" x14ac:dyDescent="0.25">
      <c r="A94">
        <v>1539409672</v>
      </c>
      <c r="B94">
        <v>92</v>
      </c>
      <c r="C94">
        <v>693.25451659999999</v>
      </c>
      <c r="D94">
        <v>510.14602661132801</v>
      </c>
    </row>
    <row r="95" spans="1:4" x14ac:dyDescent="0.25">
      <c r="A95">
        <v>1539409706</v>
      </c>
      <c r="B95">
        <v>93</v>
      </c>
      <c r="C95">
        <v>608.97222899999997</v>
      </c>
      <c r="D95">
        <v>433.18902587890602</v>
      </c>
    </row>
    <row r="96" spans="1:4" x14ac:dyDescent="0.25">
      <c r="A96">
        <v>1539409726</v>
      </c>
      <c r="B96">
        <v>94</v>
      </c>
      <c r="C96">
        <v>648.56048580000004</v>
      </c>
      <c r="D96">
        <v>469.44918823242102</v>
      </c>
    </row>
    <row r="97" spans="1:4" x14ac:dyDescent="0.25">
      <c r="A97">
        <v>1539409746</v>
      </c>
      <c r="B97">
        <v>95</v>
      </c>
      <c r="C97">
        <v>666.65942380000001</v>
      </c>
      <c r="D97">
        <v>492.20755004882801</v>
      </c>
    </row>
    <row r="98" spans="1:4" x14ac:dyDescent="0.25">
      <c r="A98">
        <v>1539409780</v>
      </c>
      <c r="B98">
        <v>96</v>
      </c>
      <c r="C98">
        <v>595.38641359999997</v>
      </c>
      <c r="D98">
        <v>425.18988037109301</v>
      </c>
    </row>
    <row r="99" spans="1:4" x14ac:dyDescent="0.25">
      <c r="A99">
        <v>1539409800</v>
      </c>
      <c r="B99">
        <v>97</v>
      </c>
      <c r="C99">
        <v>622.14758300000005</v>
      </c>
      <c r="D99">
        <v>459.65878295898398</v>
      </c>
    </row>
    <row r="100" spans="1:4" x14ac:dyDescent="0.25">
      <c r="A100">
        <v>1539409820</v>
      </c>
      <c r="B100">
        <v>98</v>
      </c>
      <c r="C100">
        <v>635.6287231</v>
      </c>
      <c r="D100">
        <v>491.105377197265</v>
      </c>
    </row>
    <row r="101" spans="1:4" x14ac:dyDescent="0.25">
      <c r="A101">
        <v>1539409854</v>
      </c>
      <c r="B101">
        <v>99</v>
      </c>
      <c r="C101">
        <v>568.79595949999998</v>
      </c>
      <c r="D101">
        <v>398.41403198242102</v>
      </c>
    </row>
    <row r="102" spans="1:4" x14ac:dyDescent="0.25">
      <c r="A102">
        <v>1539409874</v>
      </c>
      <c r="B102">
        <v>100</v>
      </c>
      <c r="C102">
        <v>592.1677856</v>
      </c>
      <c r="D102">
        <v>433.85015869140602</v>
      </c>
    </row>
    <row r="103" spans="1:4" x14ac:dyDescent="0.25">
      <c r="A103">
        <v>1539409894</v>
      </c>
      <c r="B103">
        <v>101</v>
      </c>
      <c r="C103">
        <v>613.71075440000004</v>
      </c>
      <c r="D103">
        <v>472.80267333984301</v>
      </c>
    </row>
    <row r="104" spans="1:4" x14ac:dyDescent="0.25">
      <c r="A104">
        <v>1539409928</v>
      </c>
      <c r="B104">
        <v>102</v>
      </c>
      <c r="C104">
        <v>549.51470949999998</v>
      </c>
      <c r="D104">
        <v>379.38330078125</v>
      </c>
    </row>
    <row r="105" spans="1:4" x14ac:dyDescent="0.25">
      <c r="A105">
        <v>1539409948</v>
      </c>
      <c r="B105">
        <v>103</v>
      </c>
      <c r="C105">
        <v>562.04339600000003</v>
      </c>
      <c r="D105">
        <v>431.45355224609301</v>
      </c>
    </row>
    <row r="106" spans="1:4" x14ac:dyDescent="0.25">
      <c r="A106">
        <v>1539409968</v>
      </c>
      <c r="B106">
        <v>104</v>
      </c>
      <c r="C106">
        <v>593.03912349999996</v>
      </c>
      <c r="D106">
        <v>464.01028442382801</v>
      </c>
    </row>
    <row r="107" spans="1:4" x14ac:dyDescent="0.25">
      <c r="A107">
        <v>1539410002</v>
      </c>
      <c r="B107">
        <v>105</v>
      </c>
      <c r="C107">
        <v>517.09838869999999</v>
      </c>
      <c r="D107">
        <v>387.16574096679602</v>
      </c>
    </row>
    <row r="108" spans="1:4" x14ac:dyDescent="0.25">
      <c r="A108">
        <v>1539410022</v>
      </c>
      <c r="B108">
        <v>106</v>
      </c>
      <c r="C108">
        <v>547.08160399999997</v>
      </c>
      <c r="D108">
        <v>436.60925292968699</v>
      </c>
    </row>
    <row r="109" spans="1:4" x14ac:dyDescent="0.25">
      <c r="A109">
        <v>1539410042</v>
      </c>
      <c r="B109">
        <v>107</v>
      </c>
      <c r="C109">
        <v>573.86175539999999</v>
      </c>
      <c r="D109">
        <v>448.40725708007801</v>
      </c>
    </row>
    <row r="110" spans="1:4" x14ac:dyDescent="0.25">
      <c r="A110">
        <v>1539410076</v>
      </c>
      <c r="B110">
        <v>108</v>
      </c>
      <c r="C110">
        <v>494.55142210000002</v>
      </c>
      <c r="D110">
        <v>373.938385009765</v>
      </c>
    </row>
    <row r="111" spans="1:4" x14ac:dyDescent="0.25">
      <c r="A111">
        <v>1539410096</v>
      </c>
      <c r="B111">
        <v>109</v>
      </c>
      <c r="C111">
        <v>533.43658449999998</v>
      </c>
      <c r="D111">
        <v>407.51739501953102</v>
      </c>
    </row>
    <row r="112" spans="1:4" x14ac:dyDescent="0.25">
      <c r="A112">
        <v>1539410116</v>
      </c>
      <c r="B112">
        <v>110</v>
      </c>
      <c r="C112">
        <v>552.4180298</v>
      </c>
      <c r="D112">
        <v>447.22326660156199</v>
      </c>
    </row>
    <row r="113" spans="1:4" x14ac:dyDescent="0.25">
      <c r="A113">
        <v>1539410151</v>
      </c>
      <c r="B113">
        <v>111</v>
      </c>
      <c r="C113">
        <v>488.3338013</v>
      </c>
      <c r="D113">
        <v>351.54995727539</v>
      </c>
    </row>
    <row r="114" spans="1:4" x14ac:dyDescent="0.25">
      <c r="A114">
        <v>1539410171</v>
      </c>
      <c r="B114">
        <v>112</v>
      </c>
      <c r="C114">
        <v>520.94116210000004</v>
      </c>
      <c r="D114">
        <v>403.60226440429602</v>
      </c>
    </row>
    <row r="115" spans="1:4" x14ac:dyDescent="0.25">
      <c r="A115">
        <v>1539410191</v>
      </c>
      <c r="B115">
        <v>113</v>
      </c>
      <c r="C115">
        <v>530.0116577</v>
      </c>
      <c r="D115">
        <v>444.17742919921801</v>
      </c>
    </row>
    <row r="116" spans="1:4" x14ac:dyDescent="0.25">
      <c r="A116">
        <v>1539410225</v>
      </c>
      <c r="B116">
        <v>114</v>
      </c>
      <c r="C116">
        <v>450.58477779999998</v>
      </c>
      <c r="D116">
        <v>336.49740600585898</v>
      </c>
    </row>
    <row r="117" spans="1:4" x14ac:dyDescent="0.25">
      <c r="A117">
        <v>1539410245</v>
      </c>
      <c r="B117">
        <v>115</v>
      </c>
      <c r="C117">
        <v>491.32238769999998</v>
      </c>
      <c r="D117">
        <v>390.83334350585898</v>
      </c>
    </row>
    <row r="118" spans="1:4" x14ac:dyDescent="0.25">
      <c r="A118">
        <v>1539410265</v>
      </c>
      <c r="B118">
        <v>116</v>
      </c>
      <c r="C118">
        <v>527.09735109999997</v>
      </c>
      <c r="D118">
        <v>430.54104614257801</v>
      </c>
    </row>
    <row r="119" spans="1:4" x14ac:dyDescent="0.25">
      <c r="A119">
        <v>1539410299</v>
      </c>
      <c r="B119">
        <v>117</v>
      </c>
      <c r="C119">
        <v>440.13424680000003</v>
      </c>
      <c r="D119">
        <v>338.49154663085898</v>
      </c>
    </row>
    <row r="120" spans="1:4" x14ac:dyDescent="0.25">
      <c r="A120">
        <v>1539410319</v>
      </c>
      <c r="B120">
        <v>118</v>
      </c>
      <c r="C120">
        <v>473.95764159999999</v>
      </c>
      <c r="D120">
        <v>380.68630981445301</v>
      </c>
    </row>
    <row r="121" spans="1:4" x14ac:dyDescent="0.25">
      <c r="A121">
        <v>1539410339</v>
      </c>
      <c r="B121">
        <v>119</v>
      </c>
      <c r="C121">
        <v>515.23889159999999</v>
      </c>
      <c r="D121">
        <v>408.53503417968699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run_.-tag-train_loss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sen</dc:creator>
  <cp:lastModifiedBy>yang sen</cp:lastModifiedBy>
  <dcterms:created xsi:type="dcterms:W3CDTF">2018-10-13T13:23:34Z</dcterms:created>
  <dcterms:modified xsi:type="dcterms:W3CDTF">2018-10-13T14:02:57Z</dcterms:modified>
</cp:coreProperties>
</file>