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827"/>
  <workbookPr filterPrivacy="1" autoCompressPictures="0" defaultThemeVersion="124226"/>
  <xr:revisionPtr revIDLastSave="0" documentId="13_ncr:1_{30F63AF1-F885-44BF-8AC2-DFF600F1CA38}" xr6:coauthVersionLast="37" xr6:coauthVersionMax="37" xr10:uidLastSave="{00000000-0000-0000-0000-000000000000}"/>
  <bookViews>
    <workbookView xWindow="0" yWindow="0" windowWidth="19200" windowHeight="7005" activeTab="1" xr2:uid="{00000000-000D-0000-FFFF-FFFF00000000}"/>
  </bookViews>
  <sheets>
    <sheet name="实施项目" sheetId="1" r:id="rId1"/>
    <sheet name="研发" sheetId="3" r:id="rId2"/>
    <sheet name="售前" sheetId="4" r:id="rId3"/>
    <sheet name="其他" sheetId="6" r:id="rId4"/>
  </sheets>
  <definedNames>
    <definedName name="_xlnm._FilterDatabase" localSheetId="0" hidden="1">实施项目!$G$1:$G$266</definedName>
    <definedName name="_xlnm._FilterDatabase" localSheetId="1" hidden="1">研发!$A$1:$O$1</definedName>
  </definedNames>
  <calcPr calcId="162913" concurrentCalc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I1" authorId="0" shapeId="0" xr:uid="{00000000-0006-0000-0000-000001000000}">
      <text>
        <r>
          <rPr>
            <b/>
            <sz val="9"/>
            <color indexed="81"/>
            <rFont val="宋体"/>
            <family val="3"/>
            <charset val="134"/>
          </rPr>
          <t>xusj:</t>
        </r>
        <r>
          <rPr>
            <sz val="9"/>
            <color indexed="81"/>
            <rFont val="宋体"/>
            <family val="3"/>
            <charset val="134"/>
          </rPr>
          <t xml:space="preserve">
每人当月报送补贴天数超出有效天数，将会自动删去多余天数；
说明：如A员工在A1外部项目报10天，A2内部项目报15天，当月有效工作天数为22天，系统自动扣减补贴较少的内部项目A2，发放10天A1补贴，12天A2项目补贴。</t>
        </r>
      </text>
    </comment>
    <comment ref="K1" authorId="0" shapeId="0" xr:uid="{00000000-0006-0000-0000-000002000000}">
      <text>
        <r>
          <rPr>
            <sz val="9"/>
            <color indexed="81"/>
            <rFont val="宋体"/>
            <family val="3"/>
            <charset val="134"/>
          </rPr>
          <t>在BSAE地或员工居住地实施的项目，统一填BASE地。</t>
        </r>
      </text>
    </comment>
    <comment ref="L1" authorId="0" shapeId="0" xr:uid="{00000000-0006-0000-0000-000003000000}">
      <text>
        <r>
          <rPr>
            <b/>
            <sz val="8"/>
            <color indexed="81"/>
            <rFont val="宋体"/>
            <family val="3"/>
            <charset val="134"/>
          </rPr>
          <t>异地项目100元/人/天，BASE地项目20元/人/天，非BASE地绵阳的总部项目60元/人/天。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N1" authorId="0" shapeId="0" xr:uid="{00000000-0006-0000-0000-000004000000}">
      <text>
        <r>
          <rPr>
            <b/>
            <sz val="8"/>
            <color indexed="81"/>
            <rFont val="宋体"/>
            <family val="3"/>
            <charset val="134"/>
          </rPr>
          <t>由项目经理进行绩效考核后的发放金额，20元/人/天</t>
        </r>
      </text>
    </comment>
    <comment ref="P1" authorId="0" shapeId="0" xr:uid="{00000000-0006-0000-0000-000005000000}">
      <text>
        <r>
          <rPr>
            <b/>
            <sz val="8"/>
            <color indexed="81"/>
            <rFont val="宋体"/>
            <family val="3"/>
            <charset val="134"/>
          </rPr>
          <t>基本补贴与考核补贴之和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Q1" authorId="0" shapeId="0" xr:uid="{00000000-0006-0000-0000-000006000000}">
      <text>
        <r>
          <rPr>
            <sz val="9"/>
            <color indexed="81"/>
            <rFont val="宋体"/>
            <family val="3"/>
            <charset val="134"/>
          </rPr>
          <t>补报数据以‘补’字开头，说明补几月。</t>
        </r>
      </text>
    </comment>
    <comment ref="S1" authorId="0" shapeId="0" xr:uid="{00000000-0006-0000-0000-000007000000}">
      <text>
        <r>
          <rPr>
            <b/>
            <sz val="8"/>
            <color indexed="81"/>
            <rFont val="宋体"/>
            <family val="3"/>
            <charset val="134"/>
          </rPr>
          <t>格式：年月日，如20140531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I1" authorId="0" shapeId="0" xr:uid="{00000000-0006-0000-0100-000001000000}">
      <text>
        <r>
          <rPr>
            <b/>
            <sz val="9"/>
            <color indexed="81"/>
            <rFont val="宋体"/>
            <family val="3"/>
            <charset val="134"/>
          </rPr>
          <t>xusj:</t>
        </r>
        <r>
          <rPr>
            <sz val="9"/>
            <color indexed="81"/>
            <rFont val="宋体"/>
            <family val="3"/>
            <charset val="134"/>
          </rPr>
          <t xml:space="preserve">
每人当月报送补贴天数超出有效天数，将会自动删去多余天数；
说明：如A员工在A1外部项目报10天，A2内部项目报15天，当月有效工作天数为22天，系统自动扣减补贴较少的内部项目A2，发放10天A1补贴，12天A2项目补贴。</t>
        </r>
      </text>
    </comment>
    <comment ref="K1" authorId="0" shapeId="0" xr:uid="{00000000-0006-0000-0100-000002000000}">
      <text>
        <r>
          <rPr>
            <sz val="9"/>
            <color indexed="81"/>
            <rFont val="宋体"/>
            <family val="3"/>
            <charset val="134"/>
          </rPr>
          <t>在BSAE地或员工居住地实施的项目，统一填BASE地。</t>
        </r>
      </text>
    </comment>
    <comment ref="L1" authorId="0" shapeId="0" xr:uid="{00000000-0006-0000-0100-000003000000}">
      <text>
        <r>
          <rPr>
            <b/>
            <sz val="8"/>
            <color indexed="81"/>
            <rFont val="宋体"/>
            <family val="3"/>
            <charset val="134"/>
          </rPr>
          <t>格式：年月日，如20140531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J1" authorId="0" shapeId="0" xr:uid="{00000000-0006-0000-0200-000001000000}">
      <text>
        <r>
          <rPr>
            <b/>
            <sz val="9"/>
            <color indexed="81"/>
            <rFont val="宋体"/>
            <family val="3"/>
            <charset val="134"/>
          </rPr>
          <t>xusj:</t>
        </r>
        <r>
          <rPr>
            <sz val="9"/>
            <color indexed="81"/>
            <rFont val="宋体"/>
            <family val="3"/>
            <charset val="134"/>
          </rPr>
          <t xml:space="preserve">
每人当月报送补贴天数超出有效天数，将会自动删去多余天数；
说明：如A员工在A1外部项目报10天，A2内部项目报15天，当月有效工作天数为22天，系统自动扣减补贴较少的内部项目A2，发放10天A1补贴，12天A2项目补贴。</t>
        </r>
      </text>
    </comment>
    <comment ref="M1" authorId="0" shapeId="0" xr:uid="{00000000-0006-0000-0200-000002000000}">
      <text>
        <r>
          <rPr>
            <sz val="9"/>
            <color indexed="81"/>
            <rFont val="宋体"/>
            <family val="3"/>
            <charset val="134"/>
          </rPr>
          <t>在BSAE地或员工居住地实施的项目，统一填BASE地。</t>
        </r>
      </text>
    </comment>
    <comment ref="N1" authorId="0" shapeId="0" xr:uid="{00000000-0006-0000-0200-000003000000}">
      <text>
        <r>
          <rPr>
            <b/>
            <sz val="8"/>
            <color indexed="81"/>
            <rFont val="宋体"/>
            <family val="3"/>
            <charset val="134"/>
          </rPr>
          <t>格式：年月日，如20140531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I1" authorId="0" shapeId="0" xr:uid="{00000000-0006-0000-0300-000001000000}">
      <text>
        <r>
          <rPr>
            <b/>
            <sz val="9"/>
            <color indexed="81"/>
            <rFont val="宋体"/>
            <family val="3"/>
            <charset val="134"/>
          </rPr>
          <t>xusj:</t>
        </r>
        <r>
          <rPr>
            <sz val="9"/>
            <color indexed="81"/>
            <rFont val="宋体"/>
            <family val="3"/>
            <charset val="134"/>
          </rPr>
          <t xml:space="preserve">
每人当月报送补贴天数超出有效天数，将会自动删去多余天数；
说明：如A员工在A1外部项目报10天，A2内部项目报15天，当月有效工作天数为22天，系统自动扣减补贴较少的内部项目A2，发放10天A1补贴，12天A2项目补贴。</t>
        </r>
      </text>
    </comment>
    <comment ref="K1" authorId="0" shapeId="0" xr:uid="{00000000-0006-0000-0300-000002000000}">
      <text>
        <r>
          <rPr>
            <sz val="9"/>
            <color indexed="81"/>
            <rFont val="宋体"/>
            <family val="3"/>
            <charset val="134"/>
          </rPr>
          <t>在BSAE地或员工居住地实施的项目，统一填BASE地。</t>
        </r>
      </text>
    </comment>
    <comment ref="L1" authorId="0" shapeId="0" xr:uid="{00000000-0006-0000-0300-000003000000}">
      <text>
        <r>
          <rPr>
            <b/>
            <sz val="8"/>
            <color indexed="81"/>
            <rFont val="宋体"/>
            <family val="3"/>
            <charset val="134"/>
          </rPr>
          <t>格式：年月日，如20140531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<sst xmlns="http://schemas.openxmlformats.org/spreadsheetml/2006/main" count="135" uniqueCount="51">
  <si>
    <t>员工编号</t>
  </si>
  <si>
    <t>姓名</t>
  </si>
  <si>
    <t>项目名称</t>
  </si>
  <si>
    <t>项目实施地</t>
  </si>
  <si>
    <t>补报以前月度</t>
  </si>
  <si>
    <t>工作内容简述</t>
  </si>
  <si>
    <t>员工BASE地</t>
    <phoneticPr fontId="5" type="noConversion"/>
  </si>
  <si>
    <t>当月有效人天</t>
    <phoneticPr fontId="4" type="noConversion"/>
  </si>
  <si>
    <t>合计发放金额</t>
    <phoneticPr fontId="5" type="noConversion"/>
  </si>
  <si>
    <t>员工隶属部门
（成本中心代码）</t>
    <phoneticPr fontId="4" type="noConversion"/>
  </si>
  <si>
    <t>项目考核补贴金额</t>
    <phoneticPr fontId="4" type="noConversion"/>
  </si>
  <si>
    <t>员工隶属部门名称</t>
    <phoneticPr fontId="4" type="noConversion"/>
  </si>
  <si>
    <t>项目所属成本中心代码</t>
    <phoneticPr fontId="5" type="noConversion"/>
  </si>
  <si>
    <t>项目WBS编号</t>
    <phoneticPr fontId="4" type="noConversion"/>
  </si>
  <si>
    <t>补报原因</t>
    <phoneticPr fontId="5" type="noConversion"/>
  </si>
  <si>
    <t>当月最后一天</t>
    <phoneticPr fontId="4" type="noConversion"/>
  </si>
  <si>
    <t>研发项目wbs编号</t>
    <phoneticPr fontId="4" type="noConversion"/>
  </si>
  <si>
    <t>研发项目名称</t>
    <phoneticPr fontId="4" type="noConversion"/>
  </si>
  <si>
    <t>实际工作人天（项目工作时间（含加班时间折算），不含出差路途时间）</t>
    <phoneticPr fontId="5" type="noConversion"/>
  </si>
  <si>
    <t>项目售前地</t>
    <phoneticPr fontId="4" type="noConversion"/>
  </si>
  <si>
    <t>项目研发地</t>
    <phoneticPr fontId="4" type="noConversion"/>
  </si>
  <si>
    <t>有效工作天数（项目工作时间，不含加班时间折算、不含路途时间）</t>
    <phoneticPr fontId="4" type="noConversion"/>
  </si>
  <si>
    <t>异常工作人天备注</t>
    <phoneticPr fontId="4" type="noConversion"/>
  </si>
  <si>
    <t>售前项目跟踪订单号</t>
    <phoneticPr fontId="4" type="noConversion"/>
  </si>
  <si>
    <t>售前项目名称</t>
    <phoneticPr fontId="4" type="noConversion"/>
  </si>
  <si>
    <t>有效工作天数汇总（k+L）</t>
    <phoneticPr fontId="4" type="noConversion"/>
  </si>
  <si>
    <t>售前项目工作交流时间，不含加班时间折算、不含路途时间</t>
    <phoneticPr fontId="4" type="noConversion"/>
  </si>
  <si>
    <t>售前资料准备人天（小时数折算人天,不含加班时间折算）</t>
    <phoneticPr fontId="4" type="noConversion"/>
  </si>
  <si>
    <t>项目名称</t>
    <phoneticPr fontId="4" type="noConversion"/>
  </si>
  <si>
    <t>项目wbs编号</t>
    <phoneticPr fontId="4" type="noConversion"/>
  </si>
  <si>
    <t>是否见习岗位</t>
  </si>
  <si>
    <t>实际工作人天</t>
    <phoneticPr fontId="4" type="noConversion"/>
  </si>
  <si>
    <t>有效工作天数</t>
    <phoneticPr fontId="4" type="noConversion"/>
  </si>
  <si>
    <t>项目经理</t>
    <phoneticPr fontId="4" type="noConversion"/>
  </si>
  <si>
    <t>项目基本补贴标准</t>
    <phoneticPr fontId="11" type="noConversion"/>
  </si>
  <si>
    <t>项目基本补贴金额</t>
    <phoneticPr fontId="11" type="noConversion"/>
  </si>
  <si>
    <t>项目考核补贴标准（项目完结或阶段性完结再申报）</t>
    <phoneticPr fontId="11" type="noConversion"/>
  </si>
  <si>
    <t>BASE地</t>
    <phoneticPr fontId="4" type="noConversion"/>
  </si>
  <si>
    <t>无</t>
    <phoneticPr fontId="4" type="noConversion"/>
  </si>
  <si>
    <t>成都</t>
    <phoneticPr fontId="4" type="noConversion"/>
  </si>
  <si>
    <t>Q001028</t>
    <phoneticPr fontId="11" type="noConversion"/>
  </si>
  <si>
    <t>成都研发部</t>
    <phoneticPr fontId="4" type="noConversion"/>
  </si>
  <si>
    <t>中泰-营销项目</t>
    <phoneticPr fontId="4" type="noConversion"/>
  </si>
  <si>
    <t>杨新强</t>
  </si>
  <si>
    <t>曾强</t>
  </si>
  <si>
    <t>柯程文</t>
  </si>
  <si>
    <t>喻兰</t>
  </si>
  <si>
    <t>王齐龙</t>
  </si>
  <si>
    <t>南海晨</t>
  </si>
  <si>
    <t>刘华杰</t>
  </si>
  <si>
    <t>戴福祥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</si>
</sst>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20">
    <font>
      <sz val="11"/>
      <color theme="1"/>
      <name val="宋体"/>
      <family val="2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8"/>
      <color indexed="81"/>
      <name val="宋体"/>
      <family val="3"/>
      <charset val="134"/>
    </font>
    <font>
      <u/>
      <sz val="11"/>
      <color theme="11"/>
      <name val="宋体"/>
      <family val="2"/>
      <scheme val="minor"/>
    </font>
    <font>
      <sz val="10"/>
      <name val="宋体"/>
      <family val="3"/>
      <charset val="134"/>
    </font>
    <font>
      <sz val="11"/>
      <color theme="1"/>
      <name val="宋体"/>
      <family val="2"/>
      <scheme val="minor"/>
    </font>
    <font>
      <sz val="12"/>
      <name val="宋体"/>
      <family val="3"/>
      <charset val="134"/>
    </font>
    <font>
      <sz val="10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name val="Arial Unicode MS"/>
      <family val="2"/>
      <charset val="134"/>
    </font>
    <font>
      <sz val="10"/>
      <color theme="1"/>
      <name val="Arial Unicode MS"/>
      <family val="2"/>
      <charset val="134"/>
    </font>
    <font>
      <sz val="10"/>
      <color rgb="FFFF0000"/>
      <name val="宋体"/>
      <family val="3"/>
      <charset val="134"/>
      <scheme val="minor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8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auto="1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4905">
    <xf numFmtId="0" fontId="0" fillId="0" borderId="0">
      <alignment vertical="center"/>
    </xf>
    <xf numFmtId="0" fontId="6" fillId="0" borderId="0"/>
    <xf numFmtId="0" fontId="7" fillId="0" borderId="0">
      <alignment vertical="center"/>
    </xf>
    <xf numFmtId="0" fontId="7" fillId="0" borderId="0">
      <alignment vertical="center"/>
    </xf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/>
    <xf numFmtId="0" fontId="6" fillId="0" borderId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/>
    <xf numFmtId="0" fontId="6" fillId="0" borderId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77">
    <xf numFmtId="0" fontId="0" fillId="0" borderId="0" xfId="0">
      <alignment vertical="center"/>
    </xf>
    <xf numFmtId="0" fontId="9" fillId="0" borderId="1" xfId="1" applyFont="1" applyBorder="1" applyAlignment="1">
      <alignment horizontal="left"/>
    </xf>
    <xf numFmtId="0" fontId="9" fillId="0" borderId="1" xfId="3424" applyFont="1" applyBorder="1" applyAlignment="1">
      <alignment horizontal="left"/>
    </xf>
    <xf numFmtId="0" fontId="8" fillId="0" borderId="1" xfId="2" applyFont="1" applyFill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8" fillId="0" borderId="1" xfId="2" applyFont="1" applyFill="1" applyBorder="1" applyAlignment="1">
      <alignment horizontal="left" vertical="center" wrapText="1"/>
    </xf>
    <xf numFmtId="0" fontId="8" fillId="0" borderId="1" xfId="2" applyFont="1" applyFill="1" applyBorder="1" applyAlignment="1">
      <alignment horizontal="center" vertical="center" wrapText="1"/>
    </xf>
    <xf numFmtId="176" fontId="8" fillId="0" borderId="1" xfId="2" applyNumberFormat="1" applyFont="1" applyFill="1" applyBorder="1" applyAlignment="1">
      <alignment horizontal="center" vertical="center" wrapText="1"/>
    </xf>
    <xf numFmtId="176" fontId="8" fillId="0" borderId="1" xfId="2" applyNumberFormat="1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9" fillId="0" borderId="1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0" fillId="0" borderId="1" xfId="0" applyBorder="1" applyAlignment="1">
      <alignment vertical="center"/>
    </xf>
    <xf numFmtId="0" fontId="9" fillId="0" borderId="0" xfId="0" applyFont="1" applyFill="1" applyAlignment="1">
      <alignment horizontal="left"/>
    </xf>
    <xf numFmtId="0" fontId="0" fillId="0" borderId="0" xfId="0" applyFont="1" applyFill="1" applyAlignment="1">
      <alignment vertical="center"/>
    </xf>
    <xf numFmtId="0" fontId="12" fillId="0" borderId="1" xfId="2" applyFont="1" applyFill="1" applyBorder="1" applyAlignment="1">
      <alignment horizontal="left" vertical="center" wrapText="1"/>
    </xf>
    <xf numFmtId="176" fontId="12" fillId="0" borderId="1" xfId="2" applyNumberFormat="1" applyFont="1" applyFill="1" applyBorder="1" applyAlignment="1">
      <alignment horizontal="center" vertical="center"/>
    </xf>
    <xf numFmtId="176" fontId="12" fillId="0" borderId="1" xfId="2" applyNumberFormat="1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left"/>
    </xf>
    <xf numFmtId="0" fontId="0" fillId="0" borderId="2" xfId="0" applyFill="1" applyBorder="1">
      <alignment vertical="center"/>
    </xf>
    <xf numFmtId="0" fontId="12" fillId="0" borderId="1" xfId="2" applyFont="1" applyFill="1" applyBorder="1" applyAlignment="1">
      <alignment vertical="center" wrapText="1"/>
    </xf>
    <xf numFmtId="0" fontId="0" fillId="0" borderId="0" xfId="0" applyAlignment="1">
      <alignment vertical="center"/>
    </xf>
    <xf numFmtId="176" fontId="8" fillId="0" borderId="1" xfId="2" applyNumberFormat="1" applyFont="1" applyFill="1" applyBorder="1" applyAlignment="1">
      <alignment horizontal="left" vertical="center" wrapText="1"/>
    </xf>
    <xf numFmtId="176" fontId="14" fillId="3" borderId="1" xfId="2" applyNumberFormat="1" applyFont="1" applyFill="1" applyBorder="1" applyAlignment="1">
      <alignment horizontal="left" vertical="center" wrapText="1"/>
    </xf>
    <xf numFmtId="0" fontId="8" fillId="0" borderId="3" xfId="2" applyFont="1" applyFill="1" applyBorder="1" applyAlignment="1">
      <alignment horizontal="center" vertical="center"/>
    </xf>
    <xf numFmtId="0" fontId="12" fillId="0" borderId="3" xfId="2" applyFont="1" applyFill="1" applyBorder="1" applyAlignment="1">
      <alignment horizontal="center" vertical="center"/>
    </xf>
    <xf numFmtId="0" fontId="9" fillId="0" borderId="3" xfId="0" applyFont="1" applyBorder="1" applyAlignment="1">
      <alignment horizontal="left"/>
    </xf>
    <xf numFmtId="0" fontId="0" fillId="0" borderId="1" xfId="0" applyFont="1" applyBorder="1">
      <alignment vertical="center"/>
    </xf>
    <xf numFmtId="0" fontId="8" fillId="0" borderId="4" xfId="2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8" fillId="0" borderId="1" xfId="2" applyFont="1" applyFill="1" applyBorder="1" applyAlignment="1">
      <alignment horizontal="center" vertical="center"/>
    </xf>
    <xf numFmtId="0" fontId="12" fillId="0" borderId="1" xfId="2" applyFont="1" applyFill="1" applyBorder="1" applyAlignment="1">
      <alignment horizontal="center" vertical="center" wrapText="1"/>
    </xf>
    <xf numFmtId="0" fontId="9" fillId="0" borderId="1" xfId="1" applyFont="1" applyFill="1" applyBorder="1" applyAlignment="1">
      <alignment horizontal="left"/>
    </xf>
    <xf numFmtId="0" fontId="6" fillId="0" borderId="1" xfId="0" applyFont="1" applyBorder="1">
      <alignment vertical="center"/>
    </xf>
    <xf numFmtId="0" fontId="9" fillId="0" borderId="0" xfId="0" applyFont="1" applyAlignment="1">
      <alignment horizontal="left" vertical="center"/>
    </xf>
    <xf numFmtId="0" fontId="16" fillId="2" borderId="1" xfId="0" applyFont="1" applyFill="1" applyBorder="1" applyAlignment="1">
      <alignment horizontal="center" vertical="center" wrapText="1"/>
    </xf>
    <xf numFmtId="0" fontId="5" fillId="0" borderId="1" xfId="2" applyFont="1" applyFill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1" xfId="3424" applyFont="1" applyBorder="1" applyAlignment="1">
      <alignment horizontal="left" wrapText="1"/>
    </xf>
    <xf numFmtId="0" fontId="9" fillId="0" borderId="1" xfId="3424" applyFont="1" applyBorder="1" applyAlignment="1">
      <alignment horizontal="center" vertical="center" wrapText="1"/>
    </xf>
    <xf numFmtId="0" fontId="18" fillId="0" borderId="0" xfId="0" applyFont="1" applyAlignment="1">
      <alignment horizontal="left" vertical="center"/>
    </xf>
    <xf numFmtId="0" fontId="18" fillId="0" borderId="0" xfId="0" applyFont="1" applyBorder="1" applyAlignment="1">
      <alignment horizontal="left" vertical="center"/>
    </xf>
    <xf numFmtId="0" fontId="18" fillId="0" borderId="0" xfId="0" applyFont="1" applyFill="1" applyBorder="1" applyAlignment="1">
      <alignment horizontal="left"/>
    </xf>
    <xf numFmtId="0" fontId="8" fillId="0" borderId="5" xfId="2" applyFont="1" applyFill="1" applyBorder="1" applyAlignment="1">
      <alignment horizontal="center" vertical="center" wrapText="1"/>
    </xf>
    <xf numFmtId="176" fontId="8" fillId="0" borderId="5" xfId="2" applyNumberFormat="1" applyFont="1" applyFill="1" applyBorder="1" applyAlignment="1">
      <alignment horizontal="center" vertical="center" wrapText="1"/>
    </xf>
    <xf numFmtId="0" fontId="8" fillId="0" borderId="5" xfId="2" applyFont="1" applyFill="1" applyBorder="1" applyAlignment="1">
      <alignment vertical="center" wrapText="1"/>
    </xf>
    <xf numFmtId="0" fontId="9" fillId="0" borderId="5" xfId="3424" applyFont="1" applyBorder="1" applyAlignment="1">
      <alignment horizontal="center" vertical="center" wrapText="1"/>
    </xf>
    <xf numFmtId="0" fontId="9" fillId="0" borderId="5" xfId="3424" applyFont="1" applyBorder="1" applyAlignment="1">
      <alignment horizontal="left"/>
    </xf>
    <xf numFmtId="0" fontId="9" fillId="0" borderId="1" xfId="0" applyFont="1" applyBorder="1" applyAlignment="1">
      <alignment horizontal="left" vertical="center"/>
    </xf>
    <xf numFmtId="176" fontId="8" fillId="0" borderId="1" xfId="2" applyNumberFormat="1" applyFont="1" applyFill="1" applyBorder="1" applyAlignment="1">
      <alignment horizontal="left" vertical="center"/>
    </xf>
    <xf numFmtId="0" fontId="17" fillId="0" borderId="1" xfId="2" applyFont="1" applyFill="1" applyBorder="1" applyAlignment="1">
      <alignment horizontal="left" vertical="center" wrapText="1"/>
    </xf>
    <xf numFmtId="176" fontId="17" fillId="0" borderId="1" xfId="2" applyNumberFormat="1" applyFont="1" applyFill="1" applyBorder="1" applyAlignment="1">
      <alignment horizontal="left" vertical="center"/>
    </xf>
    <xf numFmtId="0" fontId="18" fillId="0" borderId="1" xfId="0" applyFont="1" applyBorder="1" applyAlignment="1">
      <alignment horizontal="left" vertical="center"/>
    </xf>
    <xf numFmtId="176" fontId="17" fillId="0" borderId="1" xfId="2" applyNumberFormat="1" applyFont="1" applyFill="1" applyBorder="1" applyAlignment="1">
      <alignment horizontal="left" vertical="center" wrapText="1"/>
    </xf>
    <xf numFmtId="0" fontId="18" fillId="0" borderId="1" xfId="3424" applyFont="1" applyBorder="1" applyAlignment="1">
      <alignment horizontal="left"/>
    </xf>
    <xf numFmtId="0" fontId="17" fillId="0" borderId="1" xfId="2" applyFont="1" applyFill="1" applyBorder="1" applyAlignment="1">
      <alignment horizontal="left" vertical="center"/>
    </xf>
    <xf numFmtId="0" fontId="19" fillId="0" borderId="1" xfId="0" applyFont="1" applyBorder="1">
      <alignment vertical="center"/>
    </xf>
    <xf numFmtId="0" fontId="8" fillId="0" borderId="1" xfId="3424" applyFont="1" applyBorder="1" applyAlignment="1">
      <alignment horizontal="left"/>
    </xf>
    <xf numFmtId="0" fontId="15" fillId="0" borderId="1" xfId="0" applyFont="1" applyBorder="1">
      <alignment vertical="center"/>
    </xf>
    <xf numFmtId="0" fontId="15" fillId="0" borderId="0" xfId="0" applyFont="1">
      <alignment vertical="center"/>
    </xf>
    <xf numFmtId="0" fontId="8" fillId="0" borderId="0" xfId="0" applyFont="1" applyFill="1" applyAlignment="1">
      <alignment horizontal="left"/>
    </xf>
    <xf numFmtId="0" fontId="8" fillId="0" borderId="1" xfId="2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1" xfId="0" applyFont="1" applyFill="1" applyBorder="1" applyAlignment="1">
      <alignment vertical="center"/>
    </xf>
    <xf numFmtId="0" fontId="0" fillId="0" borderId="4" xfId="0" applyBorder="1">
      <alignment vertical="center"/>
    </xf>
    <xf numFmtId="0" fontId="5" fillId="4" borderId="6" xfId="0" applyNumberFormat="1" applyFont="1" applyFill="1" applyBorder="1" applyAlignment="1">
      <alignment horizontal="left" vertical="center" wrapText="1"/>
    </xf>
    <xf numFmtId="0" fontId="8" fillId="0" borderId="0" xfId="2" applyFont="1" applyFill="1" applyBorder="1" applyAlignment="1">
      <alignment horizontal="center" vertical="top" wrapText="1"/>
    </xf>
    <xf numFmtId="0" fontId="8" fillId="0" borderId="7" xfId="2" applyFont="1" applyFill="1" applyBorder="1" applyAlignment="1">
      <alignment horizontal="center" vertical="center" wrapText="1"/>
    </xf>
    <xf numFmtId="0" fontId="8" fillId="0" borderId="7" xfId="2" applyFont="1" applyFill="1" applyBorder="1" applyAlignment="1">
      <alignment vertical="center" wrapText="1"/>
    </xf>
    <xf numFmtId="0" fontId="8" fillId="0" borderId="7" xfId="2" applyFont="1" applyFill="1" applyBorder="1" applyAlignment="1">
      <alignment horizontal="left" vertical="center" wrapText="1"/>
    </xf>
    <xf numFmtId="0" fontId="0" fillId="0" borderId="7" xfId="0" applyBorder="1">
      <alignment vertical="center"/>
    </xf>
  </cellXfs>
  <cellStyles count="14905">
    <cellStyle name="常规" xfId="0" builtinId="0"/>
    <cellStyle name="常规 10" xfId="7730" xr:uid="{00000000-0005-0000-0000-000001000000}"/>
    <cellStyle name="常规 11" xfId="7741" xr:uid="{00000000-0005-0000-0000-000002000000}"/>
    <cellStyle name="常规 12" xfId="8052" xr:uid="{00000000-0005-0000-0000-000003000000}"/>
    <cellStyle name="常规 13" xfId="8053" xr:uid="{00000000-0005-0000-0000-000004000000}"/>
    <cellStyle name="常规 14" xfId="11474" xr:uid="{00000000-0005-0000-0000-000005000000}"/>
    <cellStyle name="常规 2" xfId="1" xr:uid="{00000000-0005-0000-0000-000006000000}"/>
    <cellStyle name="常规 3" xfId="2" xr:uid="{00000000-0005-0000-0000-000007000000}"/>
    <cellStyle name="常规 3 9" xfId="3" xr:uid="{00000000-0005-0000-0000-000008000000}"/>
    <cellStyle name="常规 4" xfId="3424" xr:uid="{00000000-0005-0000-0000-000009000000}"/>
    <cellStyle name="常规 5" xfId="3425" xr:uid="{00000000-0005-0000-0000-00000A000000}"/>
    <cellStyle name="常规 6" xfId="3716" xr:uid="{00000000-0005-0000-0000-00000B000000}"/>
    <cellStyle name="常规 7" xfId="4007" xr:uid="{00000000-0005-0000-0000-00000C000000}"/>
    <cellStyle name="常规 8" xfId="4018" xr:uid="{00000000-0005-0000-0000-00000D000000}"/>
    <cellStyle name="常规 9" xfId="7439" xr:uid="{00000000-0005-0000-0000-00000E000000}"/>
    <cellStyle name="超链接" xfId="4" builtinId="8" hidden="1"/>
    <cellStyle name="超链接" xfId="6" builtinId="8" hidden="1"/>
    <cellStyle name="超链接" xfId="8" builtinId="8" hidden="1"/>
    <cellStyle name="超链接" xfId="10" builtinId="8" hidden="1"/>
    <cellStyle name="超链接" xfId="12" builtinId="8" hidden="1"/>
    <cellStyle name="超链接" xfId="14" builtinId="8" hidden="1"/>
    <cellStyle name="超链接" xfId="16" builtinId="8" hidden="1"/>
    <cellStyle name="超链接" xfId="18" builtinId="8" hidden="1"/>
    <cellStyle name="超链接" xfId="20" builtinId="8" hidden="1"/>
    <cellStyle name="超链接" xfId="22" builtinId="8" hidden="1"/>
    <cellStyle name="超链接" xfId="24" builtinId="8" hidden="1"/>
    <cellStyle name="超链接" xfId="26" builtinId="8" hidden="1"/>
    <cellStyle name="超链接" xfId="28" builtinId="8" hidden="1"/>
    <cellStyle name="超链接" xfId="30" builtinId="8" hidden="1"/>
    <cellStyle name="超链接" xfId="32" builtinId="8" hidden="1"/>
    <cellStyle name="超链接" xfId="34" builtinId="8" hidden="1"/>
    <cellStyle name="超链接" xfId="36" builtinId="8" hidden="1"/>
    <cellStyle name="超链接" xfId="38" builtinId="8" hidden="1"/>
    <cellStyle name="超链接" xfId="40" builtinId="8" hidden="1"/>
    <cellStyle name="超链接" xfId="42" builtinId="8" hidden="1"/>
    <cellStyle name="超链接" xfId="44" builtinId="8" hidden="1"/>
    <cellStyle name="超链接" xfId="46" builtinId="8" hidden="1"/>
    <cellStyle name="超链接" xfId="48" builtinId="8" hidden="1"/>
    <cellStyle name="超链接" xfId="50" builtinId="8" hidden="1"/>
    <cellStyle name="超链接" xfId="52" builtinId="8" hidden="1"/>
    <cellStyle name="超链接" xfId="54" builtinId="8" hidden="1"/>
    <cellStyle name="超链接" xfId="56" builtinId="8" hidden="1"/>
    <cellStyle name="超链接" xfId="58" builtinId="8" hidden="1"/>
    <cellStyle name="超链接" xfId="60" builtinId="8" hidden="1"/>
    <cellStyle name="超链接" xfId="62" builtinId="8" hidden="1"/>
    <cellStyle name="超链接" xfId="64" builtinId="8" hidden="1"/>
    <cellStyle name="超链接" xfId="66" builtinId="8" hidden="1"/>
    <cellStyle name="超链接" xfId="68" builtinId="8" hidden="1"/>
    <cellStyle name="超链接" xfId="70" builtinId="8" hidden="1"/>
    <cellStyle name="超链接" xfId="72" builtinId="8" hidden="1"/>
    <cellStyle name="超链接" xfId="74" builtinId="8" hidden="1"/>
    <cellStyle name="超链接" xfId="76" builtinId="8" hidden="1"/>
    <cellStyle name="超链接" xfId="78" builtinId="8" hidden="1"/>
    <cellStyle name="超链接" xfId="80" builtinId="8" hidden="1"/>
    <cellStyle name="超链接" xfId="82" builtinId="8" hidden="1"/>
    <cellStyle name="超链接" xfId="84" builtinId="8" hidden="1"/>
    <cellStyle name="超链接" xfId="86" builtinId="8" hidden="1"/>
    <cellStyle name="超链接" xfId="88" builtinId="8" hidden="1"/>
    <cellStyle name="超链接" xfId="90" builtinId="8" hidden="1"/>
    <cellStyle name="超链接" xfId="92" builtinId="8" hidden="1"/>
    <cellStyle name="超链接" xfId="94" builtinId="8" hidden="1"/>
    <cellStyle name="超链接" xfId="96" builtinId="8" hidden="1"/>
    <cellStyle name="超链接" xfId="98" builtinId="8" hidden="1"/>
    <cellStyle name="超链接" xfId="100" builtinId="8" hidden="1"/>
    <cellStyle name="超链接" xfId="102" builtinId="8" hidden="1"/>
    <cellStyle name="超链接" xfId="104" builtinId="8" hidden="1"/>
    <cellStyle name="超链接" xfId="106" builtinId="8" hidden="1"/>
    <cellStyle name="超链接" xfId="108" builtinId="8" hidden="1"/>
    <cellStyle name="超链接" xfId="110" builtinId="8" hidden="1"/>
    <cellStyle name="超链接" xfId="112" builtinId="8" hidden="1"/>
    <cellStyle name="超链接" xfId="114" builtinId="8" hidden="1"/>
    <cellStyle name="超链接" xfId="116" builtinId="8" hidden="1"/>
    <cellStyle name="超链接" xfId="118" builtinId="8" hidden="1"/>
    <cellStyle name="超链接" xfId="120" builtinId="8" hidden="1"/>
    <cellStyle name="超链接" xfId="122" builtinId="8" hidden="1"/>
    <cellStyle name="超链接" xfId="124" builtinId="8" hidden="1"/>
    <cellStyle name="超链接" xfId="126" builtinId="8" hidden="1"/>
    <cellStyle name="超链接" xfId="128" builtinId="8" hidden="1"/>
    <cellStyle name="超链接" xfId="130" builtinId="8" hidden="1"/>
    <cellStyle name="超链接" xfId="132" builtinId="8" hidden="1"/>
    <cellStyle name="超链接" xfId="134" builtinId="8" hidden="1"/>
    <cellStyle name="超链接" xfId="136" builtinId="8" hidden="1"/>
    <cellStyle name="超链接" xfId="138" builtinId="8" hidden="1"/>
    <cellStyle name="超链接" xfId="140" builtinId="8" hidden="1"/>
    <cellStyle name="超链接" xfId="142" builtinId="8" hidden="1"/>
    <cellStyle name="超链接" xfId="144" builtinId="8" hidden="1"/>
    <cellStyle name="超链接" xfId="146" builtinId="8" hidden="1"/>
    <cellStyle name="超链接" xfId="148" builtinId="8" hidden="1"/>
    <cellStyle name="超链接" xfId="150" builtinId="8" hidden="1"/>
    <cellStyle name="超链接" xfId="152" builtinId="8" hidden="1"/>
    <cellStyle name="超链接" xfId="154" builtinId="8" hidden="1"/>
    <cellStyle name="超链接" xfId="156" builtinId="8" hidden="1"/>
    <cellStyle name="超链接" xfId="158" builtinId="8" hidden="1"/>
    <cellStyle name="超链接" xfId="160" builtinId="8" hidden="1"/>
    <cellStyle name="超链接" xfId="162" builtinId="8" hidden="1"/>
    <cellStyle name="超链接" xfId="164" builtinId="8" hidden="1"/>
    <cellStyle name="超链接" xfId="166" builtinId="8" hidden="1"/>
    <cellStyle name="超链接" xfId="168" builtinId="8" hidden="1"/>
    <cellStyle name="超链接" xfId="170" builtinId="8" hidden="1"/>
    <cellStyle name="超链接" xfId="172" builtinId="8" hidden="1"/>
    <cellStyle name="超链接" xfId="174" builtinId="8" hidden="1"/>
    <cellStyle name="超链接" xfId="176" builtinId="8" hidden="1"/>
    <cellStyle name="超链接" xfId="178" builtinId="8" hidden="1"/>
    <cellStyle name="超链接" xfId="180" builtinId="8" hidden="1"/>
    <cellStyle name="超链接" xfId="182" builtinId="8" hidden="1"/>
    <cellStyle name="超链接" xfId="184" builtinId="8" hidden="1"/>
    <cellStyle name="超链接" xfId="186" builtinId="8" hidden="1"/>
    <cellStyle name="超链接" xfId="188" builtinId="8" hidden="1"/>
    <cellStyle name="超链接" xfId="190" builtinId="8" hidden="1"/>
    <cellStyle name="超链接" xfId="192" builtinId="8" hidden="1"/>
    <cellStyle name="超链接" xfId="194" builtinId="8" hidden="1"/>
    <cellStyle name="超链接" xfId="196" builtinId="8" hidden="1"/>
    <cellStyle name="超链接" xfId="198" builtinId="8" hidden="1"/>
    <cellStyle name="超链接" xfId="200" builtinId="8" hidden="1"/>
    <cellStyle name="超链接" xfId="202" builtinId="8" hidden="1"/>
    <cellStyle name="超链接" xfId="204" builtinId="8" hidden="1"/>
    <cellStyle name="超链接" xfId="206" builtinId="8" hidden="1"/>
    <cellStyle name="超链接" xfId="208" builtinId="8" hidden="1"/>
    <cellStyle name="超链接" xfId="210" builtinId="8" hidden="1"/>
    <cellStyle name="超链接" xfId="212" builtinId="8" hidden="1"/>
    <cellStyle name="超链接" xfId="214" builtinId="8" hidden="1"/>
    <cellStyle name="超链接" xfId="216" builtinId="8" hidden="1"/>
    <cellStyle name="超链接" xfId="218" builtinId="8" hidden="1"/>
    <cellStyle name="超链接" xfId="220" builtinId="8" hidden="1"/>
    <cellStyle name="超链接" xfId="222" builtinId="8" hidden="1"/>
    <cellStyle name="超链接" xfId="224" builtinId="8" hidden="1"/>
    <cellStyle name="超链接" xfId="226" builtinId="8" hidden="1"/>
    <cellStyle name="超链接" xfId="228" builtinId="8" hidden="1"/>
    <cellStyle name="超链接" xfId="230" builtinId="8" hidden="1"/>
    <cellStyle name="超链接" xfId="232" builtinId="8" hidden="1"/>
    <cellStyle name="超链接" xfId="234" builtinId="8" hidden="1"/>
    <cellStyle name="超链接" xfId="236" builtinId="8" hidden="1"/>
    <cellStyle name="超链接" xfId="238" builtinId="8" hidden="1"/>
    <cellStyle name="超链接" xfId="240" builtinId="8" hidden="1"/>
    <cellStyle name="超链接" xfId="242" builtinId="8" hidden="1"/>
    <cellStyle name="超链接" xfId="244" builtinId="8" hidden="1"/>
    <cellStyle name="超链接" xfId="246" builtinId="8" hidden="1"/>
    <cellStyle name="超链接" xfId="248" builtinId="8" hidden="1"/>
    <cellStyle name="超链接" xfId="250" builtinId="8" hidden="1"/>
    <cellStyle name="超链接" xfId="252" builtinId="8" hidden="1"/>
    <cellStyle name="超链接" xfId="254" builtinId="8" hidden="1"/>
    <cellStyle name="超链接" xfId="256" builtinId="8" hidden="1"/>
    <cellStyle name="超链接" xfId="258" builtinId="8" hidden="1"/>
    <cellStyle name="超链接" xfId="260" builtinId="8" hidden="1"/>
    <cellStyle name="超链接" xfId="262" builtinId="8" hidden="1"/>
    <cellStyle name="超链接" xfId="264" builtinId="8" hidden="1"/>
    <cellStyle name="超链接" xfId="266" builtinId="8" hidden="1"/>
    <cellStyle name="超链接" xfId="268" builtinId="8" hidden="1"/>
    <cellStyle name="超链接" xfId="270" builtinId="8" hidden="1"/>
    <cellStyle name="超链接" xfId="272" builtinId="8" hidden="1"/>
    <cellStyle name="超链接" xfId="274" builtinId="8" hidden="1"/>
    <cellStyle name="超链接" xfId="276" builtinId="8" hidden="1"/>
    <cellStyle name="超链接" xfId="278" builtinId="8" hidden="1"/>
    <cellStyle name="超链接" xfId="280" builtinId="8" hidden="1"/>
    <cellStyle name="超链接" xfId="282" builtinId="8" hidden="1"/>
    <cellStyle name="超链接" xfId="284" builtinId="8" hidden="1"/>
    <cellStyle name="超链接" xfId="286" builtinId="8" hidden="1"/>
    <cellStyle name="超链接" xfId="288" builtinId="8" hidden="1"/>
    <cellStyle name="超链接" xfId="290" builtinId="8" hidden="1"/>
    <cellStyle name="超链接" xfId="292" builtinId="8" hidden="1"/>
    <cellStyle name="超链接" xfId="294" builtinId="8" hidden="1"/>
    <cellStyle name="超链接" xfId="296" builtinId="8" hidden="1"/>
    <cellStyle name="超链接" xfId="298" builtinId="8" hidden="1"/>
    <cellStyle name="超链接" xfId="300" builtinId="8" hidden="1"/>
    <cellStyle name="超链接" xfId="302" builtinId="8" hidden="1"/>
    <cellStyle name="超链接" xfId="304" builtinId="8" hidden="1"/>
    <cellStyle name="超链接" xfId="306" builtinId="8" hidden="1"/>
    <cellStyle name="超链接" xfId="308" builtinId="8" hidden="1"/>
    <cellStyle name="超链接" xfId="310" builtinId="8" hidden="1"/>
    <cellStyle name="超链接" xfId="312" builtinId="8" hidden="1"/>
    <cellStyle name="超链接" xfId="314" builtinId="8" hidden="1"/>
    <cellStyle name="超链接" xfId="316" builtinId="8" hidden="1"/>
    <cellStyle name="超链接" xfId="318" builtinId="8" hidden="1"/>
    <cellStyle name="超链接" xfId="320" builtinId="8" hidden="1"/>
    <cellStyle name="超链接" xfId="322" builtinId="8" hidden="1"/>
    <cellStyle name="超链接" xfId="324" builtinId="8" hidden="1"/>
    <cellStyle name="超链接" xfId="326" builtinId="8" hidden="1"/>
    <cellStyle name="超链接" xfId="328" builtinId="8" hidden="1"/>
    <cellStyle name="超链接" xfId="330" builtinId="8" hidden="1"/>
    <cellStyle name="超链接" xfId="332" builtinId="8" hidden="1"/>
    <cellStyle name="超链接" xfId="334" builtinId="8" hidden="1"/>
    <cellStyle name="超链接" xfId="336" builtinId="8" hidden="1"/>
    <cellStyle name="超链接" xfId="338" builtinId="8" hidden="1"/>
    <cellStyle name="超链接" xfId="340" builtinId="8" hidden="1"/>
    <cellStyle name="超链接" xfId="342" builtinId="8" hidden="1"/>
    <cellStyle name="超链接" xfId="344" builtinId="8" hidden="1"/>
    <cellStyle name="超链接" xfId="346" builtinId="8" hidden="1"/>
    <cellStyle name="超链接" xfId="348" builtinId="8" hidden="1"/>
    <cellStyle name="超链接" xfId="350" builtinId="8" hidden="1"/>
    <cellStyle name="超链接" xfId="352" builtinId="8" hidden="1"/>
    <cellStyle name="超链接" xfId="354" builtinId="8" hidden="1"/>
    <cellStyle name="超链接" xfId="356" builtinId="8" hidden="1"/>
    <cellStyle name="超链接" xfId="358" builtinId="8" hidden="1"/>
    <cellStyle name="超链接" xfId="360" builtinId="8" hidden="1"/>
    <cellStyle name="超链接" xfId="362" builtinId="8" hidden="1"/>
    <cellStyle name="超链接" xfId="364" builtinId="8" hidden="1"/>
    <cellStyle name="超链接" xfId="366" builtinId="8" hidden="1"/>
    <cellStyle name="超链接" xfId="368" builtinId="8" hidden="1"/>
    <cellStyle name="超链接" xfId="370" builtinId="8" hidden="1"/>
    <cellStyle name="超链接" xfId="372" builtinId="8" hidden="1"/>
    <cellStyle name="超链接" xfId="374" builtinId="8" hidden="1"/>
    <cellStyle name="超链接" xfId="376" builtinId="8" hidden="1"/>
    <cellStyle name="超链接" xfId="378" builtinId="8" hidden="1"/>
    <cellStyle name="超链接" xfId="380" builtinId="8" hidden="1"/>
    <cellStyle name="超链接" xfId="382" builtinId="8" hidden="1"/>
    <cellStyle name="超链接" xfId="384" builtinId="8" hidden="1"/>
    <cellStyle name="超链接" xfId="386" builtinId="8" hidden="1"/>
    <cellStyle name="超链接" xfId="388" builtinId="8" hidden="1"/>
    <cellStyle name="超链接" xfId="390" builtinId="8" hidden="1"/>
    <cellStyle name="超链接" xfId="392" builtinId="8" hidden="1"/>
    <cellStyle name="超链接" xfId="394" builtinId="8" hidden="1"/>
    <cellStyle name="超链接" xfId="396" builtinId="8" hidden="1"/>
    <cellStyle name="超链接" xfId="398" builtinId="8" hidden="1"/>
    <cellStyle name="超链接" xfId="400" builtinId="8" hidden="1"/>
    <cellStyle name="超链接" xfId="402" builtinId="8" hidden="1"/>
    <cellStyle name="超链接" xfId="404" builtinId="8" hidden="1"/>
    <cellStyle name="超链接" xfId="406" builtinId="8" hidden="1"/>
    <cellStyle name="超链接" xfId="408" builtinId="8" hidden="1"/>
    <cellStyle name="超链接" xfId="410" builtinId="8" hidden="1"/>
    <cellStyle name="超链接" xfId="412" builtinId="8" hidden="1"/>
    <cellStyle name="超链接" xfId="414" builtinId="8" hidden="1"/>
    <cellStyle name="超链接" xfId="416" builtinId="8" hidden="1"/>
    <cellStyle name="超链接" xfId="418" builtinId="8" hidden="1"/>
    <cellStyle name="超链接" xfId="420" builtinId="8" hidden="1"/>
    <cellStyle name="超链接" xfId="422" builtinId="8" hidden="1"/>
    <cellStyle name="超链接" xfId="424" builtinId="8" hidden="1"/>
    <cellStyle name="超链接" xfId="426" builtinId="8" hidden="1"/>
    <cellStyle name="超链接" xfId="428" builtinId="8" hidden="1"/>
    <cellStyle name="超链接" xfId="430" builtinId="8" hidden="1"/>
    <cellStyle name="超链接" xfId="432" builtinId="8" hidden="1"/>
    <cellStyle name="超链接" xfId="434" builtinId="8" hidden="1"/>
    <cellStyle name="超链接" xfId="436" builtinId="8" hidden="1"/>
    <cellStyle name="超链接" xfId="438" builtinId="8" hidden="1"/>
    <cellStyle name="超链接" xfId="440" builtinId="8" hidden="1"/>
    <cellStyle name="超链接" xfId="442" builtinId="8" hidden="1"/>
    <cellStyle name="超链接" xfId="444" builtinId="8" hidden="1"/>
    <cellStyle name="超链接" xfId="446" builtinId="8" hidden="1"/>
    <cellStyle name="超链接" xfId="448" builtinId="8" hidden="1"/>
    <cellStyle name="超链接" xfId="450" builtinId="8" hidden="1"/>
    <cellStyle name="超链接" xfId="452" builtinId="8" hidden="1"/>
    <cellStyle name="超链接" xfId="454" builtinId="8" hidden="1"/>
    <cellStyle name="超链接" xfId="456" builtinId="8" hidden="1"/>
    <cellStyle name="超链接" xfId="458" builtinId="8" hidden="1"/>
    <cellStyle name="超链接" xfId="460" builtinId="8" hidden="1"/>
    <cellStyle name="超链接" xfId="462" builtinId="8" hidden="1"/>
    <cellStyle name="超链接" xfId="464" builtinId="8" hidden="1"/>
    <cellStyle name="超链接" xfId="466" builtinId="8" hidden="1"/>
    <cellStyle name="超链接" xfId="468" builtinId="8" hidden="1"/>
    <cellStyle name="超链接" xfId="470" builtinId="8" hidden="1"/>
    <cellStyle name="超链接" xfId="472" builtinId="8" hidden="1"/>
    <cellStyle name="超链接" xfId="474" builtinId="8" hidden="1"/>
    <cellStyle name="超链接" xfId="476" builtinId="8" hidden="1"/>
    <cellStyle name="超链接" xfId="478" builtinId="8" hidden="1"/>
    <cellStyle name="超链接" xfId="480" builtinId="8" hidden="1"/>
    <cellStyle name="超链接" xfId="482" builtinId="8" hidden="1"/>
    <cellStyle name="超链接" xfId="484" builtinId="8" hidden="1"/>
    <cellStyle name="超链接" xfId="486" builtinId="8" hidden="1"/>
    <cellStyle name="超链接" xfId="488" builtinId="8" hidden="1"/>
    <cellStyle name="超链接" xfId="490" builtinId="8" hidden="1"/>
    <cellStyle name="超链接" xfId="492" builtinId="8" hidden="1"/>
    <cellStyle name="超链接" xfId="494" builtinId="8" hidden="1"/>
    <cellStyle name="超链接" xfId="496" builtinId="8" hidden="1"/>
    <cellStyle name="超链接" xfId="498" builtinId="8" hidden="1"/>
    <cellStyle name="超链接" xfId="500" builtinId="8" hidden="1"/>
    <cellStyle name="超链接" xfId="502" builtinId="8" hidden="1"/>
    <cellStyle name="超链接" xfId="504" builtinId="8" hidden="1"/>
    <cellStyle name="超链接" xfId="506" builtinId="8" hidden="1"/>
    <cellStyle name="超链接" xfId="508" builtinId="8" hidden="1"/>
    <cellStyle name="超链接" xfId="510" builtinId="8" hidden="1"/>
    <cellStyle name="超链接" xfId="512" builtinId="8" hidden="1"/>
    <cellStyle name="超链接" xfId="514" builtinId="8" hidden="1"/>
    <cellStyle name="超链接" xfId="516" builtinId="8" hidden="1"/>
    <cellStyle name="超链接" xfId="518" builtinId="8" hidden="1"/>
    <cellStyle name="超链接" xfId="520" builtinId="8" hidden="1"/>
    <cellStyle name="超链接" xfId="522" builtinId="8" hidden="1"/>
    <cellStyle name="超链接" xfId="524" builtinId="8" hidden="1"/>
    <cellStyle name="超链接" xfId="526" builtinId="8" hidden="1"/>
    <cellStyle name="超链接" xfId="528" builtinId="8" hidden="1"/>
    <cellStyle name="超链接" xfId="530" builtinId="8" hidden="1"/>
    <cellStyle name="超链接" xfId="532" builtinId="8" hidden="1"/>
    <cellStyle name="超链接" xfId="534" builtinId="8" hidden="1"/>
    <cellStyle name="超链接" xfId="536" builtinId="8" hidden="1"/>
    <cellStyle name="超链接" xfId="538" builtinId="8" hidden="1"/>
    <cellStyle name="超链接" xfId="540" builtinId="8" hidden="1"/>
    <cellStyle name="超链接" xfId="542" builtinId="8" hidden="1"/>
    <cellStyle name="超链接" xfId="544" builtinId="8" hidden="1"/>
    <cellStyle name="超链接" xfId="546" builtinId="8" hidden="1"/>
    <cellStyle name="超链接" xfId="548" builtinId="8" hidden="1"/>
    <cellStyle name="超链接" xfId="550" builtinId="8" hidden="1"/>
    <cellStyle name="超链接" xfId="552" builtinId="8" hidden="1"/>
    <cellStyle name="超链接" xfId="554" builtinId="8" hidden="1"/>
    <cellStyle name="超链接" xfId="556" builtinId="8" hidden="1"/>
    <cellStyle name="超链接" xfId="558" builtinId="8" hidden="1"/>
    <cellStyle name="超链接" xfId="560" builtinId="8" hidden="1"/>
    <cellStyle name="超链接" xfId="562" builtinId="8" hidden="1"/>
    <cellStyle name="超链接" xfId="564" builtinId="8" hidden="1"/>
    <cellStyle name="超链接" xfId="566" builtinId="8" hidden="1"/>
    <cellStyle name="超链接" xfId="568" builtinId="8" hidden="1"/>
    <cellStyle name="超链接" xfId="570" builtinId="8" hidden="1"/>
    <cellStyle name="超链接" xfId="572" builtinId="8" hidden="1"/>
    <cellStyle name="超链接" xfId="574" builtinId="8" hidden="1"/>
    <cellStyle name="超链接" xfId="576" builtinId="8" hidden="1"/>
    <cellStyle name="超链接" xfId="578" builtinId="8" hidden="1"/>
    <cellStyle name="超链接" xfId="580" builtinId="8" hidden="1"/>
    <cellStyle name="超链接" xfId="582" builtinId="8" hidden="1"/>
    <cellStyle name="超链接" xfId="584" builtinId="8" hidden="1"/>
    <cellStyle name="超链接" xfId="586" builtinId="8" hidden="1"/>
    <cellStyle name="超链接" xfId="588" builtinId="8" hidden="1"/>
    <cellStyle name="超链接" xfId="590" builtinId="8" hidden="1"/>
    <cellStyle name="超链接" xfId="592" builtinId="8" hidden="1"/>
    <cellStyle name="超链接" xfId="594" builtinId="8" hidden="1"/>
    <cellStyle name="超链接" xfId="596" builtinId="8" hidden="1"/>
    <cellStyle name="超链接" xfId="598" builtinId="8" hidden="1"/>
    <cellStyle name="超链接" xfId="600" builtinId="8" hidden="1"/>
    <cellStyle name="超链接" xfId="602" builtinId="8" hidden="1"/>
    <cellStyle name="超链接" xfId="604" builtinId="8" hidden="1"/>
    <cellStyle name="超链接" xfId="606" builtinId="8" hidden="1"/>
    <cellStyle name="超链接" xfId="608" builtinId="8" hidden="1"/>
    <cellStyle name="超链接" xfId="610" builtinId="8" hidden="1"/>
    <cellStyle name="超链接" xfId="612" builtinId="8" hidden="1"/>
    <cellStyle name="超链接" xfId="614" builtinId="8" hidden="1"/>
    <cellStyle name="超链接" xfId="616" builtinId="8" hidden="1"/>
    <cellStyle name="超链接" xfId="618" builtinId="8" hidden="1"/>
    <cellStyle name="超链接" xfId="620" builtinId="8" hidden="1"/>
    <cellStyle name="超链接" xfId="622" builtinId="8" hidden="1"/>
    <cellStyle name="超链接" xfId="624" builtinId="8" hidden="1"/>
    <cellStyle name="超链接" xfId="626" builtinId="8" hidden="1"/>
    <cellStyle name="超链接" xfId="628" builtinId="8" hidden="1"/>
    <cellStyle name="超链接" xfId="630" builtinId="8" hidden="1"/>
    <cellStyle name="超链接" xfId="632" builtinId="8" hidden="1"/>
    <cellStyle name="超链接" xfId="634" builtinId="8" hidden="1"/>
    <cellStyle name="超链接" xfId="636" builtinId="8" hidden="1"/>
    <cellStyle name="超链接" xfId="638" builtinId="8" hidden="1"/>
    <cellStyle name="超链接" xfId="640" builtinId="8" hidden="1"/>
    <cellStyle name="超链接" xfId="642" builtinId="8" hidden="1"/>
    <cellStyle name="超链接" xfId="644" builtinId="8" hidden="1"/>
    <cellStyle name="超链接" xfId="646" builtinId="8" hidden="1"/>
    <cellStyle name="超链接" xfId="648" builtinId="8" hidden="1"/>
    <cellStyle name="超链接" xfId="650" builtinId="8" hidden="1"/>
    <cellStyle name="超链接" xfId="652" builtinId="8" hidden="1"/>
    <cellStyle name="超链接" xfId="654" builtinId="8" hidden="1"/>
    <cellStyle name="超链接" xfId="656" builtinId="8" hidden="1"/>
    <cellStyle name="超链接" xfId="658" builtinId="8" hidden="1"/>
    <cellStyle name="超链接" xfId="660" builtinId="8" hidden="1"/>
    <cellStyle name="超链接" xfId="662" builtinId="8" hidden="1"/>
    <cellStyle name="超链接" xfId="664" builtinId="8" hidden="1"/>
    <cellStyle name="超链接" xfId="666" builtinId="8" hidden="1"/>
    <cellStyle name="超链接" xfId="668" builtinId="8" hidden="1"/>
    <cellStyle name="超链接" xfId="670" builtinId="8" hidden="1"/>
    <cellStyle name="超链接" xfId="672" builtinId="8" hidden="1"/>
    <cellStyle name="超链接" xfId="674" builtinId="8" hidden="1"/>
    <cellStyle name="超链接" xfId="676" builtinId="8" hidden="1"/>
    <cellStyle name="超链接" xfId="678" builtinId="8" hidden="1"/>
    <cellStyle name="超链接" xfId="680" builtinId="8" hidden="1"/>
    <cellStyle name="超链接" xfId="682" builtinId="8" hidden="1"/>
    <cellStyle name="超链接" xfId="684" builtinId="8" hidden="1"/>
    <cellStyle name="超链接" xfId="686" builtinId="8" hidden="1"/>
    <cellStyle name="超链接" xfId="688" builtinId="8" hidden="1"/>
    <cellStyle name="超链接" xfId="690" builtinId="8" hidden="1"/>
    <cellStyle name="超链接" xfId="692" builtinId="8" hidden="1"/>
    <cellStyle name="超链接" xfId="694" builtinId="8" hidden="1"/>
    <cellStyle name="超链接" xfId="696" builtinId="8" hidden="1"/>
    <cellStyle name="超链接" xfId="698" builtinId="8" hidden="1"/>
    <cellStyle name="超链接" xfId="700" builtinId="8" hidden="1"/>
    <cellStyle name="超链接" xfId="702" builtinId="8" hidden="1"/>
    <cellStyle name="超链接" xfId="704" builtinId="8" hidden="1"/>
    <cellStyle name="超链接" xfId="706" builtinId="8" hidden="1"/>
    <cellStyle name="超链接" xfId="708" builtinId="8" hidden="1"/>
    <cellStyle name="超链接" xfId="710" builtinId="8" hidden="1"/>
    <cellStyle name="超链接" xfId="712" builtinId="8" hidden="1"/>
    <cellStyle name="超链接" xfId="714" builtinId="8" hidden="1"/>
    <cellStyle name="超链接" xfId="716" builtinId="8" hidden="1"/>
    <cellStyle name="超链接" xfId="718" builtinId="8" hidden="1"/>
    <cellStyle name="超链接" xfId="720" builtinId="8" hidden="1"/>
    <cellStyle name="超链接" xfId="722" builtinId="8" hidden="1"/>
    <cellStyle name="超链接" xfId="724" builtinId="8" hidden="1"/>
    <cellStyle name="超链接" xfId="726" builtinId="8" hidden="1"/>
    <cellStyle name="超链接" xfId="728" builtinId="8" hidden="1"/>
    <cellStyle name="超链接" xfId="730" builtinId="8" hidden="1"/>
    <cellStyle name="超链接" xfId="732" builtinId="8" hidden="1"/>
    <cellStyle name="超链接" xfId="734" builtinId="8" hidden="1"/>
    <cellStyle name="超链接" xfId="736" builtinId="8" hidden="1"/>
    <cellStyle name="超链接" xfId="738" builtinId="8" hidden="1"/>
    <cellStyle name="超链接" xfId="740" builtinId="8" hidden="1"/>
    <cellStyle name="超链接" xfId="742" builtinId="8" hidden="1"/>
    <cellStyle name="超链接" xfId="744" builtinId="8" hidden="1"/>
    <cellStyle name="超链接" xfId="746" builtinId="8" hidden="1"/>
    <cellStyle name="超链接" xfId="748" builtinId="8" hidden="1"/>
    <cellStyle name="超链接" xfId="750" builtinId="8" hidden="1"/>
    <cellStyle name="超链接" xfId="752" builtinId="8" hidden="1"/>
    <cellStyle name="超链接" xfId="754" builtinId="8" hidden="1"/>
    <cellStyle name="超链接" xfId="756" builtinId="8" hidden="1"/>
    <cellStyle name="超链接" xfId="758" builtinId="8" hidden="1"/>
    <cellStyle name="超链接" xfId="760" builtinId="8" hidden="1"/>
    <cellStyle name="超链接" xfId="762" builtinId="8" hidden="1"/>
    <cellStyle name="超链接" xfId="764" builtinId="8" hidden="1"/>
    <cellStyle name="超链接" xfId="766" builtinId="8" hidden="1"/>
    <cellStyle name="超链接" xfId="768" builtinId="8" hidden="1"/>
    <cellStyle name="超链接" xfId="770" builtinId="8" hidden="1"/>
    <cellStyle name="超链接" xfId="772" builtinId="8" hidden="1"/>
    <cellStyle name="超链接" xfId="774" builtinId="8" hidden="1"/>
    <cellStyle name="超链接" xfId="776" builtinId="8" hidden="1"/>
    <cellStyle name="超链接" xfId="778" builtinId="8" hidden="1"/>
    <cellStyle name="超链接" xfId="780" builtinId="8" hidden="1"/>
    <cellStyle name="超链接" xfId="782" builtinId="8" hidden="1"/>
    <cellStyle name="超链接" xfId="784" builtinId="8" hidden="1"/>
    <cellStyle name="超链接" xfId="786" builtinId="8" hidden="1"/>
    <cellStyle name="超链接" xfId="788" builtinId="8" hidden="1"/>
    <cellStyle name="超链接" xfId="790" builtinId="8" hidden="1"/>
    <cellStyle name="超链接" xfId="792" builtinId="8" hidden="1"/>
    <cellStyle name="超链接" xfId="794" builtinId="8" hidden="1"/>
    <cellStyle name="超链接" xfId="796" builtinId="8" hidden="1"/>
    <cellStyle name="超链接" xfId="798" builtinId="8" hidden="1"/>
    <cellStyle name="超链接" xfId="800" builtinId="8" hidden="1"/>
    <cellStyle name="超链接" xfId="802" builtinId="8" hidden="1"/>
    <cellStyle name="超链接" xfId="804" builtinId="8" hidden="1"/>
    <cellStyle name="超链接" xfId="806" builtinId="8" hidden="1"/>
    <cellStyle name="超链接" xfId="808" builtinId="8" hidden="1"/>
    <cellStyle name="超链接" xfId="810" builtinId="8" hidden="1"/>
    <cellStyle name="超链接" xfId="812" builtinId="8" hidden="1"/>
    <cellStyle name="超链接" xfId="814" builtinId="8" hidden="1"/>
    <cellStyle name="超链接" xfId="816" builtinId="8" hidden="1"/>
    <cellStyle name="超链接" xfId="818" builtinId="8" hidden="1"/>
    <cellStyle name="超链接" xfId="820" builtinId="8" hidden="1"/>
    <cellStyle name="超链接" xfId="822" builtinId="8" hidden="1"/>
    <cellStyle name="超链接" xfId="824" builtinId="8" hidden="1"/>
    <cellStyle name="超链接" xfId="826" builtinId="8" hidden="1"/>
    <cellStyle name="超链接" xfId="828" builtinId="8" hidden="1"/>
    <cellStyle name="超链接" xfId="830" builtinId="8" hidden="1"/>
    <cellStyle name="超链接" xfId="832" builtinId="8" hidden="1"/>
    <cellStyle name="超链接" xfId="834" builtinId="8" hidden="1"/>
    <cellStyle name="超链接" xfId="836" builtinId="8" hidden="1"/>
    <cellStyle name="超链接" xfId="838" builtinId="8" hidden="1"/>
    <cellStyle name="超链接" xfId="840" builtinId="8" hidden="1"/>
    <cellStyle name="超链接" xfId="842" builtinId="8" hidden="1"/>
    <cellStyle name="超链接" xfId="844" builtinId="8" hidden="1"/>
    <cellStyle name="超链接" xfId="846" builtinId="8" hidden="1"/>
    <cellStyle name="超链接" xfId="848" builtinId="8" hidden="1"/>
    <cellStyle name="超链接" xfId="850" builtinId="8" hidden="1"/>
    <cellStyle name="超链接" xfId="852" builtinId="8" hidden="1"/>
    <cellStyle name="超链接" xfId="854" builtinId="8" hidden="1"/>
    <cellStyle name="超链接" xfId="856" builtinId="8" hidden="1"/>
    <cellStyle name="超链接" xfId="858" builtinId="8" hidden="1"/>
    <cellStyle name="超链接" xfId="860" builtinId="8" hidden="1"/>
    <cellStyle name="超链接" xfId="862" builtinId="8" hidden="1"/>
    <cellStyle name="超链接" xfId="864" builtinId="8" hidden="1"/>
    <cellStyle name="超链接" xfId="866" builtinId="8" hidden="1"/>
    <cellStyle name="超链接" xfId="868" builtinId="8" hidden="1"/>
    <cellStyle name="超链接" xfId="870" builtinId="8" hidden="1"/>
    <cellStyle name="超链接" xfId="872" builtinId="8" hidden="1"/>
    <cellStyle name="超链接" xfId="874" builtinId="8" hidden="1"/>
    <cellStyle name="超链接" xfId="876" builtinId="8" hidden="1"/>
    <cellStyle name="超链接" xfId="878" builtinId="8" hidden="1"/>
    <cellStyle name="超链接" xfId="880" builtinId="8" hidden="1"/>
    <cellStyle name="超链接" xfId="882" builtinId="8" hidden="1"/>
    <cellStyle name="超链接" xfId="884" builtinId="8" hidden="1"/>
    <cellStyle name="超链接" xfId="886" builtinId="8" hidden="1"/>
    <cellStyle name="超链接" xfId="888" builtinId="8" hidden="1"/>
    <cellStyle name="超链接" xfId="890" builtinId="8" hidden="1"/>
    <cellStyle name="超链接" xfId="892" builtinId="8" hidden="1"/>
    <cellStyle name="超链接" xfId="894" builtinId="8" hidden="1"/>
    <cellStyle name="超链接" xfId="896" builtinId="8" hidden="1"/>
    <cellStyle name="超链接" xfId="898" builtinId="8" hidden="1"/>
    <cellStyle name="超链接" xfId="900" builtinId="8" hidden="1"/>
    <cellStyle name="超链接" xfId="902" builtinId="8" hidden="1"/>
    <cellStyle name="超链接" xfId="904" builtinId="8" hidden="1"/>
    <cellStyle name="超链接" xfId="906" builtinId="8" hidden="1"/>
    <cellStyle name="超链接" xfId="908" builtinId="8" hidden="1"/>
    <cellStyle name="超链接" xfId="910" builtinId="8" hidden="1"/>
    <cellStyle name="超链接" xfId="912" builtinId="8" hidden="1"/>
    <cellStyle name="超链接" xfId="914" builtinId="8" hidden="1"/>
    <cellStyle name="超链接" xfId="916" builtinId="8" hidden="1"/>
    <cellStyle name="超链接" xfId="918" builtinId="8" hidden="1"/>
    <cellStyle name="超链接" xfId="920" builtinId="8" hidden="1"/>
    <cellStyle name="超链接" xfId="922" builtinId="8" hidden="1"/>
    <cellStyle name="超链接" xfId="924" builtinId="8" hidden="1"/>
    <cellStyle name="超链接" xfId="926" builtinId="8" hidden="1"/>
    <cellStyle name="超链接" xfId="928" builtinId="8" hidden="1"/>
    <cellStyle name="超链接" xfId="930" builtinId="8" hidden="1"/>
    <cellStyle name="超链接" xfId="932" builtinId="8" hidden="1"/>
    <cellStyle name="超链接" xfId="934" builtinId="8" hidden="1"/>
    <cellStyle name="超链接" xfId="936" builtinId="8" hidden="1"/>
    <cellStyle name="超链接" xfId="938" builtinId="8" hidden="1"/>
    <cellStyle name="超链接" xfId="940" builtinId="8" hidden="1"/>
    <cellStyle name="超链接" xfId="942" builtinId="8" hidden="1"/>
    <cellStyle name="超链接" xfId="944" builtinId="8" hidden="1"/>
    <cellStyle name="超链接" xfId="946" builtinId="8" hidden="1"/>
    <cellStyle name="超链接" xfId="948" builtinId="8" hidden="1"/>
    <cellStyle name="超链接" xfId="950" builtinId="8" hidden="1"/>
    <cellStyle name="超链接" xfId="952" builtinId="8" hidden="1"/>
    <cellStyle name="超链接" xfId="954" builtinId="8" hidden="1"/>
    <cellStyle name="超链接" xfId="956" builtinId="8" hidden="1"/>
    <cellStyle name="超链接" xfId="958" builtinId="8" hidden="1"/>
    <cellStyle name="超链接" xfId="960" builtinId="8" hidden="1"/>
    <cellStyle name="超链接" xfId="962" builtinId="8" hidden="1"/>
    <cellStyle name="超链接" xfId="964" builtinId="8" hidden="1"/>
    <cellStyle name="超链接" xfId="966" builtinId="8" hidden="1"/>
    <cellStyle name="超链接" xfId="968" builtinId="8" hidden="1"/>
    <cellStyle name="超链接" xfId="970" builtinId="8" hidden="1"/>
    <cellStyle name="超链接" xfId="972" builtinId="8" hidden="1"/>
    <cellStyle name="超链接" xfId="974" builtinId="8" hidden="1"/>
    <cellStyle name="超链接" xfId="976" builtinId="8" hidden="1"/>
    <cellStyle name="超链接" xfId="978" builtinId="8" hidden="1"/>
    <cellStyle name="超链接" xfId="980" builtinId="8" hidden="1"/>
    <cellStyle name="超链接" xfId="982" builtinId="8" hidden="1"/>
    <cellStyle name="超链接" xfId="984" builtinId="8" hidden="1"/>
    <cellStyle name="超链接" xfId="986" builtinId="8" hidden="1"/>
    <cellStyle name="超链接" xfId="988" builtinId="8" hidden="1"/>
    <cellStyle name="超链接" xfId="990" builtinId="8" hidden="1"/>
    <cellStyle name="超链接" xfId="992" builtinId="8" hidden="1"/>
    <cellStyle name="超链接" xfId="994" builtinId="8" hidden="1"/>
    <cellStyle name="超链接" xfId="996" builtinId="8" hidden="1"/>
    <cellStyle name="超链接" xfId="998" builtinId="8" hidden="1"/>
    <cellStyle name="超链接" xfId="1000" builtinId="8" hidden="1"/>
    <cellStyle name="超链接" xfId="1002" builtinId="8" hidden="1"/>
    <cellStyle name="超链接" xfId="1004" builtinId="8" hidden="1"/>
    <cellStyle name="超链接" xfId="1006" builtinId="8" hidden="1"/>
    <cellStyle name="超链接" xfId="1008" builtinId="8" hidden="1"/>
    <cellStyle name="超链接" xfId="1010" builtinId="8" hidden="1"/>
    <cellStyle name="超链接" xfId="1012" builtinId="8" hidden="1"/>
    <cellStyle name="超链接" xfId="1014" builtinId="8" hidden="1"/>
    <cellStyle name="超链接" xfId="1016" builtinId="8" hidden="1"/>
    <cellStyle name="超链接" xfId="1018" builtinId="8" hidden="1"/>
    <cellStyle name="超链接" xfId="1020" builtinId="8" hidden="1"/>
    <cellStyle name="超链接" xfId="1022" builtinId="8" hidden="1"/>
    <cellStyle name="超链接" xfId="1024" builtinId="8" hidden="1"/>
    <cellStyle name="超链接" xfId="1026" builtinId="8" hidden="1"/>
    <cellStyle name="超链接" xfId="1028" builtinId="8" hidden="1"/>
    <cellStyle name="超链接" xfId="1030" builtinId="8" hidden="1"/>
    <cellStyle name="超链接" xfId="1032" builtinId="8" hidden="1"/>
    <cellStyle name="超链接" xfId="1034" builtinId="8" hidden="1"/>
    <cellStyle name="超链接" xfId="1036" builtinId="8" hidden="1"/>
    <cellStyle name="超链接" xfId="1038" builtinId="8" hidden="1"/>
    <cellStyle name="超链接" xfId="1040" builtinId="8" hidden="1"/>
    <cellStyle name="超链接" xfId="1042" builtinId="8" hidden="1"/>
    <cellStyle name="超链接" xfId="1044" builtinId="8" hidden="1"/>
    <cellStyle name="超链接" xfId="1046" builtinId="8" hidden="1"/>
    <cellStyle name="超链接" xfId="1048" builtinId="8" hidden="1"/>
    <cellStyle name="超链接" xfId="1050" builtinId="8" hidden="1"/>
    <cellStyle name="超链接" xfId="1052" builtinId="8" hidden="1"/>
    <cellStyle name="超链接" xfId="1054" builtinId="8" hidden="1"/>
    <cellStyle name="超链接" xfId="1056" builtinId="8" hidden="1"/>
    <cellStyle name="超链接" xfId="1058" builtinId="8" hidden="1"/>
    <cellStyle name="超链接" xfId="1060" builtinId="8" hidden="1"/>
    <cellStyle name="超链接" xfId="1062" builtinId="8" hidden="1"/>
    <cellStyle name="超链接" xfId="1064" builtinId="8" hidden="1"/>
    <cellStyle name="超链接" xfId="1066" builtinId="8" hidden="1"/>
    <cellStyle name="超链接" xfId="1068" builtinId="8" hidden="1"/>
    <cellStyle name="超链接" xfId="1070" builtinId="8" hidden="1"/>
    <cellStyle name="超链接" xfId="1072" builtinId="8" hidden="1"/>
    <cellStyle name="超链接" xfId="1074" builtinId="8" hidden="1"/>
    <cellStyle name="超链接" xfId="1076" builtinId="8" hidden="1"/>
    <cellStyle name="超链接" xfId="1078" builtinId="8" hidden="1"/>
    <cellStyle name="超链接" xfId="1080" builtinId="8" hidden="1"/>
    <cellStyle name="超链接" xfId="1082" builtinId="8" hidden="1"/>
    <cellStyle name="超链接" xfId="1084" builtinId="8" hidden="1"/>
    <cellStyle name="超链接" xfId="1086" builtinId="8" hidden="1"/>
    <cellStyle name="超链接" xfId="1088" builtinId="8" hidden="1"/>
    <cellStyle name="超链接" xfId="1090" builtinId="8" hidden="1"/>
    <cellStyle name="超链接" xfId="1092" builtinId="8" hidden="1"/>
    <cellStyle name="超链接" xfId="1094" builtinId="8" hidden="1"/>
    <cellStyle name="超链接" xfId="1096" builtinId="8" hidden="1"/>
    <cellStyle name="超链接" xfId="1098" builtinId="8" hidden="1"/>
    <cellStyle name="超链接" xfId="1100" builtinId="8" hidden="1"/>
    <cellStyle name="超链接" xfId="1102" builtinId="8" hidden="1"/>
    <cellStyle name="超链接" xfId="1104" builtinId="8" hidden="1"/>
    <cellStyle name="超链接" xfId="1106" builtinId="8" hidden="1"/>
    <cellStyle name="超链接" xfId="1108" builtinId="8" hidden="1"/>
    <cellStyle name="超链接" xfId="1110" builtinId="8" hidden="1"/>
    <cellStyle name="超链接" xfId="1112" builtinId="8" hidden="1"/>
    <cellStyle name="超链接" xfId="1114" builtinId="8" hidden="1"/>
    <cellStyle name="超链接" xfId="1116" builtinId="8" hidden="1"/>
    <cellStyle name="超链接" xfId="1118" builtinId="8" hidden="1"/>
    <cellStyle name="超链接" xfId="1120" builtinId="8" hidden="1"/>
    <cellStyle name="超链接" xfId="1122" builtinId="8" hidden="1"/>
    <cellStyle name="超链接" xfId="1124" builtinId="8" hidden="1"/>
    <cellStyle name="超链接" xfId="1126" builtinId="8" hidden="1"/>
    <cellStyle name="超链接" xfId="1128" builtinId="8" hidden="1"/>
    <cellStyle name="超链接" xfId="1130" builtinId="8" hidden="1"/>
    <cellStyle name="超链接" xfId="1132" builtinId="8" hidden="1"/>
    <cellStyle name="超链接" xfId="1134" builtinId="8" hidden="1"/>
    <cellStyle name="超链接" xfId="1136" builtinId="8" hidden="1"/>
    <cellStyle name="超链接" xfId="1138" builtinId="8" hidden="1"/>
    <cellStyle name="超链接" xfId="1140" builtinId="8" hidden="1"/>
    <cellStyle name="超链接" xfId="1142" builtinId="8" hidden="1"/>
    <cellStyle name="超链接" xfId="1144" builtinId="8" hidden="1"/>
    <cellStyle name="超链接" xfId="1146" builtinId="8" hidden="1"/>
    <cellStyle name="超链接" xfId="1148" builtinId="8" hidden="1"/>
    <cellStyle name="超链接" xfId="1150" builtinId="8" hidden="1"/>
    <cellStyle name="超链接" xfId="1152" builtinId="8" hidden="1"/>
    <cellStyle name="超链接" xfId="1154" builtinId="8" hidden="1"/>
    <cellStyle name="超链接" xfId="1156" builtinId="8" hidden="1"/>
    <cellStyle name="超链接" xfId="1158" builtinId="8" hidden="1"/>
    <cellStyle name="超链接" xfId="1160" builtinId="8" hidden="1"/>
    <cellStyle name="超链接" xfId="1162" builtinId="8" hidden="1"/>
    <cellStyle name="超链接" xfId="1164" builtinId="8" hidden="1"/>
    <cellStyle name="超链接" xfId="1166" builtinId="8" hidden="1"/>
    <cellStyle name="超链接" xfId="1168" builtinId="8" hidden="1"/>
    <cellStyle name="超链接" xfId="1170" builtinId="8" hidden="1"/>
    <cellStyle name="超链接" xfId="1172" builtinId="8" hidden="1"/>
    <cellStyle name="超链接" xfId="1174" builtinId="8" hidden="1"/>
    <cellStyle name="超链接" xfId="1176" builtinId="8" hidden="1"/>
    <cellStyle name="超链接" xfId="1178" builtinId="8" hidden="1"/>
    <cellStyle name="超链接" xfId="1180" builtinId="8" hidden="1"/>
    <cellStyle name="超链接" xfId="1182" builtinId="8" hidden="1"/>
    <cellStyle name="超链接" xfId="1184" builtinId="8" hidden="1"/>
    <cellStyle name="超链接" xfId="1186" builtinId="8" hidden="1"/>
    <cellStyle name="超链接" xfId="1188" builtinId="8" hidden="1"/>
    <cellStyle name="超链接" xfId="1190" builtinId="8" hidden="1"/>
    <cellStyle name="超链接" xfId="1192" builtinId="8" hidden="1"/>
    <cellStyle name="超链接" xfId="1194" builtinId="8" hidden="1"/>
    <cellStyle name="超链接" xfId="1196" builtinId="8" hidden="1"/>
    <cellStyle name="超链接" xfId="1198" builtinId="8" hidden="1"/>
    <cellStyle name="超链接" xfId="1200" builtinId="8" hidden="1"/>
    <cellStyle name="超链接" xfId="1202" builtinId="8" hidden="1"/>
    <cellStyle name="超链接" xfId="1204" builtinId="8" hidden="1"/>
    <cellStyle name="超链接" xfId="1206" builtinId="8" hidden="1"/>
    <cellStyle name="超链接" xfId="1208" builtinId="8" hidden="1"/>
    <cellStyle name="超链接" xfId="1210" builtinId="8" hidden="1"/>
    <cellStyle name="超链接" xfId="1212" builtinId="8" hidden="1"/>
    <cellStyle name="超链接" xfId="1214" builtinId="8" hidden="1"/>
    <cellStyle name="超链接" xfId="1216" builtinId="8" hidden="1"/>
    <cellStyle name="超链接" xfId="1218" builtinId="8" hidden="1"/>
    <cellStyle name="超链接" xfId="1220" builtinId="8" hidden="1"/>
    <cellStyle name="超链接" xfId="1222" builtinId="8" hidden="1"/>
    <cellStyle name="超链接" xfId="1224" builtinId="8" hidden="1"/>
    <cellStyle name="超链接" xfId="1226" builtinId="8" hidden="1"/>
    <cellStyle name="超链接" xfId="1228" builtinId="8" hidden="1"/>
    <cellStyle name="超链接" xfId="1230" builtinId="8" hidden="1"/>
    <cellStyle name="超链接" xfId="1232" builtinId="8" hidden="1"/>
    <cellStyle name="超链接" xfId="1234" builtinId="8" hidden="1"/>
    <cellStyle name="超链接" xfId="1236" builtinId="8" hidden="1"/>
    <cellStyle name="超链接" xfId="1238" builtinId="8" hidden="1"/>
    <cellStyle name="超链接" xfId="1240" builtinId="8" hidden="1"/>
    <cellStyle name="超链接" xfId="1242" builtinId="8" hidden="1"/>
    <cellStyle name="超链接" xfId="1244" builtinId="8" hidden="1"/>
    <cellStyle name="超链接" xfId="1246" builtinId="8" hidden="1"/>
    <cellStyle name="超链接" xfId="1248" builtinId="8" hidden="1"/>
    <cellStyle name="超链接" xfId="1250" builtinId="8" hidden="1"/>
    <cellStyle name="超链接" xfId="1252" builtinId="8" hidden="1"/>
    <cellStyle name="超链接" xfId="1254" builtinId="8" hidden="1"/>
    <cellStyle name="超链接" xfId="1256" builtinId="8" hidden="1"/>
    <cellStyle name="超链接" xfId="1258" builtinId="8" hidden="1"/>
    <cellStyle name="超链接" xfId="1260" builtinId="8" hidden="1"/>
    <cellStyle name="超链接" xfId="1262" builtinId="8" hidden="1"/>
    <cellStyle name="超链接" xfId="1264" builtinId="8" hidden="1"/>
    <cellStyle name="超链接" xfId="1266" builtinId="8" hidden="1"/>
    <cellStyle name="超链接" xfId="1268" builtinId="8" hidden="1"/>
    <cellStyle name="超链接" xfId="1270" builtinId="8" hidden="1"/>
    <cellStyle name="超链接" xfId="1272" builtinId="8" hidden="1"/>
    <cellStyle name="超链接" xfId="1274" builtinId="8" hidden="1"/>
    <cellStyle name="超链接" xfId="1276" builtinId="8" hidden="1"/>
    <cellStyle name="超链接" xfId="1278" builtinId="8" hidden="1"/>
    <cellStyle name="超链接" xfId="1280" builtinId="8" hidden="1"/>
    <cellStyle name="超链接" xfId="1282" builtinId="8" hidden="1"/>
    <cellStyle name="超链接" xfId="1284" builtinId="8" hidden="1"/>
    <cellStyle name="超链接" xfId="1286" builtinId="8" hidden="1"/>
    <cellStyle name="超链接" xfId="1288" builtinId="8" hidden="1"/>
    <cellStyle name="超链接" xfId="1290" builtinId="8" hidden="1"/>
    <cellStyle name="超链接" xfId="1292" builtinId="8" hidden="1"/>
    <cellStyle name="超链接" xfId="1294" builtinId="8" hidden="1"/>
    <cellStyle name="超链接" xfId="1296" builtinId="8" hidden="1"/>
    <cellStyle name="超链接" xfId="1298" builtinId="8" hidden="1"/>
    <cellStyle name="超链接" xfId="1300" builtinId="8" hidden="1"/>
    <cellStyle name="超链接" xfId="1302" builtinId="8" hidden="1"/>
    <cellStyle name="超链接" xfId="1304" builtinId="8" hidden="1"/>
    <cellStyle name="超链接" xfId="1306" builtinId="8" hidden="1"/>
    <cellStyle name="超链接" xfId="1308" builtinId="8" hidden="1"/>
    <cellStyle name="超链接" xfId="1310" builtinId="8" hidden="1"/>
    <cellStyle name="超链接" xfId="1312" builtinId="8" hidden="1"/>
    <cellStyle name="超链接" xfId="1314" builtinId="8" hidden="1"/>
    <cellStyle name="超链接" xfId="1316" builtinId="8" hidden="1"/>
    <cellStyle name="超链接" xfId="1318" builtinId="8" hidden="1"/>
    <cellStyle name="超链接" xfId="1320" builtinId="8" hidden="1"/>
    <cellStyle name="超链接" xfId="1322" builtinId="8" hidden="1"/>
    <cellStyle name="超链接" xfId="1324" builtinId="8" hidden="1"/>
    <cellStyle name="超链接" xfId="1326" builtinId="8" hidden="1"/>
    <cellStyle name="超链接" xfId="1328" builtinId="8" hidden="1"/>
    <cellStyle name="超链接" xfId="1330" builtinId="8" hidden="1"/>
    <cellStyle name="超链接" xfId="1332" builtinId="8" hidden="1"/>
    <cellStyle name="超链接" xfId="1334" builtinId="8" hidden="1"/>
    <cellStyle name="超链接" xfId="1336" builtinId="8" hidden="1"/>
    <cellStyle name="超链接" xfId="1338" builtinId="8" hidden="1"/>
    <cellStyle name="超链接" xfId="1340" builtinId="8" hidden="1"/>
    <cellStyle name="超链接" xfId="1342" builtinId="8" hidden="1"/>
    <cellStyle name="超链接" xfId="1344" builtinId="8" hidden="1"/>
    <cellStyle name="超链接" xfId="1346" builtinId="8" hidden="1"/>
    <cellStyle name="超链接" xfId="1348" builtinId="8" hidden="1"/>
    <cellStyle name="超链接" xfId="1350" builtinId="8" hidden="1"/>
    <cellStyle name="超链接" xfId="1352" builtinId="8" hidden="1"/>
    <cellStyle name="超链接" xfId="1354" builtinId="8" hidden="1"/>
    <cellStyle name="超链接" xfId="1356" builtinId="8" hidden="1"/>
    <cellStyle name="超链接" xfId="1358" builtinId="8" hidden="1"/>
    <cellStyle name="超链接" xfId="1360" builtinId="8" hidden="1"/>
    <cellStyle name="超链接" xfId="1362" builtinId="8" hidden="1"/>
    <cellStyle name="超链接" xfId="1364" builtinId="8" hidden="1"/>
    <cellStyle name="超链接" xfId="1366" builtinId="8" hidden="1"/>
    <cellStyle name="超链接" xfId="1368" builtinId="8" hidden="1"/>
    <cellStyle name="超链接" xfId="1370" builtinId="8" hidden="1"/>
    <cellStyle name="超链接" xfId="1372" builtinId="8" hidden="1"/>
    <cellStyle name="超链接" xfId="1374" builtinId="8" hidden="1"/>
    <cellStyle name="超链接" xfId="1376" builtinId="8" hidden="1"/>
    <cellStyle name="超链接" xfId="1378" builtinId="8" hidden="1"/>
    <cellStyle name="超链接" xfId="1380" builtinId="8" hidden="1"/>
    <cellStyle name="超链接" xfId="1382" builtinId="8" hidden="1"/>
    <cellStyle name="超链接" xfId="1384" builtinId="8" hidden="1"/>
    <cellStyle name="超链接" xfId="1386" builtinId="8" hidden="1"/>
    <cellStyle name="超链接" xfId="1388" builtinId="8" hidden="1"/>
    <cellStyle name="超链接" xfId="1390" builtinId="8" hidden="1"/>
    <cellStyle name="超链接" xfId="1392" builtinId="8" hidden="1"/>
    <cellStyle name="超链接" xfId="1394" builtinId="8" hidden="1"/>
    <cellStyle name="超链接" xfId="1396" builtinId="8" hidden="1"/>
    <cellStyle name="超链接" xfId="1398" builtinId="8" hidden="1"/>
    <cellStyle name="超链接" xfId="1400" builtinId="8" hidden="1"/>
    <cellStyle name="超链接" xfId="1402" builtinId="8" hidden="1"/>
    <cellStyle name="超链接" xfId="1404" builtinId="8" hidden="1"/>
    <cellStyle name="超链接" xfId="1406" builtinId="8" hidden="1"/>
    <cellStyle name="超链接" xfId="1408" builtinId="8" hidden="1"/>
    <cellStyle name="超链接" xfId="1410" builtinId="8" hidden="1"/>
    <cellStyle name="超链接" xfId="1412" builtinId="8" hidden="1"/>
    <cellStyle name="超链接" xfId="1414" builtinId="8" hidden="1"/>
    <cellStyle name="超链接" xfId="1416" builtinId="8" hidden="1"/>
    <cellStyle name="超链接" xfId="1418" builtinId="8" hidden="1"/>
    <cellStyle name="超链接" xfId="1420" builtinId="8" hidden="1"/>
    <cellStyle name="超链接" xfId="1422" builtinId="8" hidden="1"/>
    <cellStyle name="超链接" xfId="1424" builtinId="8" hidden="1"/>
    <cellStyle name="超链接" xfId="1426" builtinId="8" hidden="1"/>
    <cellStyle name="超链接" xfId="1428" builtinId="8" hidden="1"/>
    <cellStyle name="超链接" xfId="1430" builtinId="8" hidden="1"/>
    <cellStyle name="超链接" xfId="1432" builtinId="8" hidden="1"/>
    <cellStyle name="超链接" xfId="1434" builtinId="8" hidden="1"/>
    <cellStyle name="超链接" xfId="1436" builtinId="8" hidden="1"/>
    <cellStyle name="超链接" xfId="1438" builtinId="8" hidden="1"/>
    <cellStyle name="超链接" xfId="1440" builtinId="8" hidden="1"/>
    <cellStyle name="超链接" xfId="1442" builtinId="8" hidden="1"/>
    <cellStyle name="超链接" xfId="1444" builtinId="8" hidden="1"/>
    <cellStyle name="超链接" xfId="1446" builtinId="8" hidden="1"/>
    <cellStyle name="超链接" xfId="1448" builtinId="8" hidden="1"/>
    <cellStyle name="超链接" xfId="1450" builtinId="8" hidden="1"/>
    <cellStyle name="超链接" xfId="1452" builtinId="8" hidden="1"/>
    <cellStyle name="超链接" xfId="1454" builtinId="8" hidden="1"/>
    <cellStyle name="超链接" xfId="1456" builtinId="8" hidden="1"/>
    <cellStyle name="超链接" xfId="1458" builtinId="8" hidden="1"/>
    <cellStyle name="超链接" xfId="1460" builtinId="8" hidden="1"/>
    <cellStyle name="超链接" xfId="1462" builtinId="8" hidden="1"/>
    <cellStyle name="超链接" xfId="1464" builtinId="8" hidden="1"/>
    <cellStyle name="超链接" xfId="1466" builtinId="8" hidden="1"/>
    <cellStyle name="超链接" xfId="1468" builtinId="8" hidden="1"/>
    <cellStyle name="超链接" xfId="1470" builtinId="8" hidden="1"/>
    <cellStyle name="超链接" xfId="1472" builtinId="8" hidden="1"/>
    <cellStyle name="超链接" xfId="1474" builtinId="8" hidden="1"/>
    <cellStyle name="超链接" xfId="1476" builtinId="8" hidden="1"/>
    <cellStyle name="超链接" xfId="1478" builtinId="8" hidden="1"/>
    <cellStyle name="超链接" xfId="1480" builtinId="8" hidden="1"/>
    <cellStyle name="超链接" xfId="1482" builtinId="8" hidden="1"/>
    <cellStyle name="超链接" xfId="1484" builtinId="8" hidden="1"/>
    <cellStyle name="超链接" xfId="1486" builtinId="8" hidden="1"/>
    <cellStyle name="超链接" xfId="1488" builtinId="8" hidden="1"/>
    <cellStyle name="超链接" xfId="1490" builtinId="8" hidden="1"/>
    <cellStyle name="超链接" xfId="1492" builtinId="8" hidden="1"/>
    <cellStyle name="超链接" xfId="1494" builtinId="8" hidden="1"/>
    <cellStyle name="超链接" xfId="1496" builtinId="8" hidden="1"/>
    <cellStyle name="超链接" xfId="1498" builtinId="8" hidden="1"/>
    <cellStyle name="超链接" xfId="1500" builtinId="8" hidden="1"/>
    <cellStyle name="超链接" xfId="1502" builtinId="8" hidden="1"/>
    <cellStyle name="超链接" xfId="1504" builtinId="8" hidden="1"/>
    <cellStyle name="超链接" xfId="1506" builtinId="8" hidden="1"/>
    <cellStyle name="超链接" xfId="1508" builtinId="8" hidden="1"/>
    <cellStyle name="超链接" xfId="1510" builtinId="8" hidden="1"/>
    <cellStyle name="超链接" xfId="1512" builtinId="8" hidden="1"/>
    <cellStyle name="超链接" xfId="1514" builtinId="8" hidden="1"/>
    <cellStyle name="超链接" xfId="1516" builtinId="8" hidden="1"/>
    <cellStyle name="超链接" xfId="1518" builtinId="8" hidden="1"/>
    <cellStyle name="超链接" xfId="1520" builtinId="8" hidden="1"/>
    <cellStyle name="超链接" xfId="1522" builtinId="8" hidden="1"/>
    <cellStyle name="超链接" xfId="1524" builtinId="8" hidden="1"/>
    <cellStyle name="超链接" xfId="1526" builtinId="8" hidden="1"/>
    <cellStyle name="超链接" xfId="1528" builtinId="8" hidden="1"/>
    <cellStyle name="超链接" xfId="1530" builtinId="8" hidden="1"/>
    <cellStyle name="超链接" xfId="1532" builtinId="8" hidden="1"/>
    <cellStyle name="超链接" xfId="1534" builtinId="8" hidden="1"/>
    <cellStyle name="超链接" xfId="1536" builtinId="8" hidden="1"/>
    <cellStyle name="超链接" xfId="1538" builtinId="8" hidden="1"/>
    <cellStyle name="超链接" xfId="1540" builtinId="8" hidden="1"/>
    <cellStyle name="超链接" xfId="1542" builtinId="8" hidden="1"/>
    <cellStyle name="超链接" xfId="1544" builtinId="8" hidden="1"/>
    <cellStyle name="超链接" xfId="1546" builtinId="8" hidden="1"/>
    <cellStyle name="超链接" xfId="1548" builtinId="8" hidden="1"/>
    <cellStyle name="超链接" xfId="1550" builtinId="8" hidden="1"/>
    <cellStyle name="超链接" xfId="1552" builtinId="8" hidden="1"/>
    <cellStyle name="超链接" xfId="1554" builtinId="8" hidden="1"/>
    <cellStyle name="超链接" xfId="1556" builtinId="8" hidden="1"/>
    <cellStyle name="超链接" xfId="1558" builtinId="8" hidden="1"/>
    <cellStyle name="超链接" xfId="1560" builtinId="8" hidden="1"/>
    <cellStyle name="超链接" xfId="1562" builtinId="8" hidden="1"/>
    <cellStyle name="超链接" xfId="1564" builtinId="8" hidden="1"/>
    <cellStyle name="超链接" xfId="1566" builtinId="8" hidden="1"/>
    <cellStyle name="超链接" xfId="1568" builtinId="8" hidden="1"/>
    <cellStyle name="超链接" xfId="1570" builtinId="8" hidden="1"/>
    <cellStyle name="超链接" xfId="1572" builtinId="8" hidden="1"/>
    <cellStyle name="超链接" xfId="1574" builtinId="8" hidden="1"/>
    <cellStyle name="超链接" xfId="1576" builtinId="8" hidden="1"/>
    <cellStyle name="超链接" xfId="1578" builtinId="8" hidden="1"/>
    <cellStyle name="超链接" xfId="1580" builtinId="8" hidden="1"/>
    <cellStyle name="超链接" xfId="1582" builtinId="8" hidden="1"/>
    <cellStyle name="超链接" xfId="1584" builtinId="8" hidden="1"/>
    <cellStyle name="超链接" xfId="1586" builtinId="8" hidden="1"/>
    <cellStyle name="超链接" xfId="1588" builtinId="8" hidden="1"/>
    <cellStyle name="超链接" xfId="1590" builtinId="8" hidden="1"/>
    <cellStyle name="超链接" xfId="1592" builtinId="8" hidden="1"/>
    <cellStyle name="超链接" xfId="1594" builtinId="8" hidden="1"/>
    <cellStyle name="超链接" xfId="1596" builtinId="8" hidden="1"/>
    <cellStyle name="超链接" xfId="1598" builtinId="8" hidden="1"/>
    <cellStyle name="超链接" xfId="1600" builtinId="8" hidden="1"/>
    <cellStyle name="超链接" xfId="1602" builtinId="8" hidden="1"/>
    <cellStyle name="超链接" xfId="1604" builtinId="8" hidden="1"/>
    <cellStyle name="超链接" xfId="1606" builtinId="8" hidden="1"/>
    <cellStyle name="超链接" xfId="1608" builtinId="8" hidden="1"/>
    <cellStyle name="超链接" xfId="1610" builtinId="8" hidden="1"/>
    <cellStyle name="超链接" xfId="1612" builtinId="8" hidden="1"/>
    <cellStyle name="超链接" xfId="1614" builtinId="8" hidden="1"/>
    <cellStyle name="超链接" xfId="1616" builtinId="8" hidden="1"/>
    <cellStyle name="超链接" xfId="1618" builtinId="8" hidden="1"/>
    <cellStyle name="超链接" xfId="1620" builtinId="8" hidden="1"/>
    <cellStyle name="超链接" xfId="1622" builtinId="8" hidden="1"/>
    <cellStyle name="超链接" xfId="1624" builtinId="8" hidden="1"/>
    <cellStyle name="超链接" xfId="1626" builtinId="8" hidden="1"/>
    <cellStyle name="超链接" xfId="1628" builtinId="8" hidden="1"/>
    <cellStyle name="超链接" xfId="1630" builtinId="8" hidden="1"/>
    <cellStyle name="超链接" xfId="1632" builtinId="8" hidden="1"/>
    <cellStyle name="超链接" xfId="1634" builtinId="8" hidden="1"/>
    <cellStyle name="超链接" xfId="1636" builtinId="8" hidden="1"/>
    <cellStyle name="超链接" xfId="1638" builtinId="8" hidden="1"/>
    <cellStyle name="超链接" xfId="1640" builtinId="8" hidden="1"/>
    <cellStyle name="超链接" xfId="1642" builtinId="8" hidden="1"/>
    <cellStyle name="超链接" xfId="1644" builtinId="8" hidden="1"/>
    <cellStyle name="超链接" xfId="1646" builtinId="8" hidden="1"/>
    <cellStyle name="超链接" xfId="1648" builtinId="8" hidden="1"/>
    <cellStyle name="超链接" xfId="1650" builtinId="8" hidden="1"/>
    <cellStyle name="超链接" xfId="1652" builtinId="8" hidden="1"/>
    <cellStyle name="超链接" xfId="1654" builtinId="8" hidden="1"/>
    <cellStyle name="超链接" xfId="1656" builtinId="8" hidden="1"/>
    <cellStyle name="超链接" xfId="1658" builtinId="8" hidden="1"/>
    <cellStyle name="超链接" xfId="1660" builtinId="8" hidden="1"/>
    <cellStyle name="超链接" xfId="1662" builtinId="8" hidden="1"/>
    <cellStyle name="超链接" xfId="1664" builtinId="8" hidden="1"/>
    <cellStyle name="超链接" xfId="1666" builtinId="8" hidden="1"/>
    <cellStyle name="超链接" xfId="1668" builtinId="8" hidden="1"/>
    <cellStyle name="超链接" xfId="1670" builtinId="8" hidden="1"/>
    <cellStyle name="超链接" xfId="1672" builtinId="8" hidden="1"/>
    <cellStyle name="超链接" xfId="1674" builtinId="8" hidden="1"/>
    <cellStyle name="超链接" xfId="1676" builtinId="8" hidden="1"/>
    <cellStyle name="超链接" xfId="1678" builtinId="8" hidden="1"/>
    <cellStyle name="超链接" xfId="1680" builtinId="8" hidden="1"/>
    <cellStyle name="超链接" xfId="1682" builtinId="8" hidden="1"/>
    <cellStyle name="超链接" xfId="1684" builtinId="8" hidden="1"/>
    <cellStyle name="超链接" xfId="1686" builtinId="8" hidden="1"/>
    <cellStyle name="超链接" xfId="1688" builtinId="8" hidden="1"/>
    <cellStyle name="超链接" xfId="1690" builtinId="8" hidden="1"/>
    <cellStyle name="超链接" xfId="1692" builtinId="8" hidden="1"/>
    <cellStyle name="超链接" xfId="1694" builtinId="8" hidden="1"/>
    <cellStyle name="超链接" xfId="1696" builtinId="8" hidden="1"/>
    <cellStyle name="超链接" xfId="1698" builtinId="8" hidden="1"/>
    <cellStyle name="超链接" xfId="1700" builtinId="8" hidden="1"/>
    <cellStyle name="超链接" xfId="1702" builtinId="8" hidden="1"/>
    <cellStyle name="超链接" xfId="1704" builtinId="8" hidden="1"/>
    <cellStyle name="超链接" xfId="1706" builtinId="8" hidden="1"/>
    <cellStyle name="超链接" xfId="1708" builtinId="8" hidden="1"/>
    <cellStyle name="超链接" xfId="1710" builtinId="8" hidden="1"/>
    <cellStyle name="超链接" xfId="1712" builtinId="8" hidden="1"/>
    <cellStyle name="超链接" xfId="1714" builtinId="8" hidden="1"/>
    <cellStyle name="超链接" xfId="1716" builtinId="8" hidden="1"/>
    <cellStyle name="超链接" xfId="1718" builtinId="8" hidden="1"/>
    <cellStyle name="超链接" xfId="1720" builtinId="8" hidden="1"/>
    <cellStyle name="超链接" xfId="1722" builtinId="8" hidden="1"/>
    <cellStyle name="超链接" xfId="1724" builtinId="8" hidden="1"/>
    <cellStyle name="超链接" xfId="1726" builtinId="8" hidden="1"/>
    <cellStyle name="超链接" xfId="1728" builtinId="8" hidden="1"/>
    <cellStyle name="超链接" xfId="1730" builtinId="8" hidden="1"/>
    <cellStyle name="超链接" xfId="1732" builtinId="8" hidden="1"/>
    <cellStyle name="超链接" xfId="1734" builtinId="8" hidden="1"/>
    <cellStyle name="超链接" xfId="1736" builtinId="8" hidden="1"/>
    <cellStyle name="超链接" xfId="1738" builtinId="8" hidden="1"/>
    <cellStyle name="超链接" xfId="1740" builtinId="8" hidden="1"/>
    <cellStyle name="超链接" xfId="1742" builtinId="8" hidden="1"/>
    <cellStyle name="超链接" xfId="1744" builtinId="8" hidden="1"/>
    <cellStyle name="超链接" xfId="1746" builtinId="8" hidden="1"/>
    <cellStyle name="超链接" xfId="1748" builtinId="8" hidden="1"/>
    <cellStyle name="超链接" xfId="1750" builtinId="8" hidden="1"/>
    <cellStyle name="超链接" xfId="1752" builtinId="8" hidden="1"/>
    <cellStyle name="超链接" xfId="1754" builtinId="8" hidden="1"/>
    <cellStyle name="超链接" xfId="1756" builtinId="8" hidden="1"/>
    <cellStyle name="超链接" xfId="1758" builtinId="8" hidden="1"/>
    <cellStyle name="超链接" xfId="1760" builtinId="8" hidden="1"/>
    <cellStyle name="超链接" xfId="1762" builtinId="8" hidden="1"/>
    <cellStyle name="超链接" xfId="1764" builtinId="8" hidden="1"/>
    <cellStyle name="超链接" xfId="1766" builtinId="8" hidden="1"/>
    <cellStyle name="超链接" xfId="1768" builtinId="8" hidden="1"/>
    <cellStyle name="超链接" xfId="1770" builtinId="8" hidden="1"/>
    <cellStyle name="超链接" xfId="1772" builtinId="8" hidden="1"/>
    <cellStyle name="超链接" xfId="1774" builtinId="8" hidden="1"/>
    <cellStyle name="超链接" xfId="1776" builtinId="8" hidden="1"/>
    <cellStyle name="超链接" xfId="1778" builtinId="8" hidden="1"/>
    <cellStyle name="超链接" xfId="1780" builtinId="8" hidden="1"/>
    <cellStyle name="超链接" xfId="1782" builtinId="8" hidden="1"/>
    <cellStyle name="超链接" xfId="1784" builtinId="8" hidden="1"/>
    <cellStyle name="超链接" xfId="1786" builtinId="8" hidden="1"/>
    <cellStyle name="超链接" xfId="1788" builtinId="8" hidden="1"/>
    <cellStyle name="超链接" xfId="1790" builtinId="8" hidden="1"/>
    <cellStyle name="超链接" xfId="1792" builtinId="8" hidden="1"/>
    <cellStyle name="超链接" xfId="1794" builtinId="8" hidden="1"/>
    <cellStyle name="超链接" xfId="1796" builtinId="8" hidden="1"/>
    <cellStyle name="超链接" xfId="1798" builtinId="8" hidden="1"/>
    <cellStyle name="超链接" xfId="1800" builtinId="8" hidden="1"/>
    <cellStyle name="超链接" xfId="1802" builtinId="8" hidden="1"/>
    <cellStyle name="超链接" xfId="1804" builtinId="8" hidden="1"/>
    <cellStyle name="超链接" xfId="1806" builtinId="8" hidden="1"/>
    <cellStyle name="超链接" xfId="1808" builtinId="8" hidden="1"/>
    <cellStyle name="超链接" xfId="1810" builtinId="8" hidden="1"/>
    <cellStyle name="超链接" xfId="1812" builtinId="8" hidden="1"/>
    <cellStyle name="超链接" xfId="1814" builtinId="8" hidden="1"/>
    <cellStyle name="超链接" xfId="1816" builtinId="8" hidden="1"/>
    <cellStyle name="超链接" xfId="1818" builtinId="8" hidden="1"/>
    <cellStyle name="超链接" xfId="1820" builtinId="8" hidden="1"/>
    <cellStyle name="超链接" xfId="1822" builtinId="8" hidden="1"/>
    <cellStyle name="超链接" xfId="1824" builtinId="8" hidden="1"/>
    <cellStyle name="超链接" xfId="1826" builtinId="8" hidden="1"/>
    <cellStyle name="超链接" xfId="1828" builtinId="8" hidden="1"/>
    <cellStyle name="超链接" xfId="1830" builtinId="8" hidden="1"/>
    <cellStyle name="超链接" xfId="1832" builtinId="8" hidden="1"/>
    <cellStyle name="超链接" xfId="1834" builtinId="8" hidden="1"/>
    <cellStyle name="超链接" xfId="1836" builtinId="8" hidden="1"/>
    <cellStyle name="超链接" xfId="1838" builtinId="8" hidden="1"/>
    <cellStyle name="超链接" xfId="1840" builtinId="8" hidden="1"/>
    <cellStyle name="超链接" xfId="1842" builtinId="8" hidden="1"/>
    <cellStyle name="超链接" xfId="1844" builtinId="8" hidden="1"/>
    <cellStyle name="超链接" xfId="1846" builtinId="8" hidden="1"/>
    <cellStyle name="超链接" xfId="1848" builtinId="8" hidden="1"/>
    <cellStyle name="超链接" xfId="1850" builtinId="8" hidden="1"/>
    <cellStyle name="超链接" xfId="1852" builtinId="8" hidden="1"/>
    <cellStyle name="超链接" xfId="1854" builtinId="8" hidden="1"/>
    <cellStyle name="超链接" xfId="1856" builtinId="8" hidden="1"/>
    <cellStyle name="超链接" xfId="1858" builtinId="8" hidden="1"/>
    <cellStyle name="超链接" xfId="1860" builtinId="8" hidden="1"/>
    <cellStyle name="超链接" xfId="1862" builtinId="8" hidden="1"/>
    <cellStyle name="超链接" xfId="1864" builtinId="8" hidden="1"/>
    <cellStyle name="超链接" xfId="1866" builtinId="8" hidden="1"/>
    <cellStyle name="超链接" xfId="1868" builtinId="8" hidden="1"/>
    <cellStyle name="超链接" xfId="1870" builtinId="8" hidden="1"/>
    <cellStyle name="超链接" xfId="1872" builtinId="8" hidden="1"/>
    <cellStyle name="超链接" xfId="1874" builtinId="8" hidden="1"/>
    <cellStyle name="超链接" xfId="1876" builtinId="8" hidden="1"/>
    <cellStyle name="超链接" xfId="1878" builtinId="8" hidden="1"/>
    <cellStyle name="超链接" xfId="1880" builtinId="8" hidden="1"/>
    <cellStyle name="超链接" xfId="1882" builtinId="8" hidden="1"/>
    <cellStyle name="超链接" xfId="1884" builtinId="8" hidden="1"/>
    <cellStyle name="超链接" xfId="1886" builtinId="8" hidden="1"/>
    <cellStyle name="超链接" xfId="1888" builtinId="8" hidden="1"/>
    <cellStyle name="超链接" xfId="1890" builtinId="8" hidden="1"/>
    <cellStyle name="超链接" xfId="1892" builtinId="8" hidden="1"/>
    <cellStyle name="超链接" xfId="1894" builtinId="8" hidden="1"/>
    <cellStyle name="超链接" xfId="1896" builtinId="8" hidden="1"/>
    <cellStyle name="超链接" xfId="1898" builtinId="8" hidden="1"/>
    <cellStyle name="超链接" xfId="1900" builtinId="8" hidden="1"/>
    <cellStyle name="超链接" xfId="1902" builtinId="8" hidden="1"/>
    <cellStyle name="超链接" xfId="1904" builtinId="8" hidden="1"/>
    <cellStyle name="超链接" xfId="1906" builtinId="8" hidden="1"/>
    <cellStyle name="超链接" xfId="1908" builtinId="8" hidden="1"/>
    <cellStyle name="超链接" xfId="1910" builtinId="8" hidden="1"/>
    <cellStyle name="超链接" xfId="1912" builtinId="8" hidden="1"/>
    <cellStyle name="超链接" xfId="1914" builtinId="8" hidden="1"/>
    <cellStyle name="超链接" xfId="1916" builtinId="8" hidden="1"/>
    <cellStyle name="超链接" xfId="1918" builtinId="8" hidden="1"/>
    <cellStyle name="超链接" xfId="1920" builtinId="8" hidden="1"/>
    <cellStyle name="超链接" xfId="1922" builtinId="8" hidden="1"/>
    <cellStyle name="超链接" xfId="1924" builtinId="8" hidden="1"/>
    <cellStyle name="超链接" xfId="1926" builtinId="8" hidden="1"/>
    <cellStyle name="超链接" xfId="1928" builtinId="8" hidden="1"/>
    <cellStyle name="超链接" xfId="1930" builtinId="8" hidden="1"/>
    <cellStyle name="超链接" xfId="1932" builtinId="8" hidden="1"/>
    <cellStyle name="超链接" xfId="1934" builtinId="8" hidden="1"/>
    <cellStyle name="超链接" xfId="1936" builtinId="8" hidden="1"/>
    <cellStyle name="超链接" xfId="1938" builtinId="8" hidden="1"/>
    <cellStyle name="超链接" xfId="1940" builtinId="8" hidden="1"/>
    <cellStyle name="超链接" xfId="1942" builtinId="8" hidden="1"/>
    <cellStyle name="超链接" xfId="1944" builtinId="8" hidden="1"/>
    <cellStyle name="超链接" xfId="1946" builtinId="8" hidden="1"/>
    <cellStyle name="超链接" xfId="1948" builtinId="8" hidden="1"/>
    <cellStyle name="超链接" xfId="1950" builtinId="8" hidden="1"/>
    <cellStyle name="超链接" xfId="1952" builtinId="8" hidden="1"/>
    <cellStyle name="超链接" xfId="1954" builtinId="8" hidden="1"/>
    <cellStyle name="超链接" xfId="1956" builtinId="8" hidden="1"/>
    <cellStyle name="超链接" xfId="1958" builtinId="8" hidden="1"/>
    <cellStyle name="超链接" xfId="1960" builtinId="8" hidden="1"/>
    <cellStyle name="超链接" xfId="1962" builtinId="8" hidden="1"/>
    <cellStyle name="超链接" xfId="1964" builtinId="8" hidden="1"/>
    <cellStyle name="超链接" xfId="1966" builtinId="8" hidden="1"/>
    <cellStyle name="超链接" xfId="1968" builtinId="8" hidden="1"/>
    <cellStyle name="超链接" xfId="1970" builtinId="8" hidden="1"/>
    <cellStyle name="超链接" xfId="1972" builtinId="8" hidden="1"/>
    <cellStyle name="超链接" xfId="1974" builtinId="8" hidden="1"/>
    <cellStyle name="超链接" xfId="1976" builtinId="8" hidden="1"/>
    <cellStyle name="超链接" xfId="1978" builtinId="8" hidden="1"/>
    <cellStyle name="超链接" xfId="1980" builtinId="8" hidden="1"/>
    <cellStyle name="超链接" xfId="1982" builtinId="8" hidden="1"/>
    <cellStyle name="超链接" xfId="1984" builtinId="8" hidden="1"/>
    <cellStyle name="超链接" xfId="1986" builtinId="8" hidden="1"/>
    <cellStyle name="超链接" xfId="1988" builtinId="8" hidden="1"/>
    <cellStyle name="超链接" xfId="1990" builtinId="8" hidden="1"/>
    <cellStyle name="超链接" xfId="1992" builtinId="8" hidden="1"/>
    <cellStyle name="超链接" xfId="1994" builtinId="8" hidden="1"/>
    <cellStyle name="超链接" xfId="1996" builtinId="8" hidden="1"/>
    <cellStyle name="超链接" xfId="1998" builtinId="8" hidden="1"/>
    <cellStyle name="超链接" xfId="2000" builtinId="8" hidden="1"/>
    <cellStyle name="超链接" xfId="2002" builtinId="8" hidden="1"/>
    <cellStyle name="超链接" xfId="2004" builtinId="8" hidden="1"/>
    <cellStyle name="超链接" xfId="2006" builtinId="8" hidden="1"/>
    <cellStyle name="超链接" xfId="2008" builtinId="8" hidden="1"/>
    <cellStyle name="超链接" xfId="2010" builtinId="8" hidden="1"/>
    <cellStyle name="超链接" xfId="2012" builtinId="8" hidden="1"/>
    <cellStyle name="超链接" xfId="2014" builtinId="8" hidden="1"/>
    <cellStyle name="超链接" xfId="2016" builtinId="8" hidden="1"/>
    <cellStyle name="超链接" xfId="2018" builtinId="8" hidden="1"/>
    <cellStyle name="超链接" xfId="2020" builtinId="8" hidden="1"/>
    <cellStyle name="超链接" xfId="2022" builtinId="8" hidden="1"/>
    <cellStyle name="超链接" xfId="2024" builtinId="8" hidden="1"/>
    <cellStyle name="超链接" xfId="2026" builtinId="8" hidden="1"/>
    <cellStyle name="超链接" xfId="2028" builtinId="8" hidden="1"/>
    <cellStyle name="超链接" xfId="2030" builtinId="8" hidden="1"/>
    <cellStyle name="超链接" xfId="2032" builtinId="8" hidden="1"/>
    <cellStyle name="超链接" xfId="2034" builtinId="8" hidden="1"/>
    <cellStyle name="超链接" xfId="2036" builtinId="8" hidden="1"/>
    <cellStyle name="超链接" xfId="2038" builtinId="8" hidden="1"/>
    <cellStyle name="超链接" xfId="2040" builtinId="8" hidden="1"/>
    <cellStyle name="超链接" xfId="2042" builtinId="8" hidden="1"/>
    <cellStyle name="超链接" xfId="2044" builtinId="8" hidden="1"/>
    <cellStyle name="超链接" xfId="2046" builtinId="8" hidden="1"/>
    <cellStyle name="超链接" xfId="2048" builtinId="8" hidden="1"/>
    <cellStyle name="超链接" xfId="2050" builtinId="8" hidden="1"/>
    <cellStyle name="超链接" xfId="2052" builtinId="8" hidden="1"/>
    <cellStyle name="超链接" xfId="2054" builtinId="8" hidden="1"/>
    <cellStyle name="超链接" xfId="2056" builtinId="8" hidden="1"/>
    <cellStyle name="超链接" xfId="2058" builtinId="8" hidden="1"/>
    <cellStyle name="超链接" xfId="2060" builtinId="8" hidden="1"/>
    <cellStyle name="超链接" xfId="2062" builtinId="8" hidden="1"/>
    <cellStyle name="超链接" xfId="2064" builtinId="8" hidden="1"/>
    <cellStyle name="超链接" xfId="2066" builtinId="8" hidden="1"/>
    <cellStyle name="超链接" xfId="2068" builtinId="8" hidden="1"/>
    <cellStyle name="超链接" xfId="2070" builtinId="8" hidden="1"/>
    <cellStyle name="超链接" xfId="2072" builtinId="8" hidden="1"/>
    <cellStyle name="超链接" xfId="2074" builtinId="8" hidden="1"/>
    <cellStyle name="超链接" xfId="2076" builtinId="8" hidden="1"/>
    <cellStyle name="超链接" xfId="2078" builtinId="8" hidden="1"/>
    <cellStyle name="超链接" xfId="2080" builtinId="8" hidden="1"/>
    <cellStyle name="超链接" xfId="2082" builtinId="8" hidden="1"/>
    <cellStyle name="超链接" xfId="2084" builtinId="8" hidden="1"/>
    <cellStyle name="超链接" xfId="2086" builtinId="8" hidden="1"/>
    <cellStyle name="超链接" xfId="2088" builtinId="8" hidden="1"/>
    <cellStyle name="超链接" xfId="2090" builtinId="8" hidden="1"/>
    <cellStyle name="超链接" xfId="2092" builtinId="8" hidden="1"/>
    <cellStyle name="超链接" xfId="2094" builtinId="8" hidden="1"/>
    <cellStyle name="超链接" xfId="2096" builtinId="8" hidden="1"/>
    <cellStyle name="超链接" xfId="2098" builtinId="8" hidden="1"/>
    <cellStyle name="超链接" xfId="2100" builtinId="8" hidden="1"/>
    <cellStyle name="超链接" xfId="2102" builtinId="8" hidden="1"/>
    <cellStyle name="超链接" xfId="2104" builtinId="8" hidden="1"/>
    <cellStyle name="超链接" xfId="2106" builtinId="8" hidden="1"/>
    <cellStyle name="超链接" xfId="2108" builtinId="8" hidden="1"/>
    <cellStyle name="超链接" xfId="2110" builtinId="8" hidden="1"/>
    <cellStyle name="超链接" xfId="2112" builtinId="8" hidden="1"/>
    <cellStyle name="超链接" xfId="2114" builtinId="8" hidden="1"/>
    <cellStyle name="超链接" xfId="2116" builtinId="8" hidden="1"/>
    <cellStyle name="超链接" xfId="2118" builtinId="8" hidden="1"/>
    <cellStyle name="超链接" xfId="2120" builtinId="8" hidden="1"/>
    <cellStyle name="超链接" xfId="2122" builtinId="8" hidden="1"/>
    <cellStyle name="超链接" xfId="2124" builtinId="8" hidden="1"/>
    <cellStyle name="超链接" xfId="2126" builtinId="8" hidden="1"/>
    <cellStyle name="超链接" xfId="2128" builtinId="8" hidden="1"/>
    <cellStyle name="超链接" xfId="2130" builtinId="8" hidden="1"/>
    <cellStyle name="超链接" xfId="2132" builtinId="8" hidden="1"/>
    <cellStyle name="超链接" xfId="2134" builtinId="8" hidden="1"/>
    <cellStyle name="超链接" xfId="2136" builtinId="8" hidden="1"/>
    <cellStyle name="超链接" xfId="2138" builtinId="8" hidden="1"/>
    <cellStyle name="超链接" xfId="2140" builtinId="8" hidden="1"/>
    <cellStyle name="超链接" xfId="2142" builtinId="8" hidden="1"/>
    <cellStyle name="超链接" xfId="2144" builtinId="8" hidden="1"/>
    <cellStyle name="超链接" xfId="2146" builtinId="8" hidden="1"/>
    <cellStyle name="超链接" xfId="2148" builtinId="8" hidden="1"/>
    <cellStyle name="超链接" xfId="2150" builtinId="8" hidden="1"/>
    <cellStyle name="超链接" xfId="2152" builtinId="8" hidden="1"/>
    <cellStyle name="超链接" xfId="2154" builtinId="8" hidden="1"/>
    <cellStyle name="超链接" xfId="2156" builtinId="8" hidden="1"/>
    <cellStyle name="超链接" xfId="2158" builtinId="8" hidden="1"/>
    <cellStyle name="超链接" xfId="2160" builtinId="8" hidden="1"/>
    <cellStyle name="超链接" xfId="2162" builtinId="8" hidden="1"/>
    <cellStyle name="超链接" xfId="2164" builtinId="8" hidden="1"/>
    <cellStyle name="超链接" xfId="2166" builtinId="8" hidden="1"/>
    <cellStyle name="超链接" xfId="2168" builtinId="8" hidden="1"/>
    <cellStyle name="超链接" xfId="2170" builtinId="8" hidden="1"/>
    <cellStyle name="超链接" xfId="2172" builtinId="8" hidden="1"/>
    <cellStyle name="超链接" xfId="2174" builtinId="8" hidden="1"/>
    <cellStyle name="超链接" xfId="2176" builtinId="8" hidden="1"/>
    <cellStyle name="超链接" xfId="2178" builtinId="8" hidden="1"/>
    <cellStyle name="超链接" xfId="2180" builtinId="8" hidden="1"/>
    <cellStyle name="超链接" xfId="2182" builtinId="8" hidden="1"/>
    <cellStyle name="超链接" xfId="2184" builtinId="8" hidden="1"/>
    <cellStyle name="超链接" xfId="2186" builtinId="8" hidden="1"/>
    <cellStyle name="超链接" xfId="2188" builtinId="8" hidden="1"/>
    <cellStyle name="超链接" xfId="2190" builtinId="8" hidden="1"/>
    <cellStyle name="超链接" xfId="2192" builtinId="8" hidden="1"/>
    <cellStyle name="超链接" xfId="2194" builtinId="8" hidden="1"/>
    <cellStyle name="超链接" xfId="2196" builtinId="8" hidden="1"/>
    <cellStyle name="超链接" xfId="2198" builtinId="8" hidden="1"/>
    <cellStyle name="超链接" xfId="2200" builtinId="8" hidden="1"/>
    <cellStyle name="超链接" xfId="2202" builtinId="8" hidden="1"/>
    <cellStyle name="超链接" xfId="2204" builtinId="8" hidden="1"/>
    <cellStyle name="超链接" xfId="2206" builtinId="8" hidden="1"/>
    <cellStyle name="超链接" xfId="2208" builtinId="8" hidden="1"/>
    <cellStyle name="超链接" xfId="2210" builtinId="8" hidden="1"/>
    <cellStyle name="超链接" xfId="2212" builtinId="8" hidden="1"/>
    <cellStyle name="超链接" xfId="2214" builtinId="8" hidden="1"/>
    <cellStyle name="超链接" xfId="2216" builtinId="8" hidden="1"/>
    <cellStyle name="超链接" xfId="2218" builtinId="8" hidden="1"/>
    <cellStyle name="超链接" xfId="2220" builtinId="8" hidden="1"/>
    <cellStyle name="超链接" xfId="2222" builtinId="8" hidden="1"/>
    <cellStyle name="超链接" xfId="2224" builtinId="8" hidden="1"/>
    <cellStyle name="超链接" xfId="2226" builtinId="8" hidden="1"/>
    <cellStyle name="超链接" xfId="2228" builtinId="8" hidden="1"/>
    <cellStyle name="超链接" xfId="2230" builtinId="8" hidden="1"/>
    <cellStyle name="超链接" xfId="2232" builtinId="8" hidden="1"/>
    <cellStyle name="超链接" xfId="2234" builtinId="8" hidden="1"/>
    <cellStyle name="超链接" xfId="2236" builtinId="8" hidden="1"/>
    <cellStyle name="超链接" xfId="2238" builtinId="8" hidden="1"/>
    <cellStyle name="超链接" xfId="2240" builtinId="8" hidden="1"/>
    <cellStyle name="超链接" xfId="2242" builtinId="8" hidden="1"/>
    <cellStyle name="超链接" xfId="2244" builtinId="8" hidden="1"/>
    <cellStyle name="超链接" xfId="2246" builtinId="8" hidden="1"/>
    <cellStyle name="超链接" xfId="2248" builtinId="8" hidden="1"/>
    <cellStyle name="超链接" xfId="2250" builtinId="8" hidden="1"/>
    <cellStyle name="超链接" xfId="2252" builtinId="8" hidden="1"/>
    <cellStyle name="超链接" xfId="2254" builtinId="8" hidden="1"/>
    <cellStyle name="超链接" xfId="2256" builtinId="8" hidden="1"/>
    <cellStyle name="超链接" xfId="2258" builtinId="8" hidden="1"/>
    <cellStyle name="超链接" xfId="2260" builtinId="8" hidden="1"/>
    <cellStyle name="超链接" xfId="2262" builtinId="8" hidden="1"/>
    <cellStyle name="超链接" xfId="2264" builtinId="8" hidden="1"/>
    <cellStyle name="超链接" xfId="2266" builtinId="8" hidden="1"/>
    <cellStyle name="超链接" xfId="2268" builtinId="8" hidden="1"/>
    <cellStyle name="超链接" xfId="2270" builtinId="8" hidden="1"/>
    <cellStyle name="超链接" xfId="2272" builtinId="8" hidden="1"/>
    <cellStyle name="超链接" xfId="2274" builtinId="8" hidden="1"/>
    <cellStyle name="超链接" xfId="2276" builtinId="8" hidden="1"/>
    <cellStyle name="超链接" xfId="2278" builtinId="8" hidden="1"/>
    <cellStyle name="超链接" xfId="2280" builtinId="8" hidden="1"/>
    <cellStyle name="超链接" xfId="2282" builtinId="8" hidden="1"/>
    <cellStyle name="超链接" xfId="2284" builtinId="8" hidden="1"/>
    <cellStyle name="超链接" xfId="2286" builtinId="8" hidden="1"/>
    <cellStyle name="超链接" xfId="2288" builtinId="8" hidden="1"/>
    <cellStyle name="超链接" xfId="2290" builtinId="8" hidden="1"/>
    <cellStyle name="超链接" xfId="2292" builtinId="8" hidden="1"/>
    <cellStyle name="超链接" xfId="2294" builtinId="8" hidden="1"/>
    <cellStyle name="超链接" xfId="2296" builtinId="8" hidden="1"/>
    <cellStyle name="超链接" xfId="2298" builtinId="8" hidden="1"/>
    <cellStyle name="超链接" xfId="2300" builtinId="8" hidden="1"/>
    <cellStyle name="超链接" xfId="2302" builtinId="8" hidden="1"/>
    <cellStyle name="超链接" xfId="2304" builtinId="8" hidden="1"/>
    <cellStyle name="超链接" xfId="2306" builtinId="8" hidden="1"/>
    <cellStyle name="超链接" xfId="2308" builtinId="8" hidden="1"/>
    <cellStyle name="超链接" xfId="2310" builtinId="8" hidden="1"/>
    <cellStyle name="超链接" xfId="2312" builtinId="8" hidden="1"/>
    <cellStyle name="超链接" xfId="2314" builtinId="8" hidden="1"/>
    <cellStyle name="超链接" xfId="2316" builtinId="8" hidden="1"/>
    <cellStyle name="超链接" xfId="2318" builtinId="8" hidden="1"/>
    <cellStyle name="超链接" xfId="2320" builtinId="8" hidden="1"/>
    <cellStyle name="超链接" xfId="2322" builtinId="8" hidden="1"/>
    <cellStyle name="超链接" xfId="2324" builtinId="8" hidden="1"/>
    <cellStyle name="超链接" xfId="2326" builtinId="8" hidden="1"/>
    <cellStyle name="超链接" xfId="2328" builtinId="8" hidden="1"/>
    <cellStyle name="超链接" xfId="2330" builtinId="8" hidden="1"/>
    <cellStyle name="超链接" xfId="2332" builtinId="8" hidden="1"/>
    <cellStyle name="超链接" xfId="2334" builtinId="8" hidden="1"/>
    <cellStyle name="超链接" xfId="2336" builtinId="8" hidden="1"/>
    <cellStyle name="超链接" xfId="2338" builtinId="8" hidden="1"/>
    <cellStyle name="超链接" xfId="2340" builtinId="8" hidden="1"/>
    <cellStyle name="超链接" xfId="2342" builtinId="8" hidden="1"/>
    <cellStyle name="超链接" xfId="2344" builtinId="8" hidden="1"/>
    <cellStyle name="超链接" xfId="2346" builtinId="8" hidden="1"/>
    <cellStyle name="超链接" xfId="2348" builtinId="8" hidden="1"/>
    <cellStyle name="超链接" xfId="2350" builtinId="8" hidden="1"/>
    <cellStyle name="超链接" xfId="2352" builtinId="8" hidden="1"/>
    <cellStyle name="超链接" xfId="2354" builtinId="8" hidden="1"/>
    <cellStyle name="超链接" xfId="2356" builtinId="8" hidden="1"/>
    <cellStyle name="超链接" xfId="2358" builtinId="8" hidden="1"/>
    <cellStyle name="超链接" xfId="2360" builtinId="8" hidden="1"/>
    <cellStyle name="超链接" xfId="2362" builtinId="8" hidden="1"/>
    <cellStyle name="超链接" xfId="2364" builtinId="8" hidden="1"/>
    <cellStyle name="超链接" xfId="2366" builtinId="8" hidden="1"/>
    <cellStyle name="超链接" xfId="2368" builtinId="8" hidden="1"/>
    <cellStyle name="超链接" xfId="2370" builtinId="8" hidden="1"/>
    <cellStyle name="超链接" xfId="2372" builtinId="8" hidden="1"/>
    <cellStyle name="超链接" xfId="2374" builtinId="8" hidden="1"/>
    <cellStyle name="超链接" xfId="2376" builtinId="8" hidden="1"/>
    <cellStyle name="超链接" xfId="2378" builtinId="8" hidden="1"/>
    <cellStyle name="超链接" xfId="2380" builtinId="8" hidden="1"/>
    <cellStyle name="超链接" xfId="2382" builtinId="8" hidden="1"/>
    <cellStyle name="超链接" xfId="2384" builtinId="8" hidden="1"/>
    <cellStyle name="超链接" xfId="2386" builtinId="8" hidden="1"/>
    <cellStyle name="超链接" xfId="2388" builtinId="8" hidden="1"/>
    <cellStyle name="超链接" xfId="2390" builtinId="8" hidden="1"/>
    <cellStyle name="超链接" xfId="2392" builtinId="8" hidden="1"/>
    <cellStyle name="超链接" xfId="2394" builtinId="8" hidden="1"/>
    <cellStyle name="超链接" xfId="2396" builtinId="8" hidden="1"/>
    <cellStyle name="超链接" xfId="2398" builtinId="8" hidden="1"/>
    <cellStyle name="超链接" xfId="2400" builtinId="8" hidden="1"/>
    <cellStyle name="超链接" xfId="2402" builtinId="8" hidden="1"/>
    <cellStyle name="超链接" xfId="2404" builtinId="8" hidden="1"/>
    <cellStyle name="超链接" xfId="2406" builtinId="8" hidden="1"/>
    <cellStyle name="超链接" xfId="2408" builtinId="8" hidden="1"/>
    <cellStyle name="超链接" xfId="2410" builtinId="8" hidden="1"/>
    <cellStyle name="超链接" xfId="2412" builtinId="8" hidden="1"/>
    <cellStyle name="超链接" xfId="2414" builtinId="8" hidden="1"/>
    <cellStyle name="超链接" xfId="2416" builtinId="8" hidden="1"/>
    <cellStyle name="超链接" xfId="2418" builtinId="8" hidden="1"/>
    <cellStyle name="超链接" xfId="2420" builtinId="8" hidden="1"/>
    <cellStyle name="超链接" xfId="2422" builtinId="8" hidden="1"/>
    <cellStyle name="超链接" xfId="2424" builtinId="8" hidden="1"/>
    <cellStyle name="超链接" xfId="2426" builtinId="8" hidden="1"/>
    <cellStyle name="超链接" xfId="2428" builtinId="8" hidden="1"/>
    <cellStyle name="超链接" xfId="2430" builtinId="8" hidden="1"/>
    <cellStyle name="超链接" xfId="2432" builtinId="8" hidden="1"/>
    <cellStyle name="超链接" xfId="2434" builtinId="8" hidden="1"/>
    <cellStyle name="超链接" xfId="2436" builtinId="8" hidden="1"/>
    <cellStyle name="超链接" xfId="2438" builtinId="8" hidden="1"/>
    <cellStyle name="超链接" xfId="2440" builtinId="8" hidden="1"/>
    <cellStyle name="超链接" xfId="2442" builtinId="8" hidden="1"/>
    <cellStyle name="超链接" xfId="2444" builtinId="8" hidden="1"/>
    <cellStyle name="超链接" xfId="2446" builtinId="8" hidden="1"/>
    <cellStyle name="超链接" xfId="2448" builtinId="8" hidden="1"/>
    <cellStyle name="超链接" xfId="2450" builtinId="8" hidden="1"/>
    <cellStyle name="超链接" xfId="2452" builtinId="8" hidden="1"/>
    <cellStyle name="超链接" xfId="2454" builtinId="8" hidden="1"/>
    <cellStyle name="超链接" xfId="2456" builtinId="8" hidden="1"/>
    <cellStyle name="超链接" xfId="2458" builtinId="8" hidden="1"/>
    <cellStyle name="超链接" xfId="2460" builtinId="8" hidden="1"/>
    <cellStyle name="超链接" xfId="2462" builtinId="8" hidden="1"/>
    <cellStyle name="超链接" xfId="2464" builtinId="8" hidden="1"/>
    <cellStyle name="超链接" xfId="2466" builtinId="8" hidden="1"/>
    <cellStyle name="超链接" xfId="2468" builtinId="8" hidden="1"/>
    <cellStyle name="超链接" xfId="2470" builtinId="8" hidden="1"/>
    <cellStyle name="超链接" xfId="2472" builtinId="8" hidden="1"/>
    <cellStyle name="超链接" xfId="2474" builtinId="8" hidden="1"/>
    <cellStyle name="超链接" xfId="2476" builtinId="8" hidden="1"/>
    <cellStyle name="超链接" xfId="2478" builtinId="8" hidden="1"/>
    <cellStyle name="超链接" xfId="2480" builtinId="8" hidden="1"/>
    <cellStyle name="超链接" xfId="2482" builtinId="8" hidden="1"/>
    <cellStyle name="超链接" xfId="2484" builtinId="8" hidden="1"/>
    <cellStyle name="超链接" xfId="2486" builtinId="8" hidden="1"/>
    <cellStyle name="超链接" xfId="2488" builtinId="8" hidden="1"/>
    <cellStyle name="超链接" xfId="2490" builtinId="8" hidden="1"/>
    <cellStyle name="超链接" xfId="2492" builtinId="8" hidden="1"/>
    <cellStyle name="超链接" xfId="2494" builtinId="8" hidden="1"/>
    <cellStyle name="超链接" xfId="2496" builtinId="8" hidden="1"/>
    <cellStyle name="超链接" xfId="2498" builtinId="8" hidden="1"/>
    <cellStyle name="超链接" xfId="2500" builtinId="8" hidden="1"/>
    <cellStyle name="超链接" xfId="2502" builtinId="8" hidden="1"/>
    <cellStyle name="超链接" xfId="2504" builtinId="8" hidden="1"/>
    <cellStyle name="超链接" xfId="2506" builtinId="8" hidden="1"/>
    <cellStyle name="超链接" xfId="2508" builtinId="8" hidden="1"/>
    <cellStyle name="超链接" xfId="2510" builtinId="8" hidden="1"/>
    <cellStyle name="超链接" xfId="2512" builtinId="8" hidden="1"/>
    <cellStyle name="超链接" xfId="2514" builtinId="8" hidden="1"/>
    <cellStyle name="超链接" xfId="2516" builtinId="8" hidden="1"/>
    <cellStyle name="超链接" xfId="2518" builtinId="8" hidden="1"/>
    <cellStyle name="超链接" xfId="2520" builtinId="8" hidden="1"/>
    <cellStyle name="超链接" xfId="2522" builtinId="8" hidden="1"/>
    <cellStyle name="超链接" xfId="2524" builtinId="8" hidden="1"/>
    <cellStyle name="超链接" xfId="2526" builtinId="8" hidden="1"/>
    <cellStyle name="超链接" xfId="2528" builtinId="8" hidden="1"/>
    <cellStyle name="超链接" xfId="2530" builtinId="8" hidden="1"/>
    <cellStyle name="超链接" xfId="2532" builtinId="8" hidden="1"/>
    <cellStyle name="超链接" xfId="2534" builtinId="8" hidden="1"/>
    <cellStyle name="超链接" xfId="2536" builtinId="8" hidden="1"/>
    <cellStyle name="超链接" xfId="2538" builtinId="8" hidden="1"/>
    <cellStyle name="超链接" xfId="2540" builtinId="8" hidden="1"/>
    <cellStyle name="超链接" xfId="2542" builtinId="8" hidden="1"/>
    <cellStyle name="超链接" xfId="2544" builtinId="8" hidden="1"/>
    <cellStyle name="超链接" xfId="2546" builtinId="8" hidden="1"/>
    <cellStyle name="超链接" xfId="2548" builtinId="8" hidden="1"/>
    <cellStyle name="超链接" xfId="2550" builtinId="8" hidden="1"/>
    <cellStyle name="超链接" xfId="2552" builtinId="8" hidden="1"/>
    <cellStyle name="超链接" xfId="2554" builtinId="8" hidden="1"/>
    <cellStyle name="超链接" xfId="2556" builtinId="8" hidden="1"/>
    <cellStyle name="超链接" xfId="2558" builtinId="8" hidden="1"/>
    <cellStyle name="超链接" xfId="2560" builtinId="8" hidden="1"/>
    <cellStyle name="超链接" xfId="2562" builtinId="8" hidden="1"/>
    <cellStyle name="超链接" xfId="2564" builtinId="8" hidden="1"/>
    <cellStyle name="超链接" xfId="2566" builtinId="8" hidden="1"/>
    <cellStyle name="超链接" xfId="2568" builtinId="8" hidden="1"/>
    <cellStyle name="超链接" xfId="2570" builtinId="8" hidden="1"/>
    <cellStyle name="超链接" xfId="2572" builtinId="8" hidden="1"/>
    <cellStyle name="超链接" xfId="2574" builtinId="8" hidden="1"/>
    <cellStyle name="超链接" xfId="2576" builtinId="8" hidden="1"/>
    <cellStyle name="超链接" xfId="2578" builtinId="8" hidden="1"/>
    <cellStyle name="超链接" xfId="2580" builtinId="8" hidden="1"/>
    <cellStyle name="超链接" xfId="2582" builtinId="8" hidden="1"/>
    <cellStyle name="超链接" xfId="2584" builtinId="8" hidden="1"/>
    <cellStyle name="超链接" xfId="2586" builtinId="8" hidden="1"/>
    <cellStyle name="超链接" xfId="2588" builtinId="8" hidden="1"/>
    <cellStyle name="超链接" xfId="2590" builtinId="8" hidden="1"/>
    <cellStyle name="超链接" xfId="2592" builtinId="8" hidden="1"/>
    <cellStyle name="超链接" xfId="2594" builtinId="8" hidden="1"/>
    <cellStyle name="超链接" xfId="2596" builtinId="8" hidden="1"/>
    <cellStyle name="超链接" xfId="2598" builtinId="8" hidden="1"/>
    <cellStyle name="超链接" xfId="2600" builtinId="8" hidden="1"/>
    <cellStyle name="超链接" xfId="2602" builtinId="8" hidden="1"/>
    <cellStyle name="超链接" xfId="2604" builtinId="8" hidden="1"/>
    <cellStyle name="超链接" xfId="2606" builtinId="8" hidden="1"/>
    <cellStyle name="超链接" xfId="2608" builtinId="8" hidden="1"/>
    <cellStyle name="超链接" xfId="2610" builtinId="8" hidden="1"/>
    <cellStyle name="超链接" xfId="2612" builtinId="8" hidden="1"/>
    <cellStyle name="超链接" xfId="2614" builtinId="8" hidden="1"/>
    <cellStyle name="超链接" xfId="2616" builtinId="8" hidden="1"/>
    <cellStyle name="超链接" xfId="2618" builtinId="8" hidden="1"/>
    <cellStyle name="超链接" xfId="2620" builtinId="8" hidden="1"/>
    <cellStyle name="超链接" xfId="2622" builtinId="8" hidden="1"/>
    <cellStyle name="超链接" xfId="2624" builtinId="8" hidden="1"/>
    <cellStyle name="超链接" xfId="2626" builtinId="8" hidden="1"/>
    <cellStyle name="超链接" xfId="2628" builtinId="8" hidden="1"/>
    <cellStyle name="超链接" xfId="2630" builtinId="8" hidden="1"/>
    <cellStyle name="超链接" xfId="2632" builtinId="8" hidden="1"/>
    <cellStyle name="超链接" xfId="2634" builtinId="8" hidden="1"/>
    <cellStyle name="超链接" xfId="2636" builtinId="8" hidden="1"/>
    <cellStyle name="超链接" xfId="2638" builtinId="8" hidden="1"/>
    <cellStyle name="超链接" xfId="2640" builtinId="8" hidden="1"/>
    <cellStyle name="超链接" xfId="2642" builtinId="8" hidden="1"/>
    <cellStyle name="超链接" xfId="2644" builtinId="8" hidden="1"/>
    <cellStyle name="超链接" xfId="2646" builtinId="8" hidden="1"/>
    <cellStyle name="超链接" xfId="2648" builtinId="8" hidden="1"/>
    <cellStyle name="超链接" xfId="2650" builtinId="8" hidden="1"/>
    <cellStyle name="超链接" xfId="2652" builtinId="8" hidden="1"/>
    <cellStyle name="超链接" xfId="2654" builtinId="8" hidden="1"/>
    <cellStyle name="超链接" xfId="2656" builtinId="8" hidden="1"/>
    <cellStyle name="超链接" xfId="2658" builtinId="8" hidden="1"/>
    <cellStyle name="超链接" xfId="2660" builtinId="8" hidden="1"/>
    <cellStyle name="超链接" xfId="2662" builtinId="8" hidden="1"/>
    <cellStyle name="超链接" xfId="2664" builtinId="8" hidden="1"/>
    <cellStyle name="超链接" xfId="2666" builtinId="8" hidden="1"/>
    <cellStyle name="超链接" xfId="2668" builtinId="8" hidden="1"/>
    <cellStyle name="超链接" xfId="2670" builtinId="8" hidden="1"/>
    <cellStyle name="超链接" xfId="2672" builtinId="8" hidden="1"/>
    <cellStyle name="超链接" xfId="2674" builtinId="8" hidden="1"/>
    <cellStyle name="超链接" xfId="2676" builtinId="8" hidden="1"/>
    <cellStyle name="超链接" xfId="2678" builtinId="8" hidden="1"/>
    <cellStyle name="超链接" xfId="2680" builtinId="8" hidden="1"/>
    <cellStyle name="超链接" xfId="2682" builtinId="8" hidden="1"/>
    <cellStyle name="超链接" xfId="2684" builtinId="8" hidden="1"/>
    <cellStyle name="超链接" xfId="2686" builtinId="8" hidden="1"/>
    <cellStyle name="超链接" xfId="2688" builtinId="8" hidden="1"/>
    <cellStyle name="超链接" xfId="2690" builtinId="8" hidden="1"/>
    <cellStyle name="超链接" xfId="2692" builtinId="8" hidden="1"/>
    <cellStyle name="超链接" xfId="2694" builtinId="8" hidden="1"/>
    <cellStyle name="超链接" xfId="2696" builtinId="8" hidden="1"/>
    <cellStyle name="超链接" xfId="2698" builtinId="8" hidden="1"/>
    <cellStyle name="超链接" xfId="2700" builtinId="8" hidden="1"/>
    <cellStyle name="超链接" xfId="2702" builtinId="8" hidden="1"/>
    <cellStyle name="超链接" xfId="2704" builtinId="8" hidden="1"/>
    <cellStyle name="超链接" xfId="2706" builtinId="8" hidden="1"/>
    <cellStyle name="超链接" xfId="2708" builtinId="8" hidden="1"/>
    <cellStyle name="超链接" xfId="2710" builtinId="8" hidden="1"/>
    <cellStyle name="超链接" xfId="2712" builtinId="8" hidden="1"/>
    <cellStyle name="超链接" xfId="2714" builtinId="8" hidden="1"/>
    <cellStyle name="超链接" xfId="2716" builtinId="8" hidden="1"/>
    <cellStyle name="超链接" xfId="2718" builtinId="8" hidden="1"/>
    <cellStyle name="超链接" xfId="2720" builtinId="8" hidden="1"/>
    <cellStyle name="超链接" xfId="2722" builtinId="8" hidden="1"/>
    <cellStyle name="超链接" xfId="2724" builtinId="8" hidden="1"/>
    <cellStyle name="超链接" xfId="2726" builtinId="8" hidden="1"/>
    <cellStyle name="超链接" xfId="2728" builtinId="8" hidden="1"/>
    <cellStyle name="超链接" xfId="2730" builtinId="8" hidden="1"/>
    <cellStyle name="超链接" xfId="2732" builtinId="8" hidden="1"/>
    <cellStyle name="超链接" xfId="2734" builtinId="8" hidden="1"/>
    <cellStyle name="超链接" xfId="2736" builtinId="8" hidden="1"/>
    <cellStyle name="超链接" xfId="2738" builtinId="8" hidden="1"/>
    <cellStyle name="超链接" xfId="2740" builtinId="8" hidden="1"/>
    <cellStyle name="超链接" xfId="2742" builtinId="8" hidden="1"/>
    <cellStyle name="超链接" xfId="2744" builtinId="8" hidden="1"/>
    <cellStyle name="超链接" xfId="2746" builtinId="8" hidden="1"/>
    <cellStyle name="超链接" xfId="2748" builtinId="8" hidden="1"/>
    <cellStyle name="超链接" xfId="2750" builtinId="8" hidden="1"/>
    <cellStyle name="超链接" xfId="2752" builtinId="8" hidden="1"/>
    <cellStyle name="超链接" xfId="2754" builtinId="8" hidden="1"/>
    <cellStyle name="超链接" xfId="2756" builtinId="8" hidden="1"/>
    <cellStyle name="超链接" xfId="2758" builtinId="8" hidden="1"/>
    <cellStyle name="超链接" xfId="2760" builtinId="8" hidden="1"/>
    <cellStyle name="超链接" xfId="2762" builtinId="8" hidden="1"/>
    <cellStyle name="超链接" xfId="2764" builtinId="8" hidden="1"/>
    <cellStyle name="超链接" xfId="2766" builtinId="8" hidden="1"/>
    <cellStyle name="超链接" xfId="2768" builtinId="8" hidden="1"/>
    <cellStyle name="超链接" xfId="2770" builtinId="8" hidden="1"/>
    <cellStyle name="超链接" xfId="2772" builtinId="8" hidden="1"/>
    <cellStyle name="超链接" xfId="2774" builtinId="8" hidden="1"/>
    <cellStyle name="超链接" xfId="2776" builtinId="8" hidden="1"/>
    <cellStyle name="超链接" xfId="2778" builtinId="8" hidden="1"/>
    <cellStyle name="超链接" xfId="2780" builtinId="8" hidden="1"/>
    <cellStyle name="超链接" xfId="2782" builtinId="8" hidden="1"/>
    <cellStyle name="超链接" xfId="2784" builtinId="8" hidden="1"/>
    <cellStyle name="超链接" xfId="2786" builtinId="8" hidden="1"/>
    <cellStyle name="超链接" xfId="2788" builtinId="8" hidden="1"/>
    <cellStyle name="超链接" xfId="2790" builtinId="8" hidden="1"/>
    <cellStyle name="超链接" xfId="2792" builtinId="8" hidden="1"/>
    <cellStyle name="超链接" xfId="2794" builtinId="8" hidden="1"/>
    <cellStyle name="超链接" xfId="2796" builtinId="8" hidden="1"/>
    <cellStyle name="超链接" xfId="2798" builtinId="8" hidden="1"/>
    <cellStyle name="超链接" xfId="2800" builtinId="8" hidden="1"/>
    <cellStyle name="超链接" xfId="2802" builtinId="8" hidden="1"/>
    <cellStyle name="超链接" xfId="2804" builtinId="8" hidden="1"/>
    <cellStyle name="超链接" xfId="2806" builtinId="8" hidden="1"/>
    <cellStyle name="超链接" xfId="2808" builtinId="8" hidden="1"/>
    <cellStyle name="超链接" xfId="2810" builtinId="8" hidden="1"/>
    <cellStyle name="超链接" xfId="2812" builtinId="8" hidden="1"/>
    <cellStyle name="超链接" xfId="2814" builtinId="8" hidden="1"/>
    <cellStyle name="超链接" xfId="2816" builtinId="8" hidden="1"/>
    <cellStyle name="超链接" xfId="2818" builtinId="8" hidden="1"/>
    <cellStyle name="超链接" xfId="2820" builtinId="8" hidden="1"/>
    <cellStyle name="超链接" xfId="2822" builtinId="8" hidden="1"/>
    <cellStyle name="超链接" xfId="2824" builtinId="8" hidden="1"/>
    <cellStyle name="超链接" xfId="2826" builtinId="8" hidden="1"/>
    <cellStyle name="超链接" xfId="2828" builtinId="8" hidden="1"/>
    <cellStyle name="超链接" xfId="2830" builtinId="8" hidden="1"/>
    <cellStyle name="超链接" xfId="2832" builtinId="8" hidden="1"/>
    <cellStyle name="超链接" xfId="2834" builtinId="8" hidden="1"/>
    <cellStyle name="超链接" xfId="2836" builtinId="8" hidden="1"/>
    <cellStyle name="超链接" xfId="2838" builtinId="8" hidden="1"/>
    <cellStyle name="超链接" xfId="2840" builtinId="8" hidden="1"/>
    <cellStyle name="超链接" xfId="2842" builtinId="8" hidden="1"/>
    <cellStyle name="超链接" xfId="2844" builtinId="8" hidden="1"/>
    <cellStyle name="超链接" xfId="2846" builtinId="8" hidden="1"/>
    <cellStyle name="超链接" xfId="2848" builtinId="8" hidden="1"/>
    <cellStyle name="超链接" xfId="2850" builtinId="8" hidden="1"/>
    <cellStyle name="超链接" xfId="2852" builtinId="8" hidden="1"/>
    <cellStyle name="超链接" xfId="2854" builtinId="8" hidden="1"/>
    <cellStyle name="超链接" xfId="2856" builtinId="8" hidden="1"/>
    <cellStyle name="超链接" xfId="2858" builtinId="8" hidden="1"/>
    <cellStyle name="超链接" xfId="2860" builtinId="8" hidden="1"/>
    <cellStyle name="超链接" xfId="2862" builtinId="8" hidden="1"/>
    <cellStyle name="超链接" xfId="2864" builtinId="8" hidden="1"/>
    <cellStyle name="超链接" xfId="2866" builtinId="8" hidden="1"/>
    <cellStyle name="超链接" xfId="2868" builtinId="8" hidden="1"/>
    <cellStyle name="超链接" xfId="2870" builtinId="8" hidden="1"/>
    <cellStyle name="超链接" xfId="2872" builtinId="8" hidden="1"/>
    <cellStyle name="超链接" xfId="2874" builtinId="8" hidden="1"/>
    <cellStyle name="超链接" xfId="2876" builtinId="8" hidden="1"/>
    <cellStyle name="超链接" xfId="2878" builtinId="8" hidden="1"/>
    <cellStyle name="超链接" xfId="2880" builtinId="8" hidden="1"/>
    <cellStyle name="超链接" xfId="2882" builtinId="8" hidden="1"/>
    <cellStyle name="超链接" xfId="2884" builtinId="8" hidden="1"/>
    <cellStyle name="超链接" xfId="2886" builtinId="8" hidden="1"/>
    <cellStyle name="超链接" xfId="2888" builtinId="8" hidden="1"/>
    <cellStyle name="超链接" xfId="2890" builtinId="8" hidden="1"/>
    <cellStyle name="超链接" xfId="2892" builtinId="8" hidden="1"/>
    <cellStyle name="超链接" xfId="2894" builtinId="8" hidden="1"/>
    <cellStyle name="超链接" xfId="2896" builtinId="8" hidden="1"/>
    <cellStyle name="超链接" xfId="2898" builtinId="8" hidden="1"/>
    <cellStyle name="超链接" xfId="2900" builtinId="8" hidden="1"/>
    <cellStyle name="超链接" xfId="2902" builtinId="8" hidden="1"/>
    <cellStyle name="超链接" xfId="2904" builtinId="8" hidden="1"/>
    <cellStyle name="超链接" xfId="2906" builtinId="8" hidden="1"/>
    <cellStyle name="超链接" xfId="2908" builtinId="8" hidden="1"/>
    <cellStyle name="超链接" xfId="2910" builtinId="8" hidden="1"/>
    <cellStyle name="超链接" xfId="2912" builtinId="8" hidden="1"/>
    <cellStyle name="超链接" xfId="2914" builtinId="8" hidden="1"/>
    <cellStyle name="超链接" xfId="2916" builtinId="8" hidden="1"/>
    <cellStyle name="超链接" xfId="2918" builtinId="8" hidden="1"/>
    <cellStyle name="超链接" xfId="2920" builtinId="8" hidden="1"/>
    <cellStyle name="超链接" xfId="2922" builtinId="8" hidden="1"/>
    <cellStyle name="超链接" xfId="2924" builtinId="8" hidden="1"/>
    <cellStyle name="超链接" xfId="2926" builtinId="8" hidden="1"/>
    <cellStyle name="超链接" xfId="2928" builtinId="8" hidden="1"/>
    <cellStyle name="超链接" xfId="2930" builtinId="8" hidden="1"/>
    <cellStyle name="超链接" xfId="2932" builtinId="8" hidden="1"/>
    <cellStyle name="超链接" xfId="2934" builtinId="8" hidden="1"/>
    <cellStyle name="超链接" xfId="2936" builtinId="8" hidden="1"/>
    <cellStyle name="超链接" xfId="2938" builtinId="8" hidden="1"/>
    <cellStyle name="超链接" xfId="2940" builtinId="8" hidden="1"/>
    <cellStyle name="超链接" xfId="2942" builtinId="8" hidden="1"/>
    <cellStyle name="超链接" xfId="2944" builtinId="8" hidden="1"/>
    <cellStyle name="超链接" xfId="2946" builtinId="8" hidden="1"/>
    <cellStyle name="超链接" xfId="2948" builtinId="8" hidden="1"/>
    <cellStyle name="超链接" xfId="2950" builtinId="8" hidden="1"/>
    <cellStyle name="超链接" xfId="2952" builtinId="8" hidden="1"/>
    <cellStyle name="超链接" xfId="2954" builtinId="8" hidden="1"/>
    <cellStyle name="超链接" xfId="2956" builtinId="8" hidden="1"/>
    <cellStyle name="超链接" xfId="2958" builtinId="8" hidden="1"/>
    <cellStyle name="超链接" xfId="2960" builtinId="8" hidden="1"/>
    <cellStyle name="超链接" xfId="2962" builtinId="8" hidden="1"/>
    <cellStyle name="超链接" xfId="2964" builtinId="8" hidden="1"/>
    <cellStyle name="超链接" xfId="2966" builtinId="8" hidden="1"/>
    <cellStyle name="超链接" xfId="2968" builtinId="8" hidden="1"/>
    <cellStyle name="超链接" xfId="2970" builtinId="8" hidden="1"/>
    <cellStyle name="超链接" xfId="2972" builtinId="8" hidden="1"/>
    <cellStyle name="超链接" xfId="2974" builtinId="8" hidden="1"/>
    <cellStyle name="超链接" xfId="2976" builtinId="8" hidden="1"/>
    <cellStyle name="超链接" xfId="2978" builtinId="8" hidden="1"/>
    <cellStyle name="超链接" xfId="2980" builtinId="8" hidden="1"/>
    <cellStyle name="超链接" xfId="2982" builtinId="8" hidden="1"/>
    <cellStyle name="超链接" xfId="2984" builtinId="8" hidden="1"/>
    <cellStyle name="超链接" xfId="2986" builtinId="8" hidden="1"/>
    <cellStyle name="超链接" xfId="2988" builtinId="8" hidden="1"/>
    <cellStyle name="超链接" xfId="2990" builtinId="8" hidden="1"/>
    <cellStyle name="超链接" xfId="2992" builtinId="8" hidden="1"/>
    <cellStyle name="超链接" xfId="2994" builtinId="8" hidden="1"/>
    <cellStyle name="超链接" xfId="2996" builtinId="8" hidden="1"/>
    <cellStyle name="超链接" xfId="2998" builtinId="8" hidden="1"/>
    <cellStyle name="超链接" xfId="3000" builtinId="8" hidden="1"/>
    <cellStyle name="超链接" xfId="3002" builtinId="8" hidden="1"/>
    <cellStyle name="超链接" xfId="3004" builtinId="8" hidden="1"/>
    <cellStyle name="超链接" xfId="3006" builtinId="8" hidden="1"/>
    <cellStyle name="超链接" xfId="3008" builtinId="8" hidden="1"/>
    <cellStyle name="超链接" xfId="3010" builtinId="8" hidden="1"/>
    <cellStyle name="超链接" xfId="3012" builtinId="8" hidden="1"/>
    <cellStyle name="超链接" xfId="3014" builtinId="8" hidden="1"/>
    <cellStyle name="超链接" xfId="3016" builtinId="8" hidden="1"/>
    <cellStyle name="超链接" xfId="3018" builtinId="8" hidden="1"/>
    <cellStyle name="超链接" xfId="3020" builtinId="8" hidden="1"/>
    <cellStyle name="超链接" xfId="3022" builtinId="8" hidden="1"/>
    <cellStyle name="超链接" xfId="3024" builtinId="8" hidden="1"/>
    <cellStyle name="超链接" xfId="3026" builtinId="8" hidden="1"/>
    <cellStyle name="超链接" xfId="3028" builtinId="8" hidden="1"/>
    <cellStyle name="超链接" xfId="3030" builtinId="8" hidden="1"/>
    <cellStyle name="超链接" xfId="3032" builtinId="8" hidden="1"/>
    <cellStyle name="超链接" xfId="3034" builtinId="8" hidden="1"/>
    <cellStyle name="超链接" xfId="3036" builtinId="8" hidden="1"/>
    <cellStyle name="超链接" xfId="3038" builtinId="8" hidden="1"/>
    <cellStyle name="超链接" xfId="3040" builtinId="8" hidden="1"/>
    <cellStyle name="超链接" xfId="3042" builtinId="8" hidden="1"/>
    <cellStyle name="超链接" xfId="3044" builtinId="8" hidden="1"/>
    <cellStyle name="超链接" xfId="3046" builtinId="8" hidden="1"/>
    <cellStyle name="超链接" xfId="3048" builtinId="8" hidden="1"/>
    <cellStyle name="超链接" xfId="3050" builtinId="8" hidden="1"/>
    <cellStyle name="超链接" xfId="3052" builtinId="8" hidden="1"/>
    <cellStyle name="超链接" xfId="3054" builtinId="8" hidden="1"/>
    <cellStyle name="超链接" xfId="3056" builtinId="8" hidden="1"/>
    <cellStyle name="超链接" xfId="3058" builtinId="8" hidden="1"/>
    <cellStyle name="超链接" xfId="3060" builtinId="8" hidden="1"/>
    <cellStyle name="超链接" xfId="3062" builtinId="8" hidden="1"/>
    <cellStyle name="超链接" xfId="3064" builtinId="8" hidden="1"/>
    <cellStyle name="超链接" xfId="3066" builtinId="8" hidden="1"/>
    <cellStyle name="超链接" xfId="3068" builtinId="8" hidden="1"/>
    <cellStyle name="超链接" xfId="3070" builtinId="8" hidden="1"/>
    <cellStyle name="超链接" xfId="3072" builtinId="8" hidden="1"/>
    <cellStyle name="超链接" xfId="3074" builtinId="8" hidden="1"/>
    <cellStyle name="超链接" xfId="3076" builtinId="8" hidden="1"/>
    <cellStyle name="超链接" xfId="3078" builtinId="8" hidden="1"/>
    <cellStyle name="超链接" xfId="3080" builtinId="8" hidden="1"/>
    <cellStyle name="超链接" xfId="3082" builtinId="8" hidden="1"/>
    <cellStyle name="超链接" xfId="3084" builtinId="8" hidden="1"/>
    <cellStyle name="超链接" xfId="3086" builtinId="8" hidden="1"/>
    <cellStyle name="超链接" xfId="3088" builtinId="8" hidden="1"/>
    <cellStyle name="超链接" xfId="3090" builtinId="8" hidden="1"/>
    <cellStyle name="超链接" xfId="3092" builtinId="8" hidden="1"/>
    <cellStyle name="超链接" xfId="3094" builtinId="8" hidden="1"/>
    <cellStyle name="超链接" xfId="3096" builtinId="8" hidden="1"/>
    <cellStyle name="超链接" xfId="3098" builtinId="8" hidden="1"/>
    <cellStyle name="超链接" xfId="3100" builtinId="8" hidden="1"/>
    <cellStyle name="超链接" xfId="3102" builtinId="8" hidden="1"/>
    <cellStyle name="超链接" xfId="3104" builtinId="8" hidden="1"/>
    <cellStyle name="超链接" xfId="3106" builtinId="8" hidden="1"/>
    <cellStyle name="超链接" xfId="3108" builtinId="8" hidden="1"/>
    <cellStyle name="超链接" xfId="3110" builtinId="8" hidden="1"/>
    <cellStyle name="超链接" xfId="3112" builtinId="8" hidden="1"/>
    <cellStyle name="超链接" xfId="3114" builtinId="8" hidden="1"/>
    <cellStyle name="超链接" xfId="3116" builtinId="8" hidden="1"/>
    <cellStyle name="超链接" xfId="3118" builtinId="8" hidden="1"/>
    <cellStyle name="超链接" xfId="3120" builtinId="8" hidden="1"/>
    <cellStyle name="超链接" xfId="3122" builtinId="8" hidden="1"/>
    <cellStyle name="超链接" xfId="3124" builtinId="8" hidden="1"/>
    <cellStyle name="超链接" xfId="3126" builtinId="8" hidden="1"/>
    <cellStyle name="超链接" xfId="3128" builtinId="8" hidden="1"/>
    <cellStyle name="超链接" xfId="3130" builtinId="8" hidden="1"/>
    <cellStyle name="超链接" xfId="3132" builtinId="8" hidden="1"/>
    <cellStyle name="超链接" xfId="3134" builtinId="8" hidden="1"/>
    <cellStyle name="超链接" xfId="3136" builtinId="8" hidden="1"/>
    <cellStyle name="超链接" xfId="3138" builtinId="8" hidden="1"/>
    <cellStyle name="超链接" xfId="3140" builtinId="8" hidden="1"/>
    <cellStyle name="超链接" xfId="3142" builtinId="8" hidden="1"/>
    <cellStyle name="超链接" xfId="3144" builtinId="8" hidden="1"/>
    <cellStyle name="超链接" xfId="3146" builtinId="8" hidden="1"/>
    <cellStyle name="超链接" xfId="3148" builtinId="8" hidden="1"/>
    <cellStyle name="超链接" xfId="3150" builtinId="8" hidden="1"/>
    <cellStyle name="超链接" xfId="3152" builtinId="8" hidden="1"/>
    <cellStyle name="超链接" xfId="3154" builtinId="8" hidden="1"/>
    <cellStyle name="超链接" xfId="3156" builtinId="8" hidden="1"/>
    <cellStyle name="超链接" xfId="3158" builtinId="8" hidden="1"/>
    <cellStyle name="超链接" xfId="3160" builtinId="8" hidden="1"/>
    <cellStyle name="超链接" xfId="3162" builtinId="8" hidden="1"/>
    <cellStyle name="超链接" xfId="3164" builtinId="8" hidden="1"/>
    <cellStyle name="超链接" xfId="3166" builtinId="8" hidden="1"/>
    <cellStyle name="超链接" xfId="3168" builtinId="8" hidden="1"/>
    <cellStyle name="超链接" xfId="3170" builtinId="8" hidden="1"/>
    <cellStyle name="超链接" xfId="3172" builtinId="8" hidden="1"/>
    <cellStyle name="超链接" xfId="3174" builtinId="8" hidden="1"/>
    <cellStyle name="超链接" xfId="3176" builtinId="8" hidden="1"/>
    <cellStyle name="超链接" xfId="3178" builtinId="8" hidden="1"/>
    <cellStyle name="超链接" xfId="3180" builtinId="8" hidden="1"/>
    <cellStyle name="超链接" xfId="3182" builtinId="8" hidden="1"/>
    <cellStyle name="超链接" xfId="3184" builtinId="8" hidden="1"/>
    <cellStyle name="超链接" xfId="3186" builtinId="8" hidden="1"/>
    <cellStyle name="超链接" xfId="3188" builtinId="8" hidden="1"/>
    <cellStyle name="超链接" xfId="3190" builtinId="8" hidden="1"/>
    <cellStyle name="超链接" xfId="3192" builtinId="8" hidden="1"/>
    <cellStyle name="超链接" xfId="3194" builtinId="8" hidden="1"/>
    <cellStyle name="超链接" xfId="3196" builtinId="8" hidden="1"/>
    <cellStyle name="超链接" xfId="3198" builtinId="8" hidden="1"/>
    <cellStyle name="超链接" xfId="3200" builtinId="8" hidden="1"/>
    <cellStyle name="超链接" xfId="3202" builtinId="8" hidden="1"/>
    <cellStyle name="超链接" xfId="3204" builtinId="8" hidden="1"/>
    <cellStyle name="超链接" xfId="3206" builtinId="8" hidden="1"/>
    <cellStyle name="超链接" xfId="3208" builtinId="8" hidden="1"/>
    <cellStyle name="超链接" xfId="3210" builtinId="8" hidden="1"/>
    <cellStyle name="超链接" xfId="3212" builtinId="8" hidden="1"/>
    <cellStyle name="超链接" xfId="3214" builtinId="8" hidden="1"/>
    <cellStyle name="超链接" xfId="3216" builtinId="8" hidden="1"/>
    <cellStyle name="超链接" xfId="3218" builtinId="8" hidden="1"/>
    <cellStyle name="超链接" xfId="3220" builtinId="8" hidden="1"/>
    <cellStyle name="超链接" xfId="3222" builtinId="8" hidden="1"/>
    <cellStyle name="超链接" xfId="3224" builtinId="8" hidden="1"/>
    <cellStyle name="超链接" xfId="3226" builtinId="8" hidden="1"/>
    <cellStyle name="超链接" xfId="3228" builtinId="8" hidden="1"/>
    <cellStyle name="超链接" xfId="3230" builtinId="8" hidden="1"/>
    <cellStyle name="超链接" xfId="3232" builtinId="8" hidden="1"/>
    <cellStyle name="超链接" xfId="3234" builtinId="8" hidden="1"/>
    <cellStyle name="超链接" xfId="3236" builtinId="8" hidden="1"/>
    <cellStyle name="超链接" xfId="3238" builtinId="8" hidden="1"/>
    <cellStyle name="超链接" xfId="3240" builtinId="8" hidden="1"/>
    <cellStyle name="超链接" xfId="3242" builtinId="8" hidden="1"/>
    <cellStyle name="超链接" xfId="3244" builtinId="8" hidden="1"/>
    <cellStyle name="超链接" xfId="3246" builtinId="8" hidden="1"/>
    <cellStyle name="超链接" xfId="3248" builtinId="8" hidden="1"/>
    <cellStyle name="超链接" xfId="3250" builtinId="8" hidden="1"/>
    <cellStyle name="超链接" xfId="3252" builtinId="8" hidden="1"/>
    <cellStyle name="超链接" xfId="3254" builtinId="8" hidden="1"/>
    <cellStyle name="超链接" xfId="3256" builtinId="8" hidden="1"/>
    <cellStyle name="超链接" xfId="3258" builtinId="8" hidden="1"/>
    <cellStyle name="超链接" xfId="3260" builtinId="8" hidden="1"/>
    <cellStyle name="超链接" xfId="3262" builtinId="8" hidden="1"/>
    <cellStyle name="超链接" xfId="3264" builtinId="8" hidden="1"/>
    <cellStyle name="超链接" xfId="3266" builtinId="8" hidden="1"/>
    <cellStyle name="超链接" xfId="3268" builtinId="8" hidden="1"/>
    <cellStyle name="超链接" xfId="3270" builtinId="8" hidden="1"/>
    <cellStyle name="超链接" xfId="3272" builtinId="8" hidden="1"/>
    <cellStyle name="超链接" xfId="3274" builtinId="8" hidden="1"/>
    <cellStyle name="超链接" xfId="3276" builtinId="8" hidden="1"/>
    <cellStyle name="超链接" xfId="3278" builtinId="8" hidden="1"/>
    <cellStyle name="超链接" xfId="3280" builtinId="8" hidden="1"/>
    <cellStyle name="超链接" xfId="3282" builtinId="8" hidden="1"/>
    <cellStyle name="超链接" xfId="3284" builtinId="8" hidden="1"/>
    <cellStyle name="超链接" xfId="3286" builtinId="8" hidden="1"/>
    <cellStyle name="超链接" xfId="3288" builtinId="8" hidden="1"/>
    <cellStyle name="超链接" xfId="3290" builtinId="8" hidden="1"/>
    <cellStyle name="超链接" xfId="3292" builtinId="8" hidden="1"/>
    <cellStyle name="超链接" xfId="3294" builtinId="8" hidden="1"/>
    <cellStyle name="超链接" xfId="3296" builtinId="8" hidden="1"/>
    <cellStyle name="超链接" xfId="3298" builtinId="8" hidden="1"/>
    <cellStyle name="超链接" xfId="3300" builtinId="8" hidden="1"/>
    <cellStyle name="超链接" xfId="3302" builtinId="8" hidden="1"/>
    <cellStyle name="超链接" xfId="3304" builtinId="8" hidden="1"/>
    <cellStyle name="超链接" xfId="3306" builtinId="8" hidden="1"/>
    <cellStyle name="超链接" xfId="3308" builtinId="8" hidden="1"/>
    <cellStyle name="超链接" xfId="3310" builtinId="8" hidden="1"/>
    <cellStyle name="超链接" xfId="3312" builtinId="8" hidden="1"/>
    <cellStyle name="超链接" xfId="3314" builtinId="8" hidden="1"/>
    <cellStyle name="超链接" xfId="3316" builtinId="8" hidden="1"/>
    <cellStyle name="超链接" xfId="3318" builtinId="8" hidden="1"/>
    <cellStyle name="超链接" xfId="3320" builtinId="8" hidden="1"/>
    <cellStyle name="超链接" xfId="3322" builtinId="8" hidden="1"/>
    <cellStyle name="超链接" xfId="3324" builtinId="8" hidden="1"/>
    <cellStyle name="超链接" xfId="3326" builtinId="8" hidden="1"/>
    <cellStyle name="超链接" xfId="3328" builtinId="8" hidden="1"/>
    <cellStyle name="超链接" xfId="3330" builtinId="8" hidden="1"/>
    <cellStyle name="超链接" xfId="3332" builtinId="8" hidden="1"/>
    <cellStyle name="超链接" xfId="3334" builtinId="8" hidden="1"/>
    <cellStyle name="超链接" xfId="3336" builtinId="8" hidden="1"/>
    <cellStyle name="超链接" xfId="3338" builtinId="8" hidden="1"/>
    <cellStyle name="超链接" xfId="3340" builtinId="8" hidden="1"/>
    <cellStyle name="超链接" xfId="3342" builtinId="8" hidden="1"/>
    <cellStyle name="超链接" xfId="3344" builtinId="8" hidden="1"/>
    <cellStyle name="超链接" xfId="3346" builtinId="8" hidden="1"/>
    <cellStyle name="超链接" xfId="3348" builtinId="8" hidden="1"/>
    <cellStyle name="超链接" xfId="3350" builtinId="8" hidden="1"/>
    <cellStyle name="超链接" xfId="3352" builtinId="8" hidden="1"/>
    <cellStyle name="超链接" xfId="3354" builtinId="8" hidden="1"/>
    <cellStyle name="超链接" xfId="3356" builtinId="8" hidden="1"/>
    <cellStyle name="超链接" xfId="3358" builtinId="8" hidden="1"/>
    <cellStyle name="超链接" xfId="3360" builtinId="8" hidden="1"/>
    <cellStyle name="超链接" xfId="3362" builtinId="8" hidden="1"/>
    <cellStyle name="超链接" xfId="3364" builtinId="8" hidden="1"/>
    <cellStyle name="超链接" xfId="3366" builtinId="8" hidden="1"/>
    <cellStyle name="超链接" xfId="3368" builtinId="8" hidden="1"/>
    <cellStyle name="超链接" xfId="3370" builtinId="8" hidden="1"/>
    <cellStyle name="超链接" xfId="3372" builtinId="8" hidden="1"/>
    <cellStyle name="超链接" xfId="3374" builtinId="8" hidden="1"/>
    <cellStyle name="超链接" xfId="3376" builtinId="8" hidden="1"/>
    <cellStyle name="超链接" xfId="3378" builtinId="8" hidden="1"/>
    <cellStyle name="超链接" xfId="3380" builtinId="8" hidden="1"/>
    <cellStyle name="超链接" xfId="3382" builtinId="8" hidden="1"/>
    <cellStyle name="超链接" xfId="3384" builtinId="8" hidden="1"/>
    <cellStyle name="超链接" xfId="3386" builtinId="8" hidden="1"/>
    <cellStyle name="超链接" xfId="3388" builtinId="8" hidden="1"/>
    <cellStyle name="超链接" xfId="3390" builtinId="8" hidden="1"/>
    <cellStyle name="超链接" xfId="3392" builtinId="8" hidden="1"/>
    <cellStyle name="超链接" xfId="3394" builtinId="8" hidden="1"/>
    <cellStyle name="超链接" xfId="3396" builtinId="8" hidden="1"/>
    <cellStyle name="超链接" xfId="3398" builtinId="8" hidden="1"/>
    <cellStyle name="超链接" xfId="3400" builtinId="8" hidden="1"/>
    <cellStyle name="超链接" xfId="3402" builtinId="8" hidden="1"/>
    <cellStyle name="超链接" xfId="3404" builtinId="8" hidden="1"/>
    <cellStyle name="超链接" xfId="3406" builtinId="8" hidden="1"/>
    <cellStyle name="超链接" xfId="3408" builtinId="8" hidden="1"/>
    <cellStyle name="超链接" xfId="3410" builtinId="8" hidden="1"/>
    <cellStyle name="超链接" xfId="3412" builtinId="8" hidden="1"/>
    <cellStyle name="超链接" xfId="3414" builtinId="8" hidden="1"/>
    <cellStyle name="超链接" xfId="3416" builtinId="8" hidden="1"/>
    <cellStyle name="超链接" xfId="3418" builtinId="8" hidden="1"/>
    <cellStyle name="超链接" xfId="3420" builtinId="8" hidden="1"/>
    <cellStyle name="超链接" xfId="3422" builtinId="8" hidden="1"/>
    <cellStyle name="超链接" xfId="3426" builtinId="8" hidden="1"/>
    <cellStyle name="超链接" xfId="3428" builtinId="8" hidden="1"/>
    <cellStyle name="超链接" xfId="3430" builtinId="8" hidden="1"/>
    <cellStyle name="超链接" xfId="3432" builtinId="8" hidden="1"/>
    <cellStyle name="超链接" xfId="3434" builtinId="8" hidden="1"/>
    <cellStyle name="超链接" xfId="3436" builtinId="8" hidden="1"/>
    <cellStyle name="超链接" xfId="3438" builtinId="8" hidden="1"/>
    <cellStyle name="超链接" xfId="3440" builtinId="8" hidden="1"/>
    <cellStyle name="超链接" xfId="3442" builtinId="8" hidden="1"/>
    <cellStyle name="超链接" xfId="3444" builtinId="8" hidden="1"/>
    <cellStyle name="超链接" xfId="3446" builtinId="8" hidden="1"/>
    <cellStyle name="超链接" xfId="3448" builtinId="8" hidden="1"/>
    <cellStyle name="超链接" xfId="3450" builtinId="8" hidden="1"/>
    <cellStyle name="超链接" xfId="3452" builtinId="8" hidden="1"/>
    <cellStyle name="超链接" xfId="3454" builtinId="8" hidden="1"/>
    <cellStyle name="超链接" xfId="3456" builtinId="8" hidden="1"/>
    <cellStyle name="超链接" xfId="3458" builtinId="8" hidden="1"/>
    <cellStyle name="超链接" xfId="3460" builtinId="8" hidden="1"/>
    <cellStyle name="超链接" xfId="3462" builtinId="8" hidden="1"/>
    <cellStyle name="超链接" xfId="3464" builtinId="8" hidden="1"/>
    <cellStyle name="超链接" xfId="3466" builtinId="8" hidden="1"/>
    <cellStyle name="超链接" xfId="3468" builtinId="8" hidden="1"/>
    <cellStyle name="超链接" xfId="3470" builtinId="8" hidden="1"/>
    <cellStyle name="超链接" xfId="3472" builtinId="8" hidden="1"/>
    <cellStyle name="超链接" xfId="3474" builtinId="8" hidden="1"/>
    <cellStyle name="超链接" xfId="3476" builtinId="8" hidden="1"/>
    <cellStyle name="超链接" xfId="3478" builtinId="8" hidden="1"/>
    <cellStyle name="超链接" xfId="3480" builtinId="8" hidden="1"/>
    <cellStyle name="超链接" xfId="3482" builtinId="8" hidden="1"/>
    <cellStyle name="超链接" xfId="3484" builtinId="8" hidden="1"/>
    <cellStyle name="超链接" xfId="3486" builtinId="8" hidden="1"/>
    <cellStyle name="超链接" xfId="3488" builtinId="8" hidden="1"/>
    <cellStyle name="超链接" xfId="3490" builtinId="8" hidden="1"/>
    <cellStyle name="超链接" xfId="3492" builtinId="8" hidden="1"/>
    <cellStyle name="超链接" xfId="3494" builtinId="8" hidden="1"/>
    <cellStyle name="超链接" xfId="3496" builtinId="8" hidden="1"/>
    <cellStyle name="超链接" xfId="3498" builtinId="8" hidden="1"/>
    <cellStyle name="超链接" xfId="3500" builtinId="8" hidden="1"/>
    <cellStyle name="超链接" xfId="3502" builtinId="8" hidden="1"/>
    <cellStyle name="超链接" xfId="3504" builtinId="8" hidden="1"/>
    <cellStyle name="超链接" xfId="3506" builtinId="8" hidden="1"/>
    <cellStyle name="超链接" xfId="3508" builtinId="8" hidden="1"/>
    <cellStyle name="超链接" xfId="3510" builtinId="8" hidden="1"/>
    <cellStyle name="超链接" xfId="3512" builtinId="8" hidden="1"/>
    <cellStyle name="超链接" xfId="3514" builtinId="8" hidden="1"/>
    <cellStyle name="超链接" xfId="3516" builtinId="8" hidden="1"/>
    <cellStyle name="超链接" xfId="3518" builtinId="8" hidden="1"/>
    <cellStyle name="超链接" xfId="3520" builtinId="8" hidden="1"/>
    <cellStyle name="超链接" xfId="3522" builtinId="8" hidden="1"/>
    <cellStyle name="超链接" xfId="3524" builtinId="8" hidden="1"/>
    <cellStyle name="超链接" xfId="3526" builtinId="8" hidden="1"/>
    <cellStyle name="超链接" xfId="3528" builtinId="8" hidden="1"/>
    <cellStyle name="超链接" xfId="3530" builtinId="8" hidden="1"/>
    <cellStyle name="超链接" xfId="3532" builtinId="8" hidden="1"/>
    <cellStyle name="超链接" xfId="3534" builtinId="8" hidden="1"/>
    <cellStyle name="超链接" xfId="3536" builtinId="8" hidden="1"/>
    <cellStyle name="超链接" xfId="3538" builtinId="8" hidden="1"/>
    <cellStyle name="超链接" xfId="3540" builtinId="8" hidden="1"/>
    <cellStyle name="超链接" xfId="3542" builtinId="8" hidden="1"/>
    <cellStyle name="超链接" xfId="3544" builtinId="8" hidden="1"/>
    <cellStyle name="超链接" xfId="3546" builtinId="8" hidden="1"/>
    <cellStyle name="超链接" xfId="3548" builtinId="8" hidden="1"/>
    <cellStyle name="超链接" xfId="3550" builtinId="8" hidden="1"/>
    <cellStyle name="超链接" xfId="3552" builtinId="8" hidden="1"/>
    <cellStyle name="超链接" xfId="3554" builtinId="8" hidden="1"/>
    <cellStyle name="超链接" xfId="3556" builtinId="8" hidden="1"/>
    <cellStyle name="超链接" xfId="3558" builtinId="8" hidden="1"/>
    <cellStyle name="超链接" xfId="3560" builtinId="8" hidden="1"/>
    <cellStyle name="超链接" xfId="3562" builtinId="8" hidden="1"/>
    <cellStyle name="超链接" xfId="3564" builtinId="8" hidden="1"/>
    <cellStyle name="超链接" xfId="3566" builtinId="8" hidden="1"/>
    <cellStyle name="超链接" xfId="3568" builtinId="8" hidden="1"/>
    <cellStyle name="超链接" xfId="3570" builtinId="8" hidden="1"/>
    <cellStyle name="超链接" xfId="3572" builtinId="8" hidden="1"/>
    <cellStyle name="超链接" xfId="3574" builtinId="8" hidden="1"/>
    <cellStyle name="超链接" xfId="3576" builtinId="8" hidden="1"/>
    <cellStyle name="超链接" xfId="3578" builtinId="8" hidden="1"/>
    <cellStyle name="超链接" xfId="3580" builtinId="8" hidden="1"/>
    <cellStyle name="超链接" xfId="3582" builtinId="8" hidden="1"/>
    <cellStyle name="超链接" xfId="3584" builtinId="8" hidden="1"/>
    <cellStyle name="超链接" xfId="3586" builtinId="8" hidden="1"/>
    <cellStyle name="超链接" xfId="3588" builtinId="8" hidden="1"/>
    <cellStyle name="超链接" xfId="3590" builtinId="8" hidden="1"/>
    <cellStyle name="超链接" xfId="3592" builtinId="8" hidden="1"/>
    <cellStyle name="超链接" xfId="3594" builtinId="8" hidden="1"/>
    <cellStyle name="超链接" xfId="3596" builtinId="8" hidden="1"/>
    <cellStyle name="超链接" xfId="3598" builtinId="8" hidden="1"/>
    <cellStyle name="超链接" xfId="3600" builtinId="8" hidden="1"/>
    <cellStyle name="超链接" xfId="3602" builtinId="8" hidden="1"/>
    <cellStyle name="超链接" xfId="3604" builtinId="8" hidden="1"/>
    <cellStyle name="超链接" xfId="3606" builtinId="8" hidden="1"/>
    <cellStyle name="超链接" xfId="3608" builtinId="8" hidden="1"/>
    <cellStyle name="超链接" xfId="3610" builtinId="8" hidden="1"/>
    <cellStyle name="超链接" xfId="3612" builtinId="8" hidden="1"/>
    <cellStyle name="超链接" xfId="3614" builtinId="8" hidden="1"/>
    <cellStyle name="超链接" xfId="3616" builtinId="8" hidden="1"/>
    <cellStyle name="超链接" xfId="3618" builtinId="8" hidden="1"/>
    <cellStyle name="超链接" xfId="3620" builtinId="8" hidden="1"/>
    <cellStyle name="超链接" xfId="3622" builtinId="8" hidden="1"/>
    <cellStyle name="超链接" xfId="3624" builtinId="8" hidden="1"/>
    <cellStyle name="超链接" xfId="3626" builtinId="8" hidden="1"/>
    <cellStyle name="超链接" xfId="3628" builtinId="8" hidden="1"/>
    <cellStyle name="超链接" xfId="3630" builtinId="8" hidden="1"/>
    <cellStyle name="超链接" xfId="3632" builtinId="8" hidden="1"/>
    <cellStyle name="超链接" xfId="3634" builtinId="8" hidden="1"/>
    <cellStyle name="超链接" xfId="3636" builtinId="8" hidden="1"/>
    <cellStyle name="超链接" xfId="3638" builtinId="8" hidden="1"/>
    <cellStyle name="超链接" xfId="3640" builtinId="8" hidden="1"/>
    <cellStyle name="超链接" xfId="3642" builtinId="8" hidden="1"/>
    <cellStyle name="超链接" xfId="3644" builtinId="8" hidden="1"/>
    <cellStyle name="超链接" xfId="3646" builtinId="8" hidden="1"/>
    <cellStyle name="超链接" xfId="3648" builtinId="8" hidden="1"/>
    <cellStyle name="超链接" xfId="3650" builtinId="8" hidden="1"/>
    <cellStyle name="超链接" xfId="3652" builtinId="8" hidden="1"/>
    <cellStyle name="超链接" xfId="3654" builtinId="8" hidden="1"/>
    <cellStyle name="超链接" xfId="3656" builtinId="8" hidden="1"/>
    <cellStyle name="超链接" xfId="3658" builtinId="8" hidden="1"/>
    <cellStyle name="超链接" xfId="3660" builtinId="8" hidden="1"/>
    <cellStyle name="超链接" xfId="3662" builtinId="8" hidden="1"/>
    <cellStyle name="超链接" xfId="3664" builtinId="8" hidden="1"/>
    <cellStyle name="超链接" xfId="3666" builtinId="8" hidden="1"/>
    <cellStyle name="超链接" xfId="3668" builtinId="8" hidden="1"/>
    <cellStyle name="超链接" xfId="3670" builtinId="8" hidden="1"/>
    <cellStyle name="超链接" xfId="3672" builtinId="8" hidden="1"/>
    <cellStyle name="超链接" xfId="3674" builtinId="8" hidden="1"/>
    <cellStyle name="超链接" xfId="3676" builtinId="8" hidden="1"/>
    <cellStyle name="超链接" xfId="3678" builtinId="8" hidden="1"/>
    <cellStyle name="超链接" xfId="3680" builtinId="8" hidden="1"/>
    <cellStyle name="超链接" xfId="3682" builtinId="8" hidden="1"/>
    <cellStyle name="超链接" xfId="3684" builtinId="8" hidden="1"/>
    <cellStyle name="超链接" xfId="3686" builtinId="8" hidden="1"/>
    <cellStyle name="超链接" xfId="3688" builtinId="8" hidden="1"/>
    <cellStyle name="超链接" xfId="3690" builtinId="8" hidden="1"/>
    <cellStyle name="超链接" xfId="3692" builtinId="8" hidden="1"/>
    <cellStyle name="超链接" xfId="3694" builtinId="8" hidden="1"/>
    <cellStyle name="超链接" xfId="3696" builtinId="8" hidden="1"/>
    <cellStyle name="超链接" xfId="3698" builtinId="8" hidden="1"/>
    <cellStyle name="超链接" xfId="3700" builtinId="8" hidden="1"/>
    <cellStyle name="超链接" xfId="3702" builtinId="8" hidden="1"/>
    <cellStyle name="超链接" xfId="3704" builtinId="8" hidden="1"/>
    <cellStyle name="超链接" xfId="3706" builtinId="8" hidden="1"/>
    <cellStyle name="超链接" xfId="3708" builtinId="8" hidden="1"/>
    <cellStyle name="超链接" xfId="3710" builtinId="8" hidden="1"/>
    <cellStyle name="超链接" xfId="3712" builtinId="8" hidden="1"/>
    <cellStyle name="超链接" xfId="3714" builtinId="8" hidden="1"/>
    <cellStyle name="超链接" xfId="3717" builtinId="8" hidden="1"/>
    <cellStyle name="超链接" xfId="3719" builtinId="8" hidden="1"/>
    <cellStyle name="超链接" xfId="3721" builtinId="8" hidden="1"/>
    <cellStyle name="超链接" xfId="3723" builtinId="8" hidden="1"/>
    <cellStyle name="超链接" xfId="3725" builtinId="8" hidden="1"/>
    <cellStyle name="超链接" xfId="3727" builtinId="8" hidden="1"/>
    <cellStyle name="超链接" xfId="3729" builtinId="8" hidden="1"/>
    <cellStyle name="超链接" xfId="3731" builtinId="8" hidden="1"/>
    <cellStyle name="超链接" xfId="3733" builtinId="8" hidden="1"/>
    <cellStyle name="超链接" xfId="3735" builtinId="8" hidden="1"/>
    <cellStyle name="超链接" xfId="3737" builtinId="8" hidden="1"/>
    <cellStyle name="超链接" xfId="3739" builtinId="8" hidden="1"/>
    <cellStyle name="超链接" xfId="3741" builtinId="8" hidden="1"/>
    <cellStyle name="超链接" xfId="3743" builtinId="8" hidden="1"/>
    <cellStyle name="超链接" xfId="3745" builtinId="8" hidden="1"/>
    <cellStyle name="超链接" xfId="3747" builtinId="8" hidden="1"/>
    <cellStyle name="超链接" xfId="3749" builtinId="8" hidden="1"/>
    <cellStyle name="超链接" xfId="3751" builtinId="8" hidden="1"/>
    <cellStyle name="超链接" xfId="3753" builtinId="8" hidden="1"/>
    <cellStyle name="超链接" xfId="3755" builtinId="8" hidden="1"/>
    <cellStyle name="超链接" xfId="3757" builtinId="8" hidden="1"/>
    <cellStyle name="超链接" xfId="3759" builtinId="8" hidden="1"/>
    <cellStyle name="超链接" xfId="3761" builtinId="8" hidden="1"/>
    <cellStyle name="超链接" xfId="3763" builtinId="8" hidden="1"/>
    <cellStyle name="超链接" xfId="3765" builtinId="8" hidden="1"/>
    <cellStyle name="超链接" xfId="3767" builtinId="8" hidden="1"/>
    <cellStyle name="超链接" xfId="3769" builtinId="8" hidden="1"/>
    <cellStyle name="超链接" xfId="3771" builtinId="8" hidden="1"/>
    <cellStyle name="超链接" xfId="3773" builtinId="8" hidden="1"/>
    <cellStyle name="超链接" xfId="3775" builtinId="8" hidden="1"/>
    <cellStyle name="超链接" xfId="3777" builtinId="8" hidden="1"/>
    <cellStyle name="超链接" xfId="3779" builtinId="8" hidden="1"/>
    <cellStyle name="超链接" xfId="3781" builtinId="8" hidden="1"/>
    <cellStyle name="超链接" xfId="3783" builtinId="8" hidden="1"/>
    <cellStyle name="超链接" xfId="3785" builtinId="8" hidden="1"/>
    <cellStyle name="超链接" xfId="3787" builtinId="8" hidden="1"/>
    <cellStyle name="超链接" xfId="3789" builtinId="8" hidden="1"/>
    <cellStyle name="超链接" xfId="3791" builtinId="8" hidden="1"/>
    <cellStyle name="超链接" xfId="3793" builtinId="8" hidden="1"/>
    <cellStyle name="超链接" xfId="3795" builtinId="8" hidden="1"/>
    <cellStyle name="超链接" xfId="3797" builtinId="8" hidden="1"/>
    <cellStyle name="超链接" xfId="3799" builtinId="8" hidden="1"/>
    <cellStyle name="超链接" xfId="3801" builtinId="8" hidden="1"/>
    <cellStyle name="超链接" xfId="3803" builtinId="8" hidden="1"/>
    <cellStyle name="超链接" xfId="3805" builtinId="8" hidden="1"/>
    <cellStyle name="超链接" xfId="3807" builtinId="8" hidden="1"/>
    <cellStyle name="超链接" xfId="3809" builtinId="8" hidden="1"/>
    <cellStyle name="超链接" xfId="3811" builtinId="8" hidden="1"/>
    <cellStyle name="超链接" xfId="3813" builtinId="8" hidden="1"/>
    <cellStyle name="超链接" xfId="3815" builtinId="8" hidden="1"/>
    <cellStyle name="超链接" xfId="3817" builtinId="8" hidden="1"/>
    <cellStyle name="超链接" xfId="3819" builtinId="8" hidden="1"/>
    <cellStyle name="超链接" xfId="3821" builtinId="8" hidden="1"/>
    <cellStyle name="超链接" xfId="3823" builtinId="8" hidden="1"/>
    <cellStyle name="超链接" xfId="3825" builtinId="8" hidden="1"/>
    <cellStyle name="超链接" xfId="3827" builtinId="8" hidden="1"/>
    <cellStyle name="超链接" xfId="3829" builtinId="8" hidden="1"/>
    <cellStyle name="超链接" xfId="3831" builtinId="8" hidden="1"/>
    <cellStyle name="超链接" xfId="3833" builtinId="8" hidden="1"/>
    <cellStyle name="超链接" xfId="3835" builtinId="8" hidden="1"/>
    <cellStyle name="超链接" xfId="3837" builtinId="8" hidden="1"/>
    <cellStyle name="超链接" xfId="3839" builtinId="8" hidden="1"/>
    <cellStyle name="超链接" xfId="3841" builtinId="8" hidden="1"/>
    <cellStyle name="超链接" xfId="3843" builtinId="8" hidden="1"/>
    <cellStyle name="超链接" xfId="3845" builtinId="8" hidden="1"/>
    <cellStyle name="超链接" xfId="3847" builtinId="8" hidden="1"/>
    <cellStyle name="超链接" xfId="3849" builtinId="8" hidden="1"/>
    <cellStyle name="超链接" xfId="3851" builtinId="8" hidden="1"/>
    <cellStyle name="超链接" xfId="3853" builtinId="8" hidden="1"/>
    <cellStyle name="超链接" xfId="3855" builtinId="8" hidden="1"/>
    <cellStyle name="超链接" xfId="3857" builtinId="8" hidden="1"/>
    <cellStyle name="超链接" xfId="3859" builtinId="8" hidden="1"/>
    <cellStyle name="超链接" xfId="3861" builtinId="8" hidden="1"/>
    <cellStyle name="超链接" xfId="3863" builtinId="8" hidden="1"/>
    <cellStyle name="超链接" xfId="3865" builtinId="8" hidden="1"/>
    <cellStyle name="超链接" xfId="3867" builtinId="8" hidden="1"/>
    <cellStyle name="超链接" xfId="3869" builtinId="8" hidden="1"/>
    <cellStyle name="超链接" xfId="3871" builtinId="8" hidden="1"/>
    <cellStyle name="超链接" xfId="3873" builtinId="8" hidden="1"/>
    <cellStyle name="超链接" xfId="3875" builtinId="8" hidden="1"/>
    <cellStyle name="超链接" xfId="3877" builtinId="8" hidden="1"/>
    <cellStyle name="超链接" xfId="3879" builtinId="8" hidden="1"/>
    <cellStyle name="超链接" xfId="3881" builtinId="8" hidden="1"/>
    <cellStyle name="超链接" xfId="3883" builtinId="8" hidden="1"/>
    <cellStyle name="超链接" xfId="3885" builtinId="8" hidden="1"/>
    <cellStyle name="超链接" xfId="3887" builtinId="8" hidden="1"/>
    <cellStyle name="超链接" xfId="3889" builtinId="8" hidden="1"/>
    <cellStyle name="超链接" xfId="3891" builtinId="8" hidden="1"/>
    <cellStyle name="超链接" xfId="3893" builtinId="8" hidden="1"/>
    <cellStyle name="超链接" xfId="3895" builtinId="8" hidden="1"/>
    <cellStyle name="超链接" xfId="3897" builtinId="8" hidden="1"/>
    <cellStyle name="超链接" xfId="3899" builtinId="8" hidden="1"/>
    <cellStyle name="超链接" xfId="3901" builtinId="8" hidden="1"/>
    <cellStyle name="超链接" xfId="3903" builtinId="8" hidden="1"/>
    <cellStyle name="超链接" xfId="3905" builtinId="8" hidden="1"/>
    <cellStyle name="超链接" xfId="3907" builtinId="8" hidden="1"/>
    <cellStyle name="超链接" xfId="3909" builtinId="8" hidden="1"/>
    <cellStyle name="超链接" xfId="3911" builtinId="8" hidden="1"/>
    <cellStyle name="超链接" xfId="3913" builtinId="8" hidden="1"/>
    <cellStyle name="超链接" xfId="3915" builtinId="8" hidden="1"/>
    <cellStyle name="超链接" xfId="3917" builtinId="8" hidden="1"/>
    <cellStyle name="超链接" xfId="3919" builtinId="8" hidden="1"/>
    <cellStyle name="超链接" xfId="3921" builtinId="8" hidden="1"/>
    <cellStyle name="超链接" xfId="3923" builtinId="8" hidden="1"/>
    <cellStyle name="超链接" xfId="3925" builtinId="8" hidden="1"/>
    <cellStyle name="超链接" xfId="3927" builtinId="8" hidden="1"/>
    <cellStyle name="超链接" xfId="3929" builtinId="8" hidden="1"/>
    <cellStyle name="超链接" xfId="3931" builtinId="8" hidden="1"/>
    <cellStyle name="超链接" xfId="3933" builtinId="8" hidden="1"/>
    <cellStyle name="超链接" xfId="3935" builtinId="8" hidden="1"/>
    <cellStyle name="超链接" xfId="3937" builtinId="8" hidden="1"/>
    <cellStyle name="超链接" xfId="3939" builtinId="8" hidden="1"/>
    <cellStyle name="超链接" xfId="3941" builtinId="8" hidden="1"/>
    <cellStyle name="超链接" xfId="3943" builtinId="8" hidden="1"/>
    <cellStyle name="超链接" xfId="3945" builtinId="8" hidden="1"/>
    <cellStyle name="超链接" xfId="3947" builtinId="8" hidden="1"/>
    <cellStyle name="超链接" xfId="3949" builtinId="8" hidden="1"/>
    <cellStyle name="超链接" xfId="3951" builtinId="8" hidden="1"/>
    <cellStyle name="超链接" xfId="3953" builtinId="8" hidden="1"/>
    <cellStyle name="超链接" xfId="3955" builtinId="8" hidden="1"/>
    <cellStyle name="超链接" xfId="3957" builtinId="8" hidden="1"/>
    <cellStyle name="超链接" xfId="3959" builtinId="8" hidden="1"/>
    <cellStyle name="超链接" xfId="3961" builtinId="8" hidden="1"/>
    <cellStyle name="超链接" xfId="3963" builtinId="8" hidden="1"/>
    <cellStyle name="超链接" xfId="3965" builtinId="8" hidden="1"/>
    <cellStyle name="超链接" xfId="3967" builtinId="8" hidden="1"/>
    <cellStyle name="超链接" xfId="3969" builtinId="8" hidden="1"/>
    <cellStyle name="超链接" xfId="3971" builtinId="8" hidden="1"/>
    <cellStyle name="超链接" xfId="3973" builtinId="8" hidden="1"/>
    <cellStyle name="超链接" xfId="3975" builtinId="8" hidden="1"/>
    <cellStyle name="超链接" xfId="3977" builtinId="8" hidden="1"/>
    <cellStyle name="超链接" xfId="3979" builtinId="8" hidden="1"/>
    <cellStyle name="超链接" xfId="3981" builtinId="8" hidden="1"/>
    <cellStyle name="超链接" xfId="3983" builtinId="8" hidden="1"/>
    <cellStyle name="超链接" xfId="3985" builtinId="8" hidden="1"/>
    <cellStyle name="超链接" xfId="3987" builtinId="8" hidden="1"/>
    <cellStyle name="超链接" xfId="3989" builtinId="8" hidden="1"/>
    <cellStyle name="超链接" xfId="3991" builtinId="8" hidden="1"/>
    <cellStyle name="超链接" xfId="3993" builtinId="8" hidden="1"/>
    <cellStyle name="超链接" xfId="3995" builtinId="8" hidden="1"/>
    <cellStyle name="超链接" xfId="3997" builtinId="8" hidden="1"/>
    <cellStyle name="超链接" xfId="3999" builtinId="8" hidden="1"/>
    <cellStyle name="超链接" xfId="4001" builtinId="8" hidden="1"/>
    <cellStyle name="超链接" xfId="4003" builtinId="8" hidden="1"/>
    <cellStyle name="超链接" xfId="4005" builtinId="8" hidden="1"/>
    <cellStyle name="超链接" xfId="4008" builtinId="8" hidden="1"/>
    <cellStyle name="超链接" xfId="4010" builtinId="8" hidden="1"/>
    <cellStyle name="超链接" xfId="4012" builtinId="8" hidden="1"/>
    <cellStyle name="超链接" xfId="4014" builtinId="8" hidden="1"/>
    <cellStyle name="超链接" xfId="4016" builtinId="8" hidden="1"/>
    <cellStyle name="超链接" xfId="4019" builtinId="8" hidden="1"/>
    <cellStyle name="超链接" xfId="4021" builtinId="8" hidden="1"/>
    <cellStyle name="超链接" xfId="4023" builtinId="8" hidden="1"/>
    <cellStyle name="超链接" xfId="4025" builtinId="8" hidden="1"/>
    <cellStyle name="超链接" xfId="4027" builtinId="8" hidden="1"/>
    <cellStyle name="超链接" xfId="4029" builtinId="8" hidden="1"/>
    <cellStyle name="超链接" xfId="4031" builtinId="8" hidden="1"/>
    <cellStyle name="超链接" xfId="4033" builtinId="8" hidden="1"/>
    <cellStyle name="超链接" xfId="4035" builtinId="8" hidden="1"/>
    <cellStyle name="超链接" xfId="4037" builtinId="8" hidden="1"/>
    <cellStyle name="超链接" xfId="4039" builtinId="8" hidden="1"/>
    <cellStyle name="超链接" xfId="4041" builtinId="8" hidden="1"/>
    <cellStyle name="超链接" xfId="4043" builtinId="8" hidden="1"/>
    <cellStyle name="超链接" xfId="4045" builtinId="8" hidden="1"/>
    <cellStyle name="超链接" xfId="4047" builtinId="8" hidden="1"/>
    <cellStyle name="超链接" xfId="4049" builtinId="8" hidden="1"/>
    <cellStyle name="超链接" xfId="4051" builtinId="8" hidden="1"/>
    <cellStyle name="超链接" xfId="4053" builtinId="8" hidden="1"/>
    <cellStyle name="超链接" xfId="4055" builtinId="8" hidden="1"/>
    <cellStyle name="超链接" xfId="4057" builtinId="8" hidden="1"/>
    <cellStyle name="超链接" xfId="4059" builtinId="8" hidden="1"/>
    <cellStyle name="超链接" xfId="4061" builtinId="8" hidden="1"/>
    <cellStyle name="超链接" xfId="4063" builtinId="8" hidden="1"/>
    <cellStyle name="超链接" xfId="4065" builtinId="8" hidden="1"/>
    <cellStyle name="超链接" xfId="4067" builtinId="8" hidden="1"/>
    <cellStyle name="超链接" xfId="4069" builtinId="8" hidden="1"/>
    <cellStyle name="超链接" xfId="4071" builtinId="8" hidden="1"/>
    <cellStyle name="超链接" xfId="4073" builtinId="8" hidden="1"/>
    <cellStyle name="超链接" xfId="4075" builtinId="8" hidden="1"/>
    <cellStyle name="超链接" xfId="4077" builtinId="8" hidden="1"/>
    <cellStyle name="超链接" xfId="4079" builtinId="8" hidden="1"/>
    <cellStyle name="超链接" xfId="4081" builtinId="8" hidden="1"/>
    <cellStyle name="超链接" xfId="4083" builtinId="8" hidden="1"/>
    <cellStyle name="超链接" xfId="4085" builtinId="8" hidden="1"/>
    <cellStyle name="超链接" xfId="4087" builtinId="8" hidden="1"/>
    <cellStyle name="超链接" xfId="4089" builtinId="8" hidden="1"/>
    <cellStyle name="超链接" xfId="4091" builtinId="8" hidden="1"/>
    <cellStyle name="超链接" xfId="4093" builtinId="8" hidden="1"/>
    <cellStyle name="超链接" xfId="4095" builtinId="8" hidden="1"/>
    <cellStyle name="超链接" xfId="4097" builtinId="8" hidden="1"/>
    <cellStyle name="超链接" xfId="4099" builtinId="8" hidden="1"/>
    <cellStyle name="超链接" xfId="4101" builtinId="8" hidden="1"/>
    <cellStyle name="超链接" xfId="4103" builtinId="8" hidden="1"/>
    <cellStyle name="超链接" xfId="4105" builtinId="8" hidden="1"/>
    <cellStyle name="超链接" xfId="4107" builtinId="8" hidden="1"/>
    <cellStyle name="超链接" xfId="4109" builtinId="8" hidden="1"/>
    <cellStyle name="超链接" xfId="4111" builtinId="8" hidden="1"/>
    <cellStyle name="超链接" xfId="4113" builtinId="8" hidden="1"/>
    <cellStyle name="超链接" xfId="4115" builtinId="8" hidden="1"/>
    <cellStyle name="超链接" xfId="4117" builtinId="8" hidden="1"/>
    <cellStyle name="超链接" xfId="4119" builtinId="8" hidden="1"/>
    <cellStyle name="超链接" xfId="4121" builtinId="8" hidden="1"/>
    <cellStyle name="超链接" xfId="4123" builtinId="8" hidden="1"/>
    <cellStyle name="超链接" xfId="4125" builtinId="8" hidden="1"/>
    <cellStyle name="超链接" xfId="4127" builtinId="8" hidden="1"/>
    <cellStyle name="超链接" xfId="4129" builtinId="8" hidden="1"/>
    <cellStyle name="超链接" xfId="4131" builtinId="8" hidden="1"/>
    <cellStyle name="超链接" xfId="4133" builtinId="8" hidden="1"/>
    <cellStyle name="超链接" xfId="4135" builtinId="8" hidden="1"/>
    <cellStyle name="超链接" xfId="4137" builtinId="8" hidden="1"/>
    <cellStyle name="超链接" xfId="4139" builtinId="8" hidden="1"/>
    <cellStyle name="超链接" xfId="4141" builtinId="8" hidden="1"/>
    <cellStyle name="超链接" xfId="4143" builtinId="8" hidden="1"/>
    <cellStyle name="超链接" xfId="4145" builtinId="8" hidden="1"/>
    <cellStyle name="超链接" xfId="4147" builtinId="8" hidden="1"/>
    <cellStyle name="超链接" xfId="4149" builtinId="8" hidden="1"/>
    <cellStyle name="超链接" xfId="4151" builtinId="8" hidden="1"/>
    <cellStyle name="超链接" xfId="4153" builtinId="8" hidden="1"/>
    <cellStyle name="超链接" xfId="4155" builtinId="8" hidden="1"/>
    <cellStyle name="超链接" xfId="4157" builtinId="8" hidden="1"/>
    <cellStyle name="超链接" xfId="4159" builtinId="8" hidden="1"/>
    <cellStyle name="超链接" xfId="4161" builtinId="8" hidden="1"/>
    <cellStyle name="超链接" xfId="4163" builtinId="8" hidden="1"/>
    <cellStyle name="超链接" xfId="4165" builtinId="8" hidden="1"/>
    <cellStyle name="超链接" xfId="4167" builtinId="8" hidden="1"/>
    <cellStyle name="超链接" xfId="4169" builtinId="8" hidden="1"/>
    <cellStyle name="超链接" xfId="4171" builtinId="8" hidden="1"/>
    <cellStyle name="超链接" xfId="4173" builtinId="8" hidden="1"/>
    <cellStyle name="超链接" xfId="4175" builtinId="8" hidden="1"/>
    <cellStyle name="超链接" xfId="4177" builtinId="8" hidden="1"/>
    <cellStyle name="超链接" xfId="4179" builtinId="8" hidden="1"/>
    <cellStyle name="超链接" xfId="4181" builtinId="8" hidden="1"/>
    <cellStyle name="超链接" xfId="4183" builtinId="8" hidden="1"/>
    <cellStyle name="超链接" xfId="4185" builtinId="8" hidden="1"/>
    <cellStyle name="超链接" xfId="4187" builtinId="8" hidden="1"/>
    <cellStyle name="超链接" xfId="4189" builtinId="8" hidden="1"/>
    <cellStyle name="超链接" xfId="4191" builtinId="8" hidden="1"/>
    <cellStyle name="超链接" xfId="4193" builtinId="8" hidden="1"/>
    <cellStyle name="超链接" xfId="4195" builtinId="8" hidden="1"/>
    <cellStyle name="超链接" xfId="4197" builtinId="8" hidden="1"/>
    <cellStyle name="超链接" xfId="4199" builtinId="8" hidden="1"/>
    <cellStyle name="超链接" xfId="4201" builtinId="8" hidden="1"/>
    <cellStyle name="超链接" xfId="4203" builtinId="8" hidden="1"/>
    <cellStyle name="超链接" xfId="4205" builtinId="8" hidden="1"/>
    <cellStyle name="超链接" xfId="4207" builtinId="8" hidden="1"/>
    <cellStyle name="超链接" xfId="4209" builtinId="8" hidden="1"/>
    <cellStyle name="超链接" xfId="4211" builtinId="8" hidden="1"/>
    <cellStyle name="超链接" xfId="4213" builtinId="8" hidden="1"/>
    <cellStyle name="超链接" xfId="4215" builtinId="8" hidden="1"/>
    <cellStyle name="超链接" xfId="4217" builtinId="8" hidden="1"/>
    <cellStyle name="超链接" xfId="4219" builtinId="8" hidden="1"/>
    <cellStyle name="超链接" xfId="4221" builtinId="8" hidden="1"/>
    <cellStyle name="超链接" xfId="4223" builtinId="8" hidden="1"/>
    <cellStyle name="超链接" xfId="4225" builtinId="8" hidden="1"/>
    <cellStyle name="超链接" xfId="4227" builtinId="8" hidden="1"/>
    <cellStyle name="超链接" xfId="4229" builtinId="8" hidden="1"/>
    <cellStyle name="超链接" xfId="4231" builtinId="8" hidden="1"/>
    <cellStyle name="超链接" xfId="4233" builtinId="8" hidden="1"/>
    <cellStyle name="超链接" xfId="4235" builtinId="8" hidden="1"/>
    <cellStyle name="超链接" xfId="4237" builtinId="8" hidden="1"/>
    <cellStyle name="超链接" xfId="4239" builtinId="8" hidden="1"/>
    <cellStyle name="超链接" xfId="4241" builtinId="8" hidden="1"/>
    <cellStyle name="超链接" xfId="4243" builtinId="8" hidden="1"/>
    <cellStyle name="超链接" xfId="4245" builtinId="8" hidden="1"/>
    <cellStyle name="超链接" xfId="4247" builtinId="8" hidden="1"/>
    <cellStyle name="超链接" xfId="4249" builtinId="8" hidden="1"/>
    <cellStyle name="超链接" xfId="4251" builtinId="8" hidden="1"/>
    <cellStyle name="超链接" xfId="4253" builtinId="8" hidden="1"/>
    <cellStyle name="超链接" xfId="4255" builtinId="8" hidden="1"/>
    <cellStyle name="超链接" xfId="4257" builtinId="8" hidden="1"/>
    <cellStyle name="超链接" xfId="4259" builtinId="8" hidden="1"/>
    <cellStyle name="超链接" xfId="4261" builtinId="8" hidden="1"/>
    <cellStyle name="超链接" xfId="4263" builtinId="8" hidden="1"/>
    <cellStyle name="超链接" xfId="4265" builtinId="8" hidden="1"/>
    <cellStyle name="超链接" xfId="4267" builtinId="8" hidden="1"/>
    <cellStyle name="超链接" xfId="4269" builtinId="8" hidden="1"/>
    <cellStyle name="超链接" xfId="4271" builtinId="8" hidden="1"/>
    <cellStyle name="超链接" xfId="4273" builtinId="8" hidden="1"/>
    <cellStyle name="超链接" xfId="4275" builtinId="8" hidden="1"/>
    <cellStyle name="超链接" xfId="4277" builtinId="8" hidden="1"/>
    <cellStyle name="超链接" xfId="4279" builtinId="8" hidden="1"/>
    <cellStyle name="超链接" xfId="4281" builtinId="8" hidden="1"/>
    <cellStyle name="超链接" xfId="4283" builtinId="8" hidden="1"/>
    <cellStyle name="超链接" xfId="4285" builtinId="8" hidden="1"/>
    <cellStyle name="超链接" xfId="4287" builtinId="8" hidden="1"/>
    <cellStyle name="超链接" xfId="4289" builtinId="8" hidden="1"/>
    <cellStyle name="超链接" xfId="4291" builtinId="8" hidden="1"/>
    <cellStyle name="超链接" xfId="4293" builtinId="8" hidden="1"/>
    <cellStyle name="超链接" xfId="4295" builtinId="8" hidden="1"/>
    <cellStyle name="超链接" xfId="4297" builtinId="8" hidden="1"/>
    <cellStyle name="超链接" xfId="4299" builtinId="8" hidden="1"/>
    <cellStyle name="超链接" xfId="4301" builtinId="8" hidden="1"/>
    <cellStyle name="超链接" xfId="4303" builtinId="8" hidden="1"/>
    <cellStyle name="超链接" xfId="4305" builtinId="8" hidden="1"/>
    <cellStyle name="超链接" xfId="4307" builtinId="8" hidden="1"/>
    <cellStyle name="超链接" xfId="4309" builtinId="8" hidden="1"/>
    <cellStyle name="超链接" xfId="4311" builtinId="8" hidden="1"/>
    <cellStyle name="超链接" xfId="4313" builtinId="8" hidden="1"/>
    <cellStyle name="超链接" xfId="4315" builtinId="8" hidden="1"/>
    <cellStyle name="超链接" xfId="4317" builtinId="8" hidden="1"/>
    <cellStyle name="超链接" xfId="4319" builtinId="8" hidden="1"/>
    <cellStyle name="超链接" xfId="4321" builtinId="8" hidden="1"/>
    <cellStyle name="超链接" xfId="4323" builtinId="8" hidden="1"/>
    <cellStyle name="超链接" xfId="4325" builtinId="8" hidden="1"/>
    <cellStyle name="超链接" xfId="4327" builtinId="8" hidden="1"/>
    <cellStyle name="超链接" xfId="4329" builtinId="8" hidden="1"/>
    <cellStyle name="超链接" xfId="4331" builtinId="8" hidden="1"/>
    <cellStyle name="超链接" xfId="4333" builtinId="8" hidden="1"/>
    <cellStyle name="超链接" xfId="4335" builtinId="8" hidden="1"/>
    <cellStyle name="超链接" xfId="4337" builtinId="8" hidden="1"/>
    <cellStyle name="超链接" xfId="4339" builtinId="8" hidden="1"/>
    <cellStyle name="超链接" xfId="4341" builtinId="8" hidden="1"/>
    <cellStyle name="超链接" xfId="4343" builtinId="8" hidden="1"/>
    <cellStyle name="超链接" xfId="4345" builtinId="8" hidden="1"/>
    <cellStyle name="超链接" xfId="4347" builtinId="8" hidden="1"/>
    <cellStyle name="超链接" xfId="4349" builtinId="8" hidden="1"/>
    <cellStyle name="超链接" xfId="4351" builtinId="8" hidden="1"/>
    <cellStyle name="超链接" xfId="4353" builtinId="8" hidden="1"/>
    <cellStyle name="超链接" xfId="4355" builtinId="8" hidden="1"/>
    <cellStyle name="超链接" xfId="4357" builtinId="8" hidden="1"/>
    <cellStyle name="超链接" xfId="4359" builtinId="8" hidden="1"/>
    <cellStyle name="超链接" xfId="4361" builtinId="8" hidden="1"/>
    <cellStyle name="超链接" xfId="4363" builtinId="8" hidden="1"/>
    <cellStyle name="超链接" xfId="4365" builtinId="8" hidden="1"/>
    <cellStyle name="超链接" xfId="4367" builtinId="8" hidden="1"/>
    <cellStyle name="超链接" xfId="4369" builtinId="8" hidden="1"/>
    <cellStyle name="超链接" xfId="4371" builtinId="8" hidden="1"/>
    <cellStyle name="超链接" xfId="4373" builtinId="8" hidden="1"/>
    <cellStyle name="超链接" xfId="4375" builtinId="8" hidden="1"/>
    <cellStyle name="超链接" xfId="4377" builtinId="8" hidden="1"/>
    <cellStyle name="超链接" xfId="4379" builtinId="8" hidden="1"/>
    <cellStyle name="超链接" xfId="4381" builtinId="8" hidden="1"/>
    <cellStyle name="超链接" xfId="4383" builtinId="8" hidden="1"/>
    <cellStyle name="超链接" xfId="4385" builtinId="8" hidden="1"/>
    <cellStyle name="超链接" xfId="4387" builtinId="8" hidden="1"/>
    <cellStyle name="超链接" xfId="4389" builtinId="8" hidden="1"/>
    <cellStyle name="超链接" xfId="4391" builtinId="8" hidden="1"/>
    <cellStyle name="超链接" xfId="4393" builtinId="8" hidden="1"/>
    <cellStyle name="超链接" xfId="4395" builtinId="8" hidden="1"/>
    <cellStyle name="超链接" xfId="4397" builtinId="8" hidden="1"/>
    <cellStyle name="超链接" xfId="4399" builtinId="8" hidden="1"/>
    <cellStyle name="超链接" xfId="4401" builtinId="8" hidden="1"/>
    <cellStyle name="超链接" xfId="4403" builtinId="8" hidden="1"/>
    <cellStyle name="超链接" xfId="4405" builtinId="8" hidden="1"/>
    <cellStyle name="超链接" xfId="4407" builtinId="8" hidden="1"/>
    <cellStyle name="超链接" xfId="4409" builtinId="8" hidden="1"/>
    <cellStyle name="超链接" xfId="4411" builtinId="8" hidden="1"/>
    <cellStyle name="超链接" xfId="4413" builtinId="8" hidden="1"/>
    <cellStyle name="超链接" xfId="4415" builtinId="8" hidden="1"/>
    <cellStyle name="超链接" xfId="4417" builtinId="8" hidden="1"/>
    <cellStyle name="超链接" xfId="4419" builtinId="8" hidden="1"/>
    <cellStyle name="超链接" xfId="4421" builtinId="8" hidden="1"/>
    <cellStyle name="超链接" xfId="4423" builtinId="8" hidden="1"/>
    <cellStyle name="超链接" xfId="4425" builtinId="8" hidden="1"/>
    <cellStyle name="超链接" xfId="4427" builtinId="8" hidden="1"/>
    <cellStyle name="超链接" xfId="4429" builtinId="8" hidden="1"/>
    <cellStyle name="超链接" xfId="4431" builtinId="8" hidden="1"/>
    <cellStyle name="超链接" xfId="4433" builtinId="8" hidden="1"/>
    <cellStyle name="超链接" xfId="4435" builtinId="8" hidden="1"/>
    <cellStyle name="超链接" xfId="4437" builtinId="8" hidden="1"/>
    <cellStyle name="超链接" xfId="4439" builtinId="8" hidden="1"/>
    <cellStyle name="超链接" xfId="4441" builtinId="8" hidden="1"/>
    <cellStyle name="超链接" xfId="4443" builtinId="8" hidden="1"/>
    <cellStyle name="超链接" xfId="4445" builtinId="8" hidden="1"/>
    <cellStyle name="超链接" xfId="4447" builtinId="8" hidden="1"/>
    <cellStyle name="超链接" xfId="4449" builtinId="8" hidden="1"/>
    <cellStyle name="超链接" xfId="4451" builtinId="8" hidden="1"/>
    <cellStyle name="超链接" xfId="4453" builtinId="8" hidden="1"/>
    <cellStyle name="超链接" xfId="4455" builtinId="8" hidden="1"/>
    <cellStyle name="超链接" xfId="4457" builtinId="8" hidden="1"/>
    <cellStyle name="超链接" xfId="4459" builtinId="8" hidden="1"/>
    <cellStyle name="超链接" xfId="4461" builtinId="8" hidden="1"/>
    <cellStyle name="超链接" xfId="4463" builtinId="8" hidden="1"/>
    <cellStyle name="超链接" xfId="4465" builtinId="8" hidden="1"/>
    <cellStyle name="超链接" xfId="4467" builtinId="8" hidden="1"/>
    <cellStyle name="超链接" xfId="4469" builtinId="8" hidden="1"/>
    <cellStyle name="超链接" xfId="4471" builtinId="8" hidden="1"/>
    <cellStyle name="超链接" xfId="4473" builtinId="8" hidden="1"/>
    <cellStyle name="超链接" xfId="4475" builtinId="8" hidden="1"/>
    <cellStyle name="超链接" xfId="4477" builtinId="8" hidden="1"/>
    <cellStyle name="超链接" xfId="4479" builtinId="8" hidden="1"/>
    <cellStyle name="超链接" xfId="4481" builtinId="8" hidden="1"/>
    <cellStyle name="超链接" xfId="4483" builtinId="8" hidden="1"/>
    <cellStyle name="超链接" xfId="4485" builtinId="8" hidden="1"/>
    <cellStyle name="超链接" xfId="4487" builtinId="8" hidden="1"/>
    <cellStyle name="超链接" xfId="4489" builtinId="8" hidden="1"/>
    <cellStyle name="超链接" xfId="4491" builtinId="8" hidden="1"/>
    <cellStyle name="超链接" xfId="4493" builtinId="8" hidden="1"/>
    <cellStyle name="超链接" xfId="4495" builtinId="8" hidden="1"/>
    <cellStyle name="超链接" xfId="4497" builtinId="8" hidden="1"/>
    <cellStyle name="超链接" xfId="4499" builtinId="8" hidden="1"/>
    <cellStyle name="超链接" xfId="4501" builtinId="8" hidden="1"/>
    <cellStyle name="超链接" xfId="4503" builtinId="8" hidden="1"/>
    <cellStyle name="超链接" xfId="4505" builtinId="8" hidden="1"/>
    <cellStyle name="超链接" xfId="4507" builtinId="8" hidden="1"/>
    <cellStyle name="超链接" xfId="4509" builtinId="8" hidden="1"/>
    <cellStyle name="超链接" xfId="4511" builtinId="8" hidden="1"/>
    <cellStyle name="超链接" xfId="4513" builtinId="8" hidden="1"/>
    <cellStyle name="超链接" xfId="4515" builtinId="8" hidden="1"/>
    <cellStyle name="超链接" xfId="4517" builtinId="8" hidden="1"/>
    <cellStyle name="超链接" xfId="4519" builtinId="8" hidden="1"/>
    <cellStyle name="超链接" xfId="4521" builtinId="8" hidden="1"/>
    <cellStyle name="超链接" xfId="4523" builtinId="8" hidden="1"/>
    <cellStyle name="超链接" xfId="4525" builtinId="8" hidden="1"/>
    <cellStyle name="超链接" xfId="4527" builtinId="8" hidden="1"/>
    <cellStyle name="超链接" xfId="4529" builtinId="8" hidden="1"/>
    <cellStyle name="超链接" xfId="4531" builtinId="8" hidden="1"/>
    <cellStyle name="超链接" xfId="4533" builtinId="8" hidden="1"/>
    <cellStyle name="超链接" xfId="4535" builtinId="8" hidden="1"/>
    <cellStyle name="超链接" xfId="4537" builtinId="8" hidden="1"/>
    <cellStyle name="超链接" xfId="4539" builtinId="8" hidden="1"/>
    <cellStyle name="超链接" xfId="4541" builtinId="8" hidden="1"/>
    <cellStyle name="超链接" xfId="4543" builtinId="8" hidden="1"/>
    <cellStyle name="超链接" xfId="4545" builtinId="8" hidden="1"/>
    <cellStyle name="超链接" xfId="4547" builtinId="8" hidden="1"/>
    <cellStyle name="超链接" xfId="4549" builtinId="8" hidden="1"/>
    <cellStyle name="超链接" xfId="4551" builtinId="8" hidden="1"/>
    <cellStyle name="超链接" xfId="4553" builtinId="8" hidden="1"/>
    <cellStyle name="超链接" xfId="4555" builtinId="8" hidden="1"/>
    <cellStyle name="超链接" xfId="4557" builtinId="8" hidden="1"/>
    <cellStyle name="超链接" xfId="4559" builtinId="8" hidden="1"/>
    <cellStyle name="超链接" xfId="4561" builtinId="8" hidden="1"/>
    <cellStyle name="超链接" xfId="4563" builtinId="8" hidden="1"/>
    <cellStyle name="超链接" xfId="4565" builtinId="8" hidden="1"/>
    <cellStyle name="超链接" xfId="4567" builtinId="8" hidden="1"/>
    <cellStyle name="超链接" xfId="4569" builtinId="8" hidden="1"/>
    <cellStyle name="超链接" xfId="4571" builtinId="8" hidden="1"/>
    <cellStyle name="超链接" xfId="4573" builtinId="8" hidden="1"/>
    <cellStyle name="超链接" xfId="4575" builtinId="8" hidden="1"/>
    <cellStyle name="超链接" xfId="4577" builtinId="8" hidden="1"/>
    <cellStyle name="超链接" xfId="4579" builtinId="8" hidden="1"/>
    <cellStyle name="超链接" xfId="4581" builtinId="8" hidden="1"/>
    <cellStyle name="超链接" xfId="4583" builtinId="8" hidden="1"/>
    <cellStyle name="超链接" xfId="4585" builtinId="8" hidden="1"/>
    <cellStyle name="超链接" xfId="4587" builtinId="8" hidden="1"/>
    <cellStyle name="超链接" xfId="4589" builtinId="8" hidden="1"/>
    <cellStyle name="超链接" xfId="4591" builtinId="8" hidden="1"/>
    <cellStyle name="超链接" xfId="4593" builtinId="8" hidden="1"/>
    <cellStyle name="超链接" xfId="4595" builtinId="8" hidden="1"/>
    <cellStyle name="超链接" xfId="4597" builtinId="8" hidden="1"/>
    <cellStyle name="超链接" xfId="4599" builtinId="8" hidden="1"/>
    <cellStyle name="超链接" xfId="4601" builtinId="8" hidden="1"/>
    <cellStyle name="超链接" xfId="4603" builtinId="8" hidden="1"/>
    <cellStyle name="超链接" xfId="4605" builtinId="8" hidden="1"/>
    <cellStyle name="超链接" xfId="4607" builtinId="8" hidden="1"/>
    <cellStyle name="超链接" xfId="4609" builtinId="8" hidden="1"/>
    <cellStyle name="超链接" xfId="4611" builtinId="8" hidden="1"/>
    <cellStyle name="超链接" xfId="4613" builtinId="8" hidden="1"/>
    <cellStyle name="超链接" xfId="4615" builtinId="8" hidden="1"/>
    <cellStyle name="超链接" xfId="4617" builtinId="8" hidden="1"/>
    <cellStyle name="超链接" xfId="4619" builtinId="8" hidden="1"/>
    <cellStyle name="超链接" xfId="4621" builtinId="8" hidden="1"/>
    <cellStyle name="超链接" xfId="4623" builtinId="8" hidden="1"/>
    <cellStyle name="超链接" xfId="4625" builtinId="8" hidden="1"/>
    <cellStyle name="超链接" xfId="4627" builtinId="8" hidden="1"/>
    <cellStyle name="超链接" xfId="4629" builtinId="8" hidden="1"/>
    <cellStyle name="超链接" xfId="4631" builtinId="8" hidden="1"/>
    <cellStyle name="超链接" xfId="4633" builtinId="8" hidden="1"/>
    <cellStyle name="超链接" xfId="4635" builtinId="8" hidden="1"/>
    <cellStyle name="超链接" xfId="4637" builtinId="8" hidden="1"/>
    <cellStyle name="超链接" xfId="4639" builtinId="8" hidden="1"/>
    <cellStyle name="超链接" xfId="4641" builtinId="8" hidden="1"/>
    <cellStyle name="超链接" xfId="4643" builtinId="8" hidden="1"/>
    <cellStyle name="超链接" xfId="4645" builtinId="8" hidden="1"/>
    <cellStyle name="超链接" xfId="4647" builtinId="8" hidden="1"/>
    <cellStyle name="超链接" xfId="4649" builtinId="8" hidden="1"/>
    <cellStyle name="超链接" xfId="4651" builtinId="8" hidden="1"/>
    <cellStyle name="超链接" xfId="4653" builtinId="8" hidden="1"/>
    <cellStyle name="超链接" xfId="4655" builtinId="8" hidden="1"/>
    <cellStyle name="超链接" xfId="4657" builtinId="8" hidden="1"/>
    <cellStyle name="超链接" xfId="4659" builtinId="8" hidden="1"/>
    <cellStyle name="超链接" xfId="4661" builtinId="8" hidden="1"/>
    <cellStyle name="超链接" xfId="4663" builtinId="8" hidden="1"/>
    <cellStyle name="超链接" xfId="4665" builtinId="8" hidden="1"/>
    <cellStyle name="超链接" xfId="4667" builtinId="8" hidden="1"/>
    <cellStyle name="超链接" xfId="4669" builtinId="8" hidden="1"/>
    <cellStyle name="超链接" xfId="4671" builtinId="8" hidden="1"/>
    <cellStyle name="超链接" xfId="4673" builtinId="8" hidden="1"/>
    <cellStyle name="超链接" xfId="4675" builtinId="8" hidden="1"/>
    <cellStyle name="超链接" xfId="4677" builtinId="8" hidden="1"/>
    <cellStyle name="超链接" xfId="4679" builtinId="8" hidden="1"/>
    <cellStyle name="超链接" xfId="4681" builtinId="8" hidden="1"/>
    <cellStyle name="超链接" xfId="4683" builtinId="8" hidden="1"/>
    <cellStyle name="超链接" xfId="4685" builtinId="8" hidden="1"/>
    <cellStyle name="超链接" xfId="4687" builtinId="8" hidden="1"/>
    <cellStyle name="超链接" xfId="4689" builtinId="8" hidden="1"/>
    <cellStyle name="超链接" xfId="4691" builtinId="8" hidden="1"/>
    <cellStyle name="超链接" xfId="4693" builtinId="8" hidden="1"/>
    <cellStyle name="超链接" xfId="4695" builtinId="8" hidden="1"/>
    <cellStyle name="超链接" xfId="4697" builtinId="8" hidden="1"/>
    <cellStyle name="超链接" xfId="4699" builtinId="8" hidden="1"/>
    <cellStyle name="超链接" xfId="4701" builtinId="8" hidden="1"/>
    <cellStyle name="超链接" xfId="4703" builtinId="8" hidden="1"/>
    <cellStyle name="超链接" xfId="4705" builtinId="8" hidden="1"/>
    <cellStyle name="超链接" xfId="4707" builtinId="8" hidden="1"/>
    <cellStyle name="超链接" xfId="4709" builtinId="8" hidden="1"/>
    <cellStyle name="超链接" xfId="4711" builtinId="8" hidden="1"/>
    <cellStyle name="超链接" xfId="4713" builtinId="8" hidden="1"/>
    <cellStyle name="超链接" xfId="4715" builtinId="8" hidden="1"/>
    <cellStyle name="超链接" xfId="4717" builtinId="8" hidden="1"/>
    <cellStyle name="超链接" xfId="4719" builtinId="8" hidden="1"/>
    <cellStyle name="超链接" xfId="4721" builtinId="8" hidden="1"/>
    <cellStyle name="超链接" xfId="4723" builtinId="8" hidden="1"/>
    <cellStyle name="超链接" xfId="4725" builtinId="8" hidden="1"/>
    <cellStyle name="超链接" xfId="4727" builtinId="8" hidden="1"/>
    <cellStyle name="超链接" xfId="4729" builtinId="8" hidden="1"/>
    <cellStyle name="超链接" xfId="4731" builtinId="8" hidden="1"/>
    <cellStyle name="超链接" xfId="4733" builtinId="8" hidden="1"/>
    <cellStyle name="超链接" xfId="4735" builtinId="8" hidden="1"/>
    <cellStyle name="超链接" xfId="4737" builtinId="8" hidden="1"/>
    <cellStyle name="超链接" xfId="4739" builtinId="8" hidden="1"/>
    <cellStyle name="超链接" xfId="4741" builtinId="8" hidden="1"/>
    <cellStyle name="超链接" xfId="4743" builtinId="8" hidden="1"/>
    <cellStyle name="超链接" xfId="4745" builtinId="8" hidden="1"/>
    <cellStyle name="超链接" xfId="4747" builtinId="8" hidden="1"/>
    <cellStyle name="超链接" xfId="4749" builtinId="8" hidden="1"/>
    <cellStyle name="超链接" xfId="4751" builtinId="8" hidden="1"/>
    <cellStyle name="超链接" xfId="4753" builtinId="8" hidden="1"/>
    <cellStyle name="超链接" xfId="4755" builtinId="8" hidden="1"/>
    <cellStyle name="超链接" xfId="4757" builtinId="8" hidden="1"/>
    <cellStyle name="超链接" xfId="4759" builtinId="8" hidden="1"/>
    <cellStyle name="超链接" xfId="4761" builtinId="8" hidden="1"/>
    <cellStyle name="超链接" xfId="4763" builtinId="8" hidden="1"/>
    <cellStyle name="超链接" xfId="4765" builtinId="8" hidden="1"/>
    <cellStyle name="超链接" xfId="4767" builtinId="8" hidden="1"/>
    <cellStyle name="超链接" xfId="4769" builtinId="8" hidden="1"/>
    <cellStyle name="超链接" xfId="4771" builtinId="8" hidden="1"/>
    <cellStyle name="超链接" xfId="4773" builtinId="8" hidden="1"/>
    <cellStyle name="超链接" xfId="4775" builtinId="8" hidden="1"/>
    <cellStyle name="超链接" xfId="4777" builtinId="8" hidden="1"/>
    <cellStyle name="超链接" xfId="4779" builtinId="8" hidden="1"/>
    <cellStyle name="超链接" xfId="4781" builtinId="8" hidden="1"/>
    <cellStyle name="超链接" xfId="4783" builtinId="8" hidden="1"/>
    <cellStyle name="超链接" xfId="4785" builtinId="8" hidden="1"/>
    <cellStyle name="超链接" xfId="4787" builtinId="8" hidden="1"/>
    <cellStyle name="超链接" xfId="4789" builtinId="8" hidden="1"/>
    <cellStyle name="超链接" xfId="4791" builtinId="8" hidden="1"/>
    <cellStyle name="超链接" xfId="4793" builtinId="8" hidden="1"/>
    <cellStyle name="超链接" xfId="4795" builtinId="8" hidden="1"/>
    <cellStyle name="超链接" xfId="4797" builtinId="8" hidden="1"/>
    <cellStyle name="超链接" xfId="4799" builtinId="8" hidden="1"/>
    <cellStyle name="超链接" xfId="4801" builtinId="8" hidden="1"/>
    <cellStyle name="超链接" xfId="4803" builtinId="8" hidden="1"/>
    <cellStyle name="超链接" xfId="4805" builtinId="8" hidden="1"/>
    <cellStyle name="超链接" xfId="4807" builtinId="8" hidden="1"/>
    <cellStyle name="超链接" xfId="4809" builtinId="8" hidden="1"/>
    <cellStyle name="超链接" xfId="4811" builtinId="8" hidden="1"/>
    <cellStyle name="超链接" xfId="4813" builtinId="8" hidden="1"/>
    <cellStyle name="超链接" xfId="4815" builtinId="8" hidden="1"/>
    <cellStyle name="超链接" xfId="4817" builtinId="8" hidden="1"/>
    <cellStyle name="超链接" xfId="4819" builtinId="8" hidden="1"/>
    <cellStyle name="超链接" xfId="4821" builtinId="8" hidden="1"/>
    <cellStyle name="超链接" xfId="4823" builtinId="8" hidden="1"/>
    <cellStyle name="超链接" xfId="4825" builtinId="8" hidden="1"/>
    <cellStyle name="超链接" xfId="4827" builtinId="8" hidden="1"/>
    <cellStyle name="超链接" xfId="4829" builtinId="8" hidden="1"/>
    <cellStyle name="超链接" xfId="4831" builtinId="8" hidden="1"/>
    <cellStyle name="超链接" xfId="4833" builtinId="8" hidden="1"/>
    <cellStyle name="超链接" xfId="4835" builtinId="8" hidden="1"/>
    <cellStyle name="超链接" xfId="4837" builtinId="8" hidden="1"/>
    <cellStyle name="超链接" xfId="4839" builtinId="8" hidden="1"/>
    <cellStyle name="超链接" xfId="4841" builtinId="8" hidden="1"/>
    <cellStyle name="超链接" xfId="4843" builtinId="8" hidden="1"/>
    <cellStyle name="超链接" xfId="4845" builtinId="8" hidden="1"/>
    <cellStyle name="超链接" xfId="4847" builtinId="8" hidden="1"/>
    <cellStyle name="超链接" xfId="4849" builtinId="8" hidden="1"/>
    <cellStyle name="超链接" xfId="4851" builtinId="8" hidden="1"/>
    <cellStyle name="超链接" xfId="4853" builtinId="8" hidden="1"/>
    <cellStyle name="超链接" xfId="4855" builtinId="8" hidden="1"/>
    <cellStyle name="超链接" xfId="4857" builtinId="8" hidden="1"/>
    <cellStyle name="超链接" xfId="4859" builtinId="8" hidden="1"/>
    <cellStyle name="超链接" xfId="4861" builtinId="8" hidden="1"/>
    <cellStyle name="超链接" xfId="4863" builtinId="8" hidden="1"/>
    <cellStyle name="超链接" xfId="4865" builtinId="8" hidden="1"/>
    <cellStyle name="超链接" xfId="4867" builtinId="8" hidden="1"/>
    <cellStyle name="超链接" xfId="4869" builtinId="8" hidden="1"/>
    <cellStyle name="超链接" xfId="4871" builtinId="8" hidden="1"/>
    <cellStyle name="超链接" xfId="4873" builtinId="8" hidden="1"/>
    <cellStyle name="超链接" xfId="4875" builtinId="8" hidden="1"/>
    <cellStyle name="超链接" xfId="4877" builtinId="8" hidden="1"/>
    <cellStyle name="超链接" xfId="4879" builtinId="8" hidden="1"/>
    <cellStyle name="超链接" xfId="4881" builtinId="8" hidden="1"/>
    <cellStyle name="超链接" xfId="4883" builtinId="8" hidden="1"/>
    <cellStyle name="超链接" xfId="4885" builtinId="8" hidden="1"/>
    <cellStyle name="超链接" xfId="4887" builtinId="8" hidden="1"/>
    <cellStyle name="超链接" xfId="4889" builtinId="8" hidden="1"/>
    <cellStyle name="超链接" xfId="4891" builtinId="8" hidden="1"/>
    <cellStyle name="超链接" xfId="4893" builtinId="8" hidden="1"/>
    <cellStyle name="超链接" xfId="4895" builtinId="8" hidden="1"/>
    <cellStyle name="超链接" xfId="4897" builtinId="8" hidden="1"/>
    <cellStyle name="超链接" xfId="4899" builtinId="8" hidden="1"/>
    <cellStyle name="超链接" xfId="4901" builtinId="8" hidden="1"/>
    <cellStyle name="超链接" xfId="4903" builtinId="8" hidden="1"/>
    <cellStyle name="超链接" xfId="4905" builtinId="8" hidden="1"/>
    <cellStyle name="超链接" xfId="4907" builtinId="8" hidden="1"/>
    <cellStyle name="超链接" xfId="4909" builtinId="8" hidden="1"/>
    <cellStyle name="超链接" xfId="4911" builtinId="8" hidden="1"/>
    <cellStyle name="超链接" xfId="4913" builtinId="8" hidden="1"/>
    <cellStyle name="超链接" xfId="4915" builtinId="8" hidden="1"/>
    <cellStyle name="超链接" xfId="4917" builtinId="8" hidden="1"/>
    <cellStyle name="超链接" xfId="4919" builtinId="8" hidden="1"/>
    <cellStyle name="超链接" xfId="4921" builtinId="8" hidden="1"/>
    <cellStyle name="超链接" xfId="4923" builtinId="8" hidden="1"/>
    <cellStyle name="超链接" xfId="4925" builtinId="8" hidden="1"/>
    <cellStyle name="超链接" xfId="4927" builtinId="8" hidden="1"/>
    <cellStyle name="超链接" xfId="4929" builtinId="8" hidden="1"/>
    <cellStyle name="超链接" xfId="4931" builtinId="8" hidden="1"/>
    <cellStyle name="超链接" xfId="4933" builtinId="8" hidden="1"/>
    <cellStyle name="超链接" xfId="4935" builtinId="8" hidden="1"/>
    <cellStyle name="超链接" xfId="4937" builtinId="8" hidden="1"/>
    <cellStyle name="超链接" xfId="4939" builtinId="8" hidden="1"/>
    <cellStyle name="超链接" xfId="4941" builtinId="8" hidden="1"/>
    <cellStyle name="超链接" xfId="4943" builtinId="8" hidden="1"/>
    <cellStyle name="超链接" xfId="4945" builtinId="8" hidden="1"/>
    <cellStyle name="超链接" xfId="4947" builtinId="8" hidden="1"/>
    <cellStyle name="超链接" xfId="4949" builtinId="8" hidden="1"/>
    <cellStyle name="超链接" xfId="4951" builtinId="8" hidden="1"/>
    <cellStyle name="超链接" xfId="4953" builtinId="8" hidden="1"/>
    <cellStyle name="超链接" xfId="4955" builtinId="8" hidden="1"/>
    <cellStyle name="超链接" xfId="4957" builtinId="8" hidden="1"/>
    <cellStyle name="超链接" xfId="4959" builtinId="8" hidden="1"/>
    <cellStyle name="超链接" xfId="4961" builtinId="8" hidden="1"/>
    <cellStyle name="超链接" xfId="4963" builtinId="8" hidden="1"/>
    <cellStyle name="超链接" xfId="4965" builtinId="8" hidden="1"/>
    <cellStyle name="超链接" xfId="4967" builtinId="8" hidden="1"/>
    <cellStyle name="超链接" xfId="4969" builtinId="8" hidden="1"/>
    <cellStyle name="超链接" xfId="4971" builtinId="8" hidden="1"/>
    <cellStyle name="超链接" xfId="4973" builtinId="8" hidden="1"/>
    <cellStyle name="超链接" xfId="4975" builtinId="8" hidden="1"/>
    <cellStyle name="超链接" xfId="4977" builtinId="8" hidden="1"/>
    <cellStyle name="超链接" xfId="4979" builtinId="8" hidden="1"/>
    <cellStyle name="超链接" xfId="4981" builtinId="8" hidden="1"/>
    <cellStyle name="超链接" xfId="4983" builtinId="8" hidden="1"/>
    <cellStyle name="超链接" xfId="4985" builtinId="8" hidden="1"/>
    <cellStyle name="超链接" xfId="4987" builtinId="8" hidden="1"/>
    <cellStyle name="超链接" xfId="4989" builtinId="8" hidden="1"/>
    <cellStyle name="超链接" xfId="4991" builtinId="8" hidden="1"/>
    <cellStyle name="超链接" xfId="4993" builtinId="8" hidden="1"/>
    <cellStyle name="超链接" xfId="4995" builtinId="8" hidden="1"/>
    <cellStyle name="超链接" xfId="4997" builtinId="8" hidden="1"/>
    <cellStyle name="超链接" xfId="4999" builtinId="8" hidden="1"/>
    <cellStyle name="超链接" xfId="5001" builtinId="8" hidden="1"/>
    <cellStyle name="超链接" xfId="5003" builtinId="8" hidden="1"/>
    <cellStyle name="超链接" xfId="5005" builtinId="8" hidden="1"/>
    <cellStyle name="超链接" xfId="5007" builtinId="8" hidden="1"/>
    <cellStyle name="超链接" xfId="5009" builtinId="8" hidden="1"/>
    <cellStyle name="超链接" xfId="5011" builtinId="8" hidden="1"/>
    <cellStyle name="超链接" xfId="5013" builtinId="8" hidden="1"/>
    <cellStyle name="超链接" xfId="5015" builtinId="8" hidden="1"/>
    <cellStyle name="超链接" xfId="5017" builtinId="8" hidden="1"/>
    <cellStyle name="超链接" xfId="5019" builtinId="8" hidden="1"/>
    <cellStyle name="超链接" xfId="5021" builtinId="8" hidden="1"/>
    <cellStyle name="超链接" xfId="5023" builtinId="8" hidden="1"/>
    <cellStyle name="超链接" xfId="5025" builtinId="8" hidden="1"/>
    <cellStyle name="超链接" xfId="5027" builtinId="8" hidden="1"/>
    <cellStyle name="超链接" xfId="5029" builtinId="8" hidden="1"/>
    <cellStyle name="超链接" xfId="5031" builtinId="8" hidden="1"/>
    <cellStyle name="超链接" xfId="5033" builtinId="8" hidden="1"/>
    <cellStyle name="超链接" xfId="5035" builtinId="8" hidden="1"/>
    <cellStyle name="超链接" xfId="5037" builtinId="8" hidden="1"/>
    <cellStyle name="超链接" xfId="5039" builtinId="8" hidden="1"/>
    <cellStyle name="超链接" xfId="5041" builtinId="8" hidden="1"/>
    <cellStyle name="超链接" xfId="5043" builtinId="8" hidden="1"/>
    <cellStyle name="超链接" xfId="5045" builtinId="8" hidden="1"/>
    <cellStyle name="超链接" xfId="5047" builtinId="8" hidden="1"/>
    <cellStyle name="超链接" xfId="5049" builtinId="8" hidden="1"/>
    <cellStyle name="超链接" xfId="5051" builtinId="8" hidden="1"/>
    <cellStyle name="超链接" xfId="5053" builtinId="8" hidden="1"/>
    <cellStyle name="超链接" xfId="5055" builtinId="8" hidden="1"/>
    <cellStyle name="超链接" xfId="5057" builtinId="8" hidden="1"/>
    <cellStyle name="超链接" xfId="5059" builtinId="8" hidden="1"/>
    <cellStyle name="超链接" xfId="5061" builtinId="8" hidden="1"/>
    <cellStyle name="超链接" xfId="5063" builtinId="8" hidden="1"/>
    <cellStyle name="超链接" xfId="5065" builtinId="8" hidden="1"/>
    <cellStyle name="超链接" xfId="5067" builtinId="8" hidden="1"/>
    <cellStyle name="超链接" xfId="5069" builtinId="8" hidden="1"/>
    <cellStyle name="超链接" xfId="5071" builtinId="8" hidden="1"/>
    <cellStyle name="超链接" xfId="5073" builtinId="8" hidden="1"/>
    <cellStyle name="超链接" xfId="5075" builtinId="8" hidden="1"/>
    <cellStyle name="超链接" xfId="5077" builtinId="8" hidden="1"/>
    <cellStyle name="超链接" xfId="5079" builtinId="8" hidden="1"/>
    <cellStyle name="超链接" xfId="5081" builtinId="8" hidden="1"/>
    <cellStyle name="超链接" xfId="5083" builtinId="8" hidden="1"/>
    <cellStyle name="超链接" xfId="5085" builtinId="8" hidden="1"/>
    <cellStyle name="超链接" xfId="5087" builtinId="8" hidden="1"/>
    <cellStyle name="超链接" xfId="5089" builtinId="8" hidden="1"/>
    <cellStyle name="超链接" xfId="5091" builtinId="8" hidden="1"/>
    <cellStyle name="超链接" xfId="5093" builtinId="8" hidden="1"/>
    <cellStyle name="超链接" xfId="5095" builtinId="8" hidden="1"/>
    <cellStyle name="超链接" xfId="5097" builtinId="8" hidden="1"/>
    <cellStyle name="超链接" xfId="5099" builtinId="8" hidden="1"/>
    <cellStyle name="超链接" xfId="5101" builtinId="8" hidden="1"/>
    <cellStyle name="超链接" xfId="5103" builtinId="8" hidden="1"/>
    <cellStyle name="超链接" xfId="5105" builtinId="8" hidden="1"/>
    <cellStyle name="超链接" xfId="5107" builtinId="8" hidden="1"/>
    <cellStyle name="超链接" xfId="5109" builtinId="8" hidden="1"/>
    <cellStyle name="超链接" xfId="5111" builtinId="8" hidden="1"/>
    <cellStyle name="超链接" xfId="5113" builtinId="8" hidden="1"/>
    <cellStyle name="超链接" xfId="5115" builtinId="8" hidden="1"/>
    <cellStyle name="超链接" xfId="5117" builtinId="8" hidden="1"/>
    <cellStyle name="超链接" xfId="5119" builtinId="8" hidden="1"/>
    <cellStyle name="超链接" xfId="5121" builtinId="8" hidden="1"/>
    <cellStyle name="超链接" xfId="5123" builtinId="8" hidden="1"/>
    <cellStyle name="超链接" xfId="5125" builtinId="8" hidden="1"/>
    <cellStyle name="超链接" xfId="5127" builtinId="8" hidden="1"/>
    <cellStyle name="超链接" xfId="5129" builtinId="8" hidden="1"/>
    <cellStyle name="超链接" xfId="5131" builtinId="8" hidden="1"/>
    <cellStyle name="超链接" xfId="5133" builtinId="8" hidden="1"/>
    <cellStyle name="超链接" xfId="5135" builtinId="8" hidden="1"/>
    <cellStyle name="超链接" xfId="5137" builtinId="8" hidden="1"/>
    <cellStyle name="超链接" xfId="5139" builtinId="8" hidden="1"/>
    <cellStyle name="超链接" xfId="5141" builtinId="8" hidden="1"/>
    <cellStyle name="超链接" xfId="5143" builtinId="8" hidden="1"/>
    <cellStyle name="超链接" xfId="5145" builtinId="8" hidden="1"/>
    <cellStyle name="超链接" xfId="5147" builtinId="8" hidden="1"/>
    <cellStyle name="超链接" xfId="5149" builtinId="8" hidden="1"/>
    <cellStyle name="超链接" xfId="5151" builtinId="8" hidden="1"/>
    <cellStyle name="超链接" xfId="5153" builtinId="8" hidden="1"/>
    <cellStyle name="超链接" xfId="5155" builtinId="8" hidden="1"/>
    <cellStyle name="超链接" xfId="5157" builtinId="8" hidden="1"/>
    <cellStyle name="超链接" xfId="5159" builtinId="8" hidden="1"/>
    <cellStyle name="超链接" xfId="5161" builtinId="8" hidden="1"/>
    <cellStyle name="超链接" xfId="5163" builtinId="8" hidden="1"/>
    <cellStyle name="超链接" xfId="5165" builtinId="8" hidden="1"/>
    <cellStyle name="超链接" xfId="5167" builtinId="8" hidden="1"/>
    <cellStyle name="超链接" xfId="5169" builtinId="8" hidden="1"/>
    <cellStyle name="超链接" xfId="5171" builtinId="8" hidden="1"/>
    <cellStyle name="超链接" xfId="5173" builtinId="8" hidden="1"/>
    <cellStyle name="超链接" xfId="5175" builtinId="8" hidden="1"/>
    <cellStyle name="超链接" xfId="5177" builtinId="8" hidden="1"/>
    <cellStyle name="超链接" xfId="5179" builtinId="8" hidden="1"/>
    <cellStyle name="超链接" xfId="5181" builtinId="8" hidden="1"/>
    <cellStyle name="超链接" xfId="5183" builtinId="8" hidden="1"/>
    <cellStyle name="超链接" xfId="5185" builtinId="8" hidden="1"/>
    <cellStyle name="超链接" xfId="5187" builtinId="8" hidden="1"/>
    <cellStyle name="超链接" xfId="5189" builtinId="8" hidden="1"/>
    <cellStyle name="超链接" xfId="5191" builtinId="8" hidden="1"/>
    <cellStyle name="超链接" xfId="5193" builtinId="8" hidden="1"/>
    <cellStyle name="超链接" xfId="5195" builtinId="8" hidden="1"/>
    <cellStyle name="超链接" xfId="5197" builtinId="8" hidden="1"/>
    <cellStyle name="超链接" xfId="5199" builtinId="8" hidden="1"/>
    <cellStyle name="超链接" xfId="5201" builtinId="8" hidden="1"/>
    <cellStyle name="超链接" xfId="5203" builtinId="8" hidden="1"/>
    <cellStyle name="超链接" xfId="5205" builtinId="8" hidden="1"/>
    <cellStyle name="超链接" xfId="5207" builtinId="8" hidden="1"/>
    <cellStyle name="超链接" xfId="5209" builtinId="8" hidden="1"/>
    <cellStyle name="超链接" xfId="5211" builtinId="8" hidden="1"/>
    <cellStyle name="超链接" xfId="5213" builtinId="8" hidden="1"/>
    <cellStyle name="超链接" xfId="5215" builtinId="8" hidden="1"/>
    <cellStyle name="超链接" xfId="5217" builtinId="8" hidden="1"/>
    <cellStyle name="超链接" xfId="5219" builtinId="8" hidden="1"/>
    <cellStyle name="超链接" xfId="5221" builtinId="8" hidden="1"/>
    <cellStyle name="超链接" xfId="5223" builtinId="8" hidden="1"/>
    <cellStyle name="超链接" xfId="5225" builtinId="8" hidden="1"/>
    <cellStyle name="超链接" xfId="5227" builtinId="8" hidden="1"/>
    <cellStyle name="超链接" xfId="5229" builtinId="8" hidden="1"/>
    <cellStyle name="超链接" xfId="5231" builtinId="8" hidden="1"/>
    <cellStyle name="超链接" xfId="5233" builtinId="8" hidden="1"/>
    <cellStyle name="超链接" xfId="5235" builtinId="8" hidden="1"/>
    <cellStyle name="超链接" xfId="5237" builtinId="8" hidden="1"/>
    <cellStyle name="超链接" xfId="5239" builtinId="8" hidden="1"/>
    <cellStyle name="超链接" xfId="5241" builtinId="8" hidden="1"/>
    <cellStyle name="超链接" xfId="5243" builtinId="8" hidden="1"/>
    <cellStyle name="超链接" xfId="5245" builtinId="8" hidden="1"/>
    <cellStyle name="超链接" xfId="5247" builtinId="8" hidden="1"/>
    <cellStyle name="超链接" xfId="5249" builtinId="8" hidden="1"/>
    <cellStyle name="超链接" xfId="5251" builtinId="8" hidden="1"/>
    <cellStyle name="超链接" xfId="5253" builtinId="8" hidden="1"/>
    <cellStyle name="超链接" xfId="5255" builtinId="8" hidden="1"/>
    <cellStyle name="超链接" xfId="5257" builtinId="8" hidden="1"/>
    <cellStyle name="超链接" xfId="5259" builtinId="8" hidden="1"/>
    <cellStyle name="超链接" xfId="5261" builtinId="8" hidden="1"/>
    <cellStyle name="超链接" xfId="5263" builtinId="8" hidden="1"/>
    <cellStyle name="超链接" xfId="5265" builtinId="8" hidden="1"/>
    <cellStyle name="超链接" xfId="5267" builtinId="8" hidden="1"/>
    <cellStyle name="超链接" xfId="5269" builtinId="8" hidden="1"/>
    <cellStyle name="超链接" xfId="5271" builtinId="8" hidden="1"/>
    <cellStyle name="超链接" xfId="5273" builtinId="8" hidden="1"/>
    <cellStyle name="超链接" xfId="5275" builtinId="8" hidden="1"/>
    <cellStyle name="超链接" xfId="5277" builtinId="8" hidden="1"/>
    <cellStyle name="超链接" xfId="5279" builtinId="8" hidden="1"/>
    <cellStyle name="超链接" xfId="5281" builtinId="8" hidden="1"/>
    <cellStyle name="超链接" xfId="5283" builtinId="8" hidden="1"/>
    <cellStyle name="超链接" xfId="5285" builtinId="8" hidden="1"/>
    <cellStyle name="超链接" xfId="5287" builtinId="8" hidden="1"/>
    <cellStyle name="超链接" xfId="5289" builtinId="8" hidden="1"/>
    <cellStyle name="超链接" xfId="5291" builtinId="8" hidden="1"/>
    <cellStyle name="超链接" xfId="5293" builtinId="8" hidden="1"/>
    <cellStyle name="超链接" xfId="5295" builtinId="8" hidden="1"/>
    <cellStyle name="超链接" xfId="5297" builtinId="8" hidden="1"/>
    <cellStyle name="超链接" xfId="5299" builtinId="8" hidden="1"/>
    <cellStyle name="超链接" xfId="5301" builtinId="8" hidden="1"/>
    <cellStyle name="超链接" xfId="5303" builtinId="8" hidden="1"/>
    <cellStyle name="超链接" xfId="5305" builtinId="8" hidden="1"/>
    <cellStyle name="超链接" xfId="5307" builtinId="8" hidden="1"/>
    <cellStyle name="超链接" xfId="5309" builtinId="8" hidden="1"/>
    <cellStyle name="超链接" xfId="5311" builtinId="8" hidden="1"/>
    <cellStyle name="超链接" xfId="5313" builtinId="8" hidden="1"/>
    <cellStyle name="超链接" xfId="5315" builtinId="8" hidden="1"/>
    <cellStyle name="超链接" xfId="5317" builtinId="8" hidden="1"/>
    <cellStyle name="超链接" xfId="5319" builtinId="8" hidden="1"/>
    <cellStyle name="超链接" xfId="5321" builtinId="8" hidden="1"/>
    <cellStyle name="超链接" xfId="5323" builtinId="8" hidden="1"/>
    <cellStyle name="超链接" xfId="5325" builtinId="8" hidden="1"/>
    <cellStyle name="超链接" xfId="5327" builtinId="8" hidden="1"/>
    <cellStyle name="超链接" xfId="5329" builtinId="8" hidden="1"/>
    <cellStyle name="超链接" xfId="5331" builtinId="8" hidden="1"/>
    <cellStyle name="超链接" xfId="5333" builtinId="8" hidden="1"/>
    <cellStyle name="超链接" xfId="5335" builtinId="8" hidden="1"/>
    <cellStyle name="超链接" xfId="5337" builtinId="8" hidden="1"/>
    <cellStyle name="超链接" xfId="5339" builtinId="8" hidden="1"/>
    <cellStyle name="超链接" xfId="5341" builtinId="8" hidden="1"/>
    <cellStyle name="超链接" xfId="5343" builtinId="8" hidden="1"/>
    <cellStyle name="超链接" xfId="5345" builtinId="8" hidden="1"/>
    <cellStyle name="超链接" xfId="5347" builtinId="8" hidden="1"/>
    <cellStyle name="超链接" xfId="5349" builtinId="8" hidden="1"/>
    <cellStyle name="超链接" xfId="5351" builtinId="8" hidden="1"/>
    <cellStyle name="超链接" xfId="5353" builtinId="8" hidden="1"/>
    <cellStyle name="超链接" xfId="5355" builtinId="8" hidden="1"/>
    <cellStyle name="超链接" xfId="5357" builtinId="8" hidden="1"/>
    <cellStyle name="超链接" xfId="5359" builtinId="8" hidden="1"/>
    <cellStyle name="超链接" xfId="5361" builtinId="8" hidden="1"/>
    <cellStyle name="超链接" xfId="5363" builtinId="8" hidden="1"/>
    <cellStyle name="超链接" xfId="5365" builtinId="8" hidden="1"/>
    <cellStyle name="超链接" xfId="5367" builtinId="8" hidden="1"/>
    <cellStyle name="超链接" xfId="5369" builtinId="8" hidden="1"/>
    <cellStyle name="超链接" xfId="5371" builtinId="8" hidden="1"/>
    <cellStyle name="超链接" xfId="5373" builtinId="8" hidden="1"/>
    <cellStyle name="超链接" xfId="5375" builtinId="8" hidden="1"/>
    <cellStyle name="超链接" xfId="5377" builtinId="8" hidden="1"/>
    <cellStyle name="超链接" xfId="5379" builtinId="8" hidden="1"/>
    <cellStyle name="超链接" xfId="5381" builtinId="8" hidden="1"/>
    <cellStyle name="超链接" xfId="5383" builtinId="8" hidden="1"/>
    <cellStyle name="超链接" xfId="5385" builtinId="8" hidden="1"/>
    <cellStyle name="超链接" xfId="5387" builtinId="8" hidden="1"/>
    <cellStyle name="超链接" xfId="5389" builtinId="8" hidden="1"/>
    <cellStyle name="超链接" xfId="5391" builtinId="8" hidden="1"/>
    <cellStyle name="超链接" xfId="5393" builtinId="8" hidden="1"/>
    <cellStyle name="超链接" xfId="5395" builtinId="8" hidden="1"/>
    <cellStyle name="超链接" xfId="5397" builtinId="8" hidden="1"/>
    <cellStyle name="超链接" xfId="5399" builtinId="8" hidden="1"/>
    <cellStyle name="超链接" xfId="5401" builtinId="8" hidden="1"/>
    <cellStyle name="超链接" xfId="5403" builtinId="8" hidden="1"/>
    <cellStyle name="超链接" xfId="5405" builtinId="8" hidden="1"/>
    <cellStyle name="超链接" xfId="5407" builtinId="8" hidden="1"/>
    <cellStyle name="超链接" xfId="5409" builtinId="8" hidden="1"/>
    <cellStyle name="超链接" xfId="5411" builtinId="8" hidden="1"/>
    <cellStyle name="超链接" xfId="5413" builtinId="8" hidden="1"/>
    <cellStyle name="超链接" xfId="5415" builtinId="8" hidden="1"/>
    <cellStyle name="超链接" xfId="5417" builtinId="8" hidden="1"/>
    <cellStyle name="超链接" xfId="5419" builtinId="8" hidden="1"/>
    <cellStyle name="超链接" xfId="5421" builtinId="8" hidden="1"/>
    <cellStyle name="超链接" xfId="5423" builtinId="8" hidden="1"/>
    <cellStyle name="超链接" xfId="5425" builtinId="8" hidden="1"/>
    <cellStyle name="超链接" xfId="5427" builtinId="8" hidden="1"/>
    <cellStyle name="超链接" xfId="5429" builtinId="8" hidden="1"/>
    <cellStyle name="超链接" xfId="5431" builtinId="8" hidden="1"/>
    <cellStyle name="超链接" xfId="5433" builtinId="8" hidden="1"/>
    <cellStyle name="超链接" xfId="5435" builtinId="8" hidden="1"/>
    <cellStyle name="超链接" xfId="5437" builtinId="8" hidden="1"/>
    <cellStyle name="超链接" xfId="5439" builtinId="8" hidden="1"/>
    <cellStyle name="超链接" xfId="5441" builtinId="8" hidden="1"/>
    <cellStyle name="超链接" xfId="5443" builtinId="8" hidden="1"/>
    <cellStyle name="超链接" xfId="5445" builtinId="8" hidden="1"/>
    <cellStyle name="超链接" xfId="5447" builtinId="8" hidden="1"/>
    <cellStyle name="超链接" xfId="5449" builtinId="8" hidden="1"/>
    <cellStyle name="超链接" xfId="5451" builtinId="8" hidden="1"/>
    <cellStyle name="超链接" xfId="5453" builtinId="8" hidden="1"/>
    <cellStyle name="超链接" xfId="5455" builtinId="8" hidden="1"/>
    <cellStyle name="超链接" xfId="5457" builtinId="8" hidden="1"/>
    <cellStyle name="超链接" xfId="5459" builtinId="8" hidden="1"/>
    <cellStyle name="超链接" xfId="5461" builtinId="8" hidden="1"/>
    <cellStyle name="超链接" xfId="5463" builtinId="8" hidden="1"/>
    <cellStyle name="超链接" xfId="5465" builtinId="8" hidden="1"/>
    <cellStyle name="超链接" xfId="5467" builtinId="8" hidden="1"/>
    <cellStyle name="超链接" xfId="5469" builtinId="8" hidden="1"/>
    <cellStyle name="超链接" xfId="5471" builtinId="8" hidden="1"/>
    <cellStyle name="超链接" xfId="5473" builtinId="8" hidden="1"/>
    <cellStyle name="超链接" xfId="5475" builtinId="8" hidden="1"/>
    <cellStyle name="超链接" xfId="5477" builtinId="8" hidden="1"/>
    <cellStyle name="超链接" xfId="5479" builtinId="8" hidden="1"/>
    <cellStyle name="超链接" xfId="5481" builtinId="8" hidden="1"/>
    <cellStyle name="超链接" xfId="5483" builtinId="8" hidden="1"/>
    <cellStyle name="超链接" xfId="5485" builtinId="8" hidden="1"/>
    <cellStyle name="超链接" xfId="5487" builtinId="8" hidden="1"/>
    <cellStyle name="超链接" xfId="5489" builtinId="8" hidden="1"/>
    <cellStyle name="超链接" xfId="5491" builtinId="8" hidden="1"/>
    <cellStyle name="超链接" xfId="5493" builtinId="8" hidden="1"/>
    <cellStyle name="超链接" xfId="5495" builtinId="8" hidden="1"/>
    <cellStyle name="超链接" xfId="5497" builtinId="8" hidden="1"/>
    <cellStyle name="超链接" xfId="5499" builtinId="8" hidden="1"/>
    <cellStyle name="超链接" xfId="5501" builtinId="8" hidden="1"/>
    <cellStyle name="超链接" xfId="5503" builtinId="8" hidden="1"/>
    <cellStyle name="超链接" xfId="5505" builtinId="8" hidden="1"/>
    <cellStyle name="超链接" xfId="5507" builtinId="8" hidden="1"/>
    <cellStyle name="超链接" xfId="5509" builtinId="8" hidden="1"/>
    <cellStyle name="超链接" xfId="5511" builtinId="8" hidden="1"/>
    <cellStyle name="超链接" xfId="5513" builtinId="8" hidden="1"/>
    <cellStyle name="超链接" xfId="5515" builtinId="8" hidden="1"/>
    <cellStyle name="超链接" xfId="5517" builtinId="8" hidden="1"/>
    <cellStyle name="超链接" xfId="5519" builtinId="8" hidden="1"/>
    <cellStyle name="超链接" xfId="5521" builtinId="8" hidden="1"/>
    <cellStyle name="超链接" xfId="5523" builtinId="8" hidden="1"/>
    <cellStyle name="超链接" xfId="5525" builtinId="8" hidden="1"/>
    <cellStyle name="超链接" xfId="5527" builtinId="8" hidden="1"/>
    <cellStyle name="超链接" xfId="5529" builtinId="8" hidden="1"/>
    <cellStyle name="超链接" xfId="5531" builtinId="8" hidden="1"/>
    <cellStyle name="超链接" xfId="5533" builtinId="8" hidden="1"/>
    <cellStyle name="超链接" xfId="5535" builtinId="8" hidden="1"/>
    <cellStyle name="超链接" xfId="5537" builtinId="8" hidden="1"/>
    <cellStyle name="超链接" xfId="5539" builtinId="8" hidden="1"/>
    <cellStyle name="超链接" xfId="5541" builtinId="8" hidden="1"/>
    <cellStyle name="超链接" xfId="5543" builtinId="8" hidden="1"/>
    <cellStyle name="超链接" xfId="5545" builtinId="8" hidden="1"/>
    <cellStyle name="超链接" xfId="5547" builtinId="8" hidden="1"/>
    <cellStyle name="超链接" xfId="5549" builtinId="8" hidden="1"/>
    <cellStyle name="超链接" xfId="5551" builtinId="8" hidden="1"/>
    <cellStyle name="超链接" xfId="5553" builtinId="8" hidden="1"/>
    <cellStyle name="超链接" xfId="5555" builtinId="8" hidden="1"/>
    <cellStyle name="超链接" xfId="5557" builtinId="8" hidden="1"/>
    <cellStyle name="超链接" xfId="5559" builtinId="8" hidden="1"/>
    <cellStyle name="超链接" xfId="5561" builtinId="8" hidden="1"/>
    <cellStyle name="超链接" xfId="5563" builtinId="8" hidden="1"/>
    <cellStyle name="超链接" xfId="5565" builtinId="8" hidden="1"/>
    <cellStyle name="超链接" xfId="5567" builtinId="8" hidden="1"/>
    <cellStyle name="超链接" xfId="5569" builtinId="8" hidden="1"/>
    <cellStyle name="超链接" xfId="5571" builtinId="8" hidden="1"/>
    <cellStyle name="超链接" xfId="5573" builtinId="8" hidden="1"/>
    <cellStyle name="超链接" xfId="5575" builtinId="8" hidden="1"/>
    <cellStyle name="超链接" xfId="5577" builtinId="8" hidden="1"/>
    <cellStyle name="超链接" xfId="5579" builtinId="8" hidden="1"/>
    <cellStyle name="超链接" xfId="5581" builtinId="8" hidden="1"/>
    <cellStyle name="超链接" xfId="5583" builtinId="8" hidden="1"/>
    <cellStyle name="超链接" xfId="5585" builtinId="8" hidden="1"/>
    <cellStyle name="超链接" xfId="5587" builtinId="8" hidden="1"/>
    <cellStyle name="超链接" xfId="5589" builtinId="8" hidden="1"/>
    <cellStyle name="超链接" xfId="5591" builtinId="8" hidden="1"/>
    <cellStyle name="超链接" xfId="5593" builtinId="8" hidden="1"/>
    <cellStyle name="超链接" xfId="5595" builtinId="8" hidden="1"/>
    <cellStyle name="超链接" xfId="5597" builtinId="8" hidden="1"/>
    <cellStyle name="超链接" xfId="5599" builtinId="8" hidden="1"/>
    <cellStyle name="超链接" xfId="5601" builtinId="8" hidden="1"/>
    <cellStyle name="超链接" xfId="5603" builtinId="8" hidden="1"/>
    <cellStyle name="超链接" xfId="5605" builtinId="8" hidden="1"/>
    <cellStyle name="超链接" xfId="5607" builtinId="8" hidden="1"/>
    <cellStyle name="超链接" xfId="5609" builtinId="8" hidden="1"/>
    <cellStyle name="超链接" xfId="5611" builtinId="8" hidden="1"/>
    <cellStyle name="超链接" xfId="5613" builtinId="8" hidden="1"/>
    <cellStyle name="超链接" xfId="5615" builtinId="8" hidden="1"/>
    <cellStyle name="超链接" xfId="5617" builtinId="8" hidden="1"/>
    <cellStyle name="超链接" xfId="5619" builtinId="8" hidden="1"/>
    <cellStyle name="超链接" xfId="5621" builtinId="8" hidden="1"/>
    <cellStyle name="超链接" xfId="5623" builtinId="8" hidden="1"/>
    <cellStyle name="超链接" xfId="5625" builtinId="8" hidden="1"/>
    <cellStyle name="超链接" xfId="5627" builtinId="8" hidden="1"/>
    <cellStyle name="超链接" xfId="5629" builtinId="8" hidden="1"/>
    <cellStyle name="超链接" xfId="5631" builtinId="8" hidden="1"/>
    <cellStyle name="超链接" xfId="5633" builtinId="8" hidden="1"/>
    <cellStyle name="超链接" xfId="5635" builtinId="8" hidden="1"/>
    <cellStyle name="超链接" xfId="5637" builtinId="8" hidden="1"/>
    <cellStyle name="超链接" xfId="5639" builtinId="8" hidden="1"/>
    <cellStyle name="超链接" xfId="5641" builtinId="8" hidden="1"/>
    <cellStyle name="超链接" xfId="5643" builtinId="8" hidden="1"/>
    <cellStyle name="超链接" xfId="5645" builtinId="8" hidden="1"/>
    <cellStyle name="超链接" xfId="5647" builtinId="8" hidden="1"/>
    <cellStyle name="超链接" xfId="5649" builtinId="8" hidden="1"/>
    <cellStyle name="超链接" xfId="5651" builtinId="8" hidden="1"/>
    <cellStyle name="超链接" xfId="5653" builtinId="8" hidden="1"/>
    <cellStyle name="超链接" xfId="5655" builtinId="8" hidden="1"/>
    <cellStyle name="超链接" xfId="5657" builtinId="8" hidden="1"/>
    <cellStyle name="超链接" xfId="5659" builtinId="8" hidden="1"/>
    <cellStyle name="超链接" xfId="5661" builtinId="8" hidden="1"/>
    <cellStyle name="超链接" xfId="5663" builtinId="8" hidden="1"/>
    <cellStyle name="超链接" xfId="5665" builtinId="8" hidden="1"/>
    <cellStyle name="超链接" xfId="5667" builtinId="8" hidden="1"/>
    <cellStyle name="超链接" xfId="5669" builtinId="8" hidden="1"/>
    <cellStyle name="超链接" xfId="5671" builtinId="8" hidden="1"/>
    <cellStyle name="超链接" xfId="5673" builtinId="8" hidden="1"/>
    <cellStyle name="超链接" xfId="5675" builtinId="8" hidden="1"/>
    <cellStyle name="超链接" xfId="5677" builtinId="8" hidden="1"/>
    <cellStyle name="超链接" xfId="5679" builtinId="8" hidden="1"/>
    <cellStyle name="超链接" xfId="5681" builtinId="8" hidden="1"/>
    <cellStyle name="超链接" xfId="5683" builtinId="8" hidden="1"/>
    <cellStyle name="超链接" xfId="5685" builtinId="8" hidden="1"/>
    <cellStyle name="超链接" xfId="5687" builtinId="8" hidden="1"/>
    <cellStyle name="超链接" xfId="5689" builtinId="8" hidden="1"/>
    <cellStyle name="超链接" xfId="5691" builtinId="8" hidden="1"/>
    <cellStyle name="超链接" xfId="5693" builtinId="8" hidden="1"/>
    <cellStyle name="超链接" xfId="5695" builtinId="8" hidden="1"/>
    <cellStyle name="超链接" xfId="5697" builtinId="8" hidden="1"/>
    <cellStyle name="超链接" xfId="5699" builtinId="8" hidden="1"/>
    <cellStyle name="超链接" xfId="5701" builtinId="8" hidden="1"/>
    <cellStyle name="超链接" xfId="5703" builtinId="8" hidden="1"/>
    <cellStyle name="超链接" xfId="5705" builtinId="8" hidden="1"/>
    <cellStyle name="超链接" xfId="5707" builtinId="8" hidden="1"/>
    <cellStyle name="超链接" xfId="5709" builtinId="8" hidden="1"/>
    <cellStyle name="超链接" xfId="5711" builtinId="8" hidden="1"/>
    <cellStyle name="超链接" xfId="5713" builtinId="8" hidden="1"/>
    <cellStyle name="超链接" xfId="5715" builtinId="8" hidden="1"/>
    <cellStyle name="超链接" xfId="5717" builtinId="8" hidden="1"/>
    <cellStyle name="超链接" xfId="5719" builtinId="8" hidden="1"/>
    <cellStyle name="超链接" xfId="5721" builtinId="8" hidden="1"/>
    <cellStyle name="超链接" xfId="5723" builtinId="8" hidden="1"/>
    <cellStyle name="超链接" xfId="5725" builtinId="8" hidden="1"/>
    <cellStyle name="超链接" xfId="5727" builtinId="8" hidden="1"/>
    <cellStyle name="超链接" xfId="5729" builtinId="8" hidden="1"/>
    <cellStyle name="超链接" xfId="5731" builtinId="8" hidden="1"/>
    <cellStyle name="超链接" xfId="5733" builtinId="8" hidden="1"/>
    <cellStyle name="超链接" xfId="5735" builtinId="8" hidden="1"/>
    <cellStyle name="超链接" xfId="5737" builtinId="8" hidden="1"/>
    <cellStyle name="超链接" xfId="5739" builtinId="8" hidden="1"/>
    <cellStyle name="超链接" xfId="5741" builtinId="8" hidden="1"/>
    <cellStyle name="超链接" xfId="5743" builtinId="8" hidden="1"/>
    <cellStyle name="超链接" xfId="5745" builtinId="8" hidden="1"/>
    <cellStyle name="超链接" xfId="5747" builtinId="8" hidden="1"/>
    <cellStyle name="超链接" xfId="5749" builtinId="8" hidden="1"/>
    <cellStyle name="超链接" xfId="5751" builtinId="8" hidden="1"/>
    <cellStyle name="超链接" xfId="5753" builtinId="8" hidden="1"/>
    <cellStyle name="超链接" xfId="5755" builtinId="8" hidden="1"/>
    <cellStyle name="超链接" xfId="5757" builtinId="8" hidden="1"/>
    <cellStyle name="超链接" xfId="5759" builtinId="8" hidden="1"/>
    <cellStyle name="超链接" xfId="5761" builtinId="8" hidden="1"/>
    <cellStyle name="超链接" xfId="5763" builtinId="8" hidden="1"/>
    <cellStyle name="超链接" xfId="5765" builtinId="8" hidden="1"/>
    <cellStyle name="超链接" xfId="5767" builtinId="8" hidden="1"/>
    <cellStyle name="超链接" xfId="5769" builtinId="8" hidden="1"/>
    <cellStyle name="超链接" xfId="5771" builtinId="8" hidden="1"/>
    <cellStyle name="超链接" xfId="5773" builtinId="8" hidden="1"/>
    <cellStyle name="超链接" xfId="5775" builtinId="8" hidden="1"/>
    <cellStyle name="超链接" xfId="5777" builtinId="8" hidden="1"/>
    <cellStyle name="超链接" xfId="5779" builtinId="8" hidden="1"/>
    <cellStyle name="超链接" xfId="5781" builtinId="8" hidden="1"/>
    <cellStyle name="超链接" xfId="5783" builtinId="8" hidden="1"/>
    <cellStyle name="超链接" xfId="5785" builtinId="8" hidden="1"/>
    <cellStyle name="超链接" xfId="5787" builtinId="8" hidden="1"/>
    <cellStyle name="超链接" xfId="5789" builtinId="8" hidden="1"/>
    <cellStyle name="超链接" xfId="5791" builtinId="8" hidden="1"/>
    <cellStyle name="超链接" xfId="5793" builtinId="8" hidden="1"/>
    <cellStyle name="超链接" xfId="5795" builtinId="8" hidden="1"/>
    <cellStyle name="超链接" xfId="5797" builtinId="8" hidden="1"/>
    <cellStyle name="超链接" xfId="5799" builtinId="8" hidden="1"/>
    <cellStyle name="超链接" xfId="5801" builtinId="8" hidden="1"/>
    <cellStyle name="超链接" xfId="5803" builtinId="8" hidden="1"/>
    <cellStyle name="超链接" xfId="5805" builtinId="8" hidden="1"/>
    <cellStyle name="超链接" xfId="5807" builtinId="8" hidden="1"/>
    <cellStyle name="超链接" xfId="5809" builtinId="8" hidden="1"/>
    <cellStyle name="超链接" xfId="5811" builtinId="8" hidden="1"/>
    <cellStyle name="超链接" xfId="5813" builtinId="8" hidden="1"/>
    <cellStyle name="超链接" xfId="5815" builtinId="8" hidden="1"/>
    <cellStyle name="超链接" xfId="5817" builtinId="8" hidden="1"/>
    <cellStyle name="超链接" xfId="5819" builtinId="8" hidden="1"/>
    <cellStyle name="超链接" xfId="5821" builtinId="8" hidden="1"/>
    <cellStyle name="超链接" xfId="5823" builtinId="8" hidden="1"/>
    <cellStyle name="超链接" xfId="5825" builtinId="8" hidden="1"/>
    <cellStyle name="超链接" xfId="5827" builtinId="8" hidden="1"/>
    <cellStyle name="超链接" xfId="5829" builtinId="8" hidden="1"/>
    <cellStyle name="超链接" xfId="5831" builtinId="8" hidden="1"/>
    <cellStyle name="超链接" xfId="5833" builtinId="8" hidden="1"/>
    <cellStyle name="超链接" xfId="5835" builtinId="8" hidden="1"/>
    <cellStyle name="超链接" xfId="5837" builtinId="8" hidden="1"/>
    <cellStyle name="超链接" xfId="5839" builtinId="8" hidden="1"/>
    <cellStyle name="超链接" xfId="5841" builtinId="8" hidden="1"/>
    <cellStyle name="超链接" xfId="5843" builtinId="8" hidden="1"/>
    <cellStyle name="超链接" xfId="5845" builtinId="8" hidden="1"/>
    <cellStyle name="超链接" xfId="5847" builtinId="8" hidden="1"/>
    <cellStyle name="超链接" xfId="5849" builtinId="8" hidden="1"/>
    <cellStyle name="超链接" xfId="5851" builtinId="8" hidden="1"/>
    <cellStyle name="超链接" xfId="5853" builtinId="8" hidden="1"/>
    <cellStyle name="超链接" xfId="5855" builtinId="8" hidden="1"/>
    <cellStyle name="超链接" xfId="5857" builtinId="8" hidden="1"/>
    <cellStyle name="超链接" xfId="5859" builtinId="8" hidden="1"/>
    <cellStyle name="超链接" xfId="5861" builtinId="8" hidden="1"/>
    <cellStyle name="超链接" xfId="5863" builtinId="8" hidden="1"/>
    <cellStyle name="超链接" xfId="5865" builtinId="8" hidden="1"/>
    <cellStyle name="超链接" xfId="5867" builtinId="8" hidden="1"/>
    <cellStyle name="超链接" xfId="5869" builtinId="8" hidden="1"/>
    <cellStyle name="超链接" xfId="5871" builtinId="8" hidden="1"/>
    <cellStyle name="超链接" xfId="5873" builtinId="8" hidden="1"/>
    <cellStyle name="超链接" xfId="5875" builtinId="8" hidden="1"/>
    <cellStyle name="超链接" xfId="5877" builtinId="8" hidden="1"/>
    <cellStyle name="超链接" xfId="5879" builtinId="8" hidden="1"/>
    <cellStyle name="超链接" xfId="5881" builtinId="8" hidden="1"/>
    <cellStyle name="超链接" xfId="5883" builtinId="8" hidden="1"/>
    <cellStyle name="超链接" xfId="5885" builtinId="8" hidden="1"/>
    <cellStyle name="超链接" xfId="5887" builtinId="8" hidden="1"/>
    <cellStyle name="超链接" xfId="5889" builtinId="8" hidden="1"/>
    <cellStyle name="超链接" xfId="5891" builtinId="8" hidden="1"/>
    <cellStyle name="超链接" xfId="5893" builtinId="8" hidden="1"/>
    <cellStyle name="超链接" xfId="5895" builtinId="8" hidden="1"/>
    <cellStyle name="超链接" xfId="5897" builtinId="8" hidden="1"/>
    <cellStyle name="超链接" xfId="5899" builtinId="8" hidden="1"/>
    <cellStyle name="超链接" xfId="5901" builtinId="8" hidden="1"/>
    <cellStyle name="超链接" xfId="5903" builtinId="8" hidden="1"/>
    <cellStyle name="超链接" xfId="5905" builtinId="8" hidden="1"/>
    <cellStyle name="超链接" xfId="5907" builtinId="8" hidden="1"/>
    <cellStyle name="超链接" xfId="5909" builtinId="8" hidden="1"/>
    <cellStyle name="超链接" xfId="5911" builtinId="8" hidden="1"/>
    <cellStyle name="超链接" xfId="5913" builtinId="8" hidden="1"/>
    <cellStyle name="超链接" xfId="5915" builtinId="8" hidden="1"/>
    <cellStyle name="超链接" xfId="5917" builtinId="8" hidden="1"/>
    <cellStyle name="超链接" xfId="5919" builtinId="8" hidden="1"/>
    <cellStyle name="超链接" xfId="5921" builtinId="8" hidden="1"/>
    <cellStyle name="超链接" xfId="5923" builtinId="8" hidden="1"/>
    <cellStyle name="超链接" xfId="5925" builtinId="8" hidden="1"/>
    <cellStyle name="超链接" xfId="5927" builtinId="8" hidden="1"/>
    <cellStyle name="超链接" xfId="5929" builtinId="8" hidden="1"/>
    <cellStyle name="超链接" xfId="5931" builtinId="8" hidden="1"/>
    <cellStyle name="超链接" xfId="5933" builtinId="8" hidden="1"/>
    <cellStyle name="超链接" xfId="5935" builtinId="8" hidden="1"/>
    <cellStyle name="超链接" xfId="5937" builtinId="8" hidden="1"/>
    <cellStyle name="超链接" xfId="5939" builtinId="8" hidden="1"/>
    <cellStyle name="超链接" xfId="5941" builtinId="8" hidden="1"/>
    <cellStyle name="超链接" xfId="5943" builtinId="8" hidden="1"/>
    <cellStyle name="超链接" xfId="5945" builtinId="8" hidden="1"/>
    <cellStyle name="超链接" xfId="5947" builtinId="8" hidden="1"/>
    <cellStyle name="超链接" xfId="5949" builtinId="8" hidden="1"/>
    <cellStyle name="超链接" xfId="5951" builtinId="8" hidden="1"/>
    <cellStyle name="超链接" xfId="5953" builtinId="8" hidden="1"/>
    <cellStyle name="超链接" xfId="5955" builtinId="8" hidden="1"/>
    <cellStyle name="超链接" xfId="5957" builtinId="8" hidden="1"/>
    <cellStyle name="超链接" xfId="5959" builtinId="8" hidden="1"/>
    <cellStyle name="超链接" xfId="5961" builtinId="8" hidden="1"/>
    <cellStyle name="超链接" xfId="5963" builtinId="8" hidden="1"/>
    <cellStyle name="超链接" xfId="5965" builtinId="8" hidden="1"/>
    <cellStyle name="超链接" xfId="5967" builtinId="8" hidden="1"/>
    <cellStyle name="超链接" xfId="5969" builtinId="8" hidden="1"/>
    <cellStyle name="超链接" xfId="5971" builtinId="8" hidden="1"/>
    <cellStyle name="超链接" xfId="5973" builtinId="8" hidden="1"/>
    <cellStyle name="超链接" xfId="5975" builtinId="8" hidden="1"/>
    <cellStyle name="超链接" xfId="5977" builtinId="8" hidden="1"/>
    <cellStyle name="超链接" xfId="5979" builtinId="8" hidden="1"/>
    <cellStyle name="超链接" xfId="5981" builtinId="8" hidden="1"/>
    <cellStyle name="超链接" xfId="5983" builtinId="8" hidden="1"/>
    <cellStyle name="超链接" xfId="5985" builtinId="8" hidden="1"/>
    <cellStyle name="超链接" xfId="5987" builtinId="8" hidden="1"/>
    <cellStyle name="超链接" xfId="5989" builtinId="8" hidden="1"/>
    <cellStyle name="超链接" xfId="5991" builtinId="8" hidden="1"/>
    <cellStyle name="超链接" xfId="5993" builtinId="8" hidden="1"/>
    <cellStyle name="超链接" xfId="5995" builtinId="8" hidden="1"/>
    <cellStyle name="超链接" xfId="5997" builtinId="8" hidden="1"/>
    <cellStyle name="超链接" xfId="5999" builtinId="8" hidden="1"/>
    <cellStyle name="超链接" xfId="6001" builtinId="8" hidden="1"/>
    <cellStyle name="超链接" xfId="6003" builtinId="8" hidden="1"/>
    <cellStyle name="超链接" xfId="6005" builtinId="8" hidden="1"/>
    <cellStyle name="超链接" xfId="6007" builtinId="8" hidden="1"/>
    <cellStyle name="超链接" xfId="6009" builtinId="8" hidden="1"/>
    <cellStyle name="超链接" xfId="6011" builtinId="8" hidden="1"/>
    <cellStyle name="超链接" xfId="6013" builtinId="8" hidden="1"/>
    <cellStyle name="超链接" xfId="6015" builtinId="8" hidden="1"/>
    <cellStyle name="超链接" xfId="6017" builtinId="8" hidden="1"/>
    <cellStyle name="超链接" xfId="6019" builtinId="8" hidden="1"/>
    <cellStyle name="超链接" xfId="6021" builtinId="8" hidden="1"/>
    <cellStyle name="超链接" xfId="6023" builtinId="8" hidden="1"/>
    <cellStyle name="超链接" xfId="6025" builtinId="8" hidden="1"/>
    <cellStyle name="超链接" xfId="6027" builtinId="8" hidden="1"/>
    <cellStyle name="超链接" xfId="6029" builtinId="8" hidden="1"/>
    <cellStyle name="超链接" xfId="6031" builtinId="8" hidden="1"/>
    <cellStyle name="超链接" xfId="6033" builtinId="8" hidden="1"/>
    <cellStyle name="超链接" xfId="6035" builtinId="8" hidden="1"/>
    <cellStyle name="超链接" xfId="6037" builtinId="8" hidden="1"/>
    <cellStyle name="超链接" xfId="6039" builtinId="8" hidden="1"/>
    <cellStyle name="超链接" xfId="6041" builtinId="8" hidden="1"/>
    <cellStyle name="超链接" xfId="6043" builtinId="8" hidden="1"/>
    <cellStyle name="超链接" xfId="6045" builtinId="8" hidden="1"/>
    <cellStyle name="超链接" xfId="6047" builtinId="8" hidden="1"/>
    <cellStyle name="超链接" xfId="6049" builtinId="8" hidden="1"/>
    <cellStyle name="超链接" xfId="6051" builtinId="8" hidden="1"/>
    <cellStyle name="超链接" xfId="6053" builtinId="8" hidden="1"/>
    <cellStyle name="超链接" xfId="6055" builtinId="8" hidden="1"/>
    <cellStyle name="超链接" xfId="6057" builtinId="8" hidden="1"/>
    <cellStyle name="超链接" xfId="6059" builtinId="8" hidden="1"/>
    <cellStyle name="超链接" xfId="6061" builtinId="8" hidden="1"/>
    <cellStyle name="超链接" xfId="6063" builtinId="8" hidden="1"/>
    <cellStyle name="超链接" xfId="6065" builtinId="8" hidden="1"/>
    <cellStyle name="超链接" xfId="6067" builtinId="8" hidden="1"/>
    <cellStyle name="超链接" xfId="6069" builtinId="8" hidden="1"/>
    <cellStyle name="超链接" xfId="6071" builtinId="8" hidden="1"/>
    <cellStyle name="超链接" xfId="6073" builtinId="8" hidden="1"/>
    <cellStyle name="超链接" xfId="6075" builtinId="8" hidden="1"/>
    <cellStyle name="超链接" xfId="6077" builtinId="8" hidden="1"/>
    <cellStyle name="超链接" xfId="6079" builtinId="8" hidden="1"/>
    <cellStyle name="超链接" xfId="6081" builtinId="8" hidden="1"/>
    <cellStyle name="超链接" xfId="6083" builtinId="8" hidden="1"/>
    <cellStyle name="超链接" xfId="6085" builtinId="8" hidden="1"/>
    <cellStyle name="超链接" xfId="6087" builtinId="8" hidden="1"/>
    <cellStyle name="超链接" xfId="6089" builtinId="8" hidden="1"/>
    <cellStyle name="超链接" xfId="6091" builtinId="8" hidden="1"/>
    <cellStyle name="超链接" xfId="6093" builtinId="8" hidden="1"/>
    <cellStyle name="超链接" xfId="6095" builtinId="8" hidden="1"/>
    <cellStyle name="超链接" xfId="6097" builtinId="8" hidden="1"/>
    <cellStyle name="超链接" xfId="6099" builtinId="8" hidden="1"/>
    <cellStyle name="超链接" xfId="6101" builtinId="8" hidden="1"/>
    <cellStyle name="超链接" xfId="6103" builtinId="8" hidden="1"/>
    <cellStyle name="超链接" xfId="6105" builtinId="8" hidden="1"/>
    <cellStyle name="超链接" xfId="6107" builtinId="8" hidden="1"/>
    <cellStyle name="超链接" xfId="6109" builtinId="8" hidden="1"/>
    <cellStyle name="超链接" xfId="6111" builtinId="8" hidden="1"/>
    <cellStyle name="超链接" xfId="6113" builtinId="8" hidden="1"/>
    <cellStyle name="超链接" xfId="6115" builtinId="8" hidden="1"/>
    <cellStyle name="超链接" xfId="6117" builtinId="8" hidden="1"/>
    <cellStyle name="超链接" xfId="6119" builtinId="8" hidden="1"/>
    <cellStyle name="超链接" xfId="6121" builtinId="8" hidden="1"/>
    <cellStyle name="超链接" xfId="6123" builtinId="8" hidden="1"/>
    <cellStyle name="超链接" xfId="6125" builtinId="8" hidden="1"/>
    <cellStyle name="超链接" xfId="6127" builtinId="8" hidden="1"/>
    <cellStyle name="超链接" xfId="6129" builtinId="8" hidden="1"/>
    <cellStyle name="超链接" xfId="6131" builtinId="8" hidden="1"/>
    <cellStyle name="超链接" xfId="6133" builtinId="8" hidden="1"/>
    <cellStyle name="超链接" xfId="6135" builtinId="8" hidden="1"/>
    <cellStyle name="超链接" xfId="6137" builtinId="8" hidden="1"/>
    <cellStyle name="超链接" xfId="6139" builtinId="8" hidden="1"/>
    <cellStyle name="超链接" xfId="6141" builtinId="8" hidden="1"/>
    <cellStyle name="超链接" xfId="6143" builtinId="8" hidden="1"/>
    <cellStyle name="超链接" xfId="6145" builtinId="8" hidden="1"/>
    <cellStyle name="超链接" xfId="6147" builtinId="8" hidden="1"/>
    <cellStyle name="超链接" xfId="6149" builtinId="8" hidden="1"/>
    <cellStyle name="超链接" xfId="6151" builtinId="8" hidden="1"/>
    <cellStyle name="超链接" xfId="6153" builtinId="8" hidden="1"/>
    <cellStyle name="超链接" xfId="6155" builtinId="8" hidden="1"/>
    <cellStyle name="超链接" xfId="6157" builtinId="8" hidden="1"/>
    <cellStyle name="超链接" xfId="6159" builtinId="8" hidden="1"/>
    <cellStyle name="超链接" xfId="6161" builtinId="8" hidden="1"/>
    <cellStyle name="超链接" xfId="6163" builtinId="8" hidden="1"/>
    <cellStyle name="超链接" xfId="6165" builtinId="8" hidden="1"/>
    <cellStyle name="超链接" xfId="6167" builtinId="8" hidden="1"/>
    <cellStyle name="超链接" xfId="6169" builtinId="8" hidden="1"/>
    <cellStyle name="超链接" xfId="6171" builtinId="8" hidden="1"/>
    <cellStyle name="超链接" xfId="6173" builtinId="8" hidden="1"/>
    <cellStyle name="超链接" xfId="6175" builtinId="8" hidden="1"/>
    <cellStyle name="超链接" xfId="6177" builtinId="8" hidden="1"/>
    <cellStyle name="超链接" xfId="6179" builtinId="8" hidden="1"/>
    <cellStyle name="超链接" xfId="6181" builtinId="8" hidden="1"/>
    <cellStyle name="超链接" xfId="6183" builtinId="8" hidden="1"/>
    <cellStyle name="超链接" xfId="6185" builtinId="8" hidden="1"/>
    <cellStyle name="超链接" xfId="6187" builtinId="8" hidden="1"/>
    <cellStyle name="超链接" xfId="6189" builtinId="8" hidden="1"/>
    <cellStyle name="超链接" xfId="6191" builtinId="8" hidden="1"/>
    <cellStyle name="超链接" xfId="6193" builtinId="8" hidden="1"/>
    <cellStyle name="超链接" xfId="6195" builtinId="8" hidden="1"/>
    <cellStyle name="超链接" xfId="6197" builtinId="8" hidden="1"/>
    <cellStyle name="超链接" xfId="6199" builtinId="8" hidden="1"/>
    <cellStyle name="超链接" xfId="6201" builtinId="8" hidden="1"/>
    <cellStyle name="超链接" xfId="6203" builtinId="8" hidden="1"/>
    <cellStyle name="超链接" xfId="6205" builtinId="8" hidden="1"/>
    <cellStyle name="超链接" xfId="6207" builtinId="8" hidden="1"/>
    <cellStyle name="超链接" xfId="6209" builtinId="8" hidden="1"/>
    <cellStyle name="超链接" xfId="6211" builtinId="8" hidden="1"/>
    <cellStyle name="超链接" xfId="6213" builtinId="8" hidden="1"/>
    <cellStyle name="超链接" xfId="6215" builtinId="8" hidden="1"/>
    <cellStyle name="超链接" xfId="6217" builtinId="8" hidden="1"/>
    <cellStyle name="超链接" xfId="6219" builtinId="8" hidden="1"/>
    <cellStyle name="超链接" xfId="6221" builtinId="8" hidden="1"/>
    <cellStyle name="超链接" xfId="6223" builtinId="8" hidden="1"/>
    <cellStyle name="超链接" xfId="6225" builtinId="8" hidden="1"/>
    <cellStyle name="超链接" xfId="6227" builtinId="8" hidden="1"/>
    <cellStyle name="超链接" xfId="6229" builtinId="8" hidden="1"/>
    <cellStyle name="超链接" xfId="6231" builtinId="8" hidden="1"/>
    <cellStyle name="超链接" xfId="6233" builtinId="8" hidden="1"/>
    <cellStyle name="超链接" xfId="6235" builtinId="8" hidden="1"/>
    <cellStyle name="超链接" xfId="6237" builtinId="8" hidden="1"/>
    <cellStyle name="超链接" xfId="6239" builtinId="8" hidden="1"/>
    <cellStyle name="超链接" xfId="6241" builtinId="8" hidden="1"/>
    <cellStyle name="超链接" xfId="6243" builtinId="8" hidden="1"/>
    <cellStyle name="超链接" xfId="6245" builtinId="8" hidden="1"/>
    <cellStyle name="超链接" xfId="6247" builtinId="8" hidden="1"/>
    <cellStyle name="超链接" xfId="6249" builtinId="8" hidden="1"/>
    <cellStyle name="超链接" xfId="6251" builtinId="8" hidden="1"/>
    <cellStyle name="超链接" xfId="6253" builtinId="8" hidden="1"/>
    <cellStyle name="超链接" xfId="6255" builtinId="8" hidden="1"/>
    <cellStyle name="超链接" xfId="6257" builtinId="8" hidden="1"/>
    <cellStyle name="超链接" xfId="6259" builtinId="8" hidden="1"/>
    <cellStyle name="超链接" xfId="6261" builtinId="8" hidden="1"/>
    <cellStyle name="超链接" xfId="6263" builtinId="8" hidden="1"/>
    <cellStyle name="超链接" xfId="6265" builtinId="8" hidden="1"/>
    <cellStyle name="超链接" xfId="6267" builtinId="8" hidden="1"/>
    <cellStyle name="超链接" xfId="6269" builtinId="8" hidden="1"/>
    <cellStyle name="超链接" xfId="6271" builtinId="8" hidden="1"/>
    <cellStyle name="超链接" xfId="6273" builtinId="8" hidden="1"/>
    <cellStyle name="超链接" xfId="6275" builtinId="8" hidden="1"/>
    <cellStyle name="超链接" xfId="6277" builtinId="8" hidden="1"/>
    <cellStyle name="超链接" xfId="6279" builtinId="8" hidden="1"/>
    <cellStyle name="超链接" xfId="6281" builtinId="8" hidden="1"/>
    <cellStyle name="超链接" xfId="6283" builtinId="8" hidden="1"/>
    <cellStyle name="超链接" xfId="6285" builtinId="8" hidden="1"/>
    <cellStyle name="超链接" xfId="6287" builtinId="8" hidden="1"/>
    <cellStyle name="超链接" xfId="6289" builtinId="8" hidden="1"/>
    <cellStyle name="超链接" xfId="6291" builtinId="8" hidden="1"/>
    <cellStyle name="超链接" xfId="6293" builtinId="8" hidden="1"/>
    <cellStyle name="超链接" xfId="6295" builtinId="8" hidden="1"/>
    <cellStyle name="超链接" xfId="6297" builtinId="8" hidden="1"/>
    <cellStyle name="超链接" xfId="6299" builtinId="8" hidden="1"/>
    <cellStyle name="超链接" xfId="6301" builtinId="8" hidden="1"/>
    <cellStyle name="超链接" xfId="6303" builtinId="8" hidden="1"/>
    <cellStyle name="超链接" xfId="6305" builtinId="8" hidden="1"/>
    <cellStyle name="超链接" xfId="6307" builtinId="8" hidden="1"/>
    <cellStyle name="超链接" xfId="6309" builtinId="8" hidden="1"/>
    <cellStyle name="超链接" xfId="6311" builtinId="8" hidden="1"/>
    <cellStyle name="超链接" xfId="6313" builtinId="8" hidden="1"/>
    <cellStyle name="超链接" xfId="6315" builtinId="8" hidden="1"/>
    <cellStyle name="超链接" xfId="6317" builtinId="8" hidden="1"/>
    <cellStyle name="超链接" xfId="6319" builtinId="8" hidden="1"/>
    <cellStyle name="超链接" xfId="6321" builtinId="8" hidden="1"/>
    <cellStyle name="超链接" xfId="6323" builtinId="8" hidden="1"/>
    <cellStyle name="超链接" xfId="6325" builtinId="8" hidden="1"/>
    <cellStyle name="超链接" xfId="6327" builtinId="8" hidden="1"/>
    <cellStyle name="超链接" xfId="6329" builtinId="8" hidden="1"/>
    <cellStyle name="超链接" xfId="6331" builtinId="8" hidden="1"/>
    <cellStyle name="超链接" xfId="6333" builtinId="8" hidden="1"/>
    <cellStyle name="超链接" xfId="6335" builtinId="8" hidden="1"/>
    <cellStyle name="超链接" xfId="6337" builtinId="8" hidden="1"/>
    <cellStyle name="超链接" xfId="6339" builtinId="8" hidden="1"/>
    <cellStyle name="超链接" xfId="6341" builtinId="8" hidden="1"/>
    <cellStyle name="超链接" xfId="6343" builtinId="8" hidden="1"/>
    <cellStyle name="超链接" xfId="6345" builtinId="8" hidden="1"/>
    <cellStyle name="超链接" xfId="6347" builtinId="8" hidden="1"/>
    <cellStyle name="超链接" xfId="6349" builtinId="8" hidden="1"/>
    <cellStyle name="超链接" xfId="6351" builtinId="8" hidden="1"/>
    <cellStyle name="超链接" xfId="6353" builtinId="8" hidden="1"/>
    <cellStyle name="超链接" xfId="6355" builtinId="8" hidden="1"/>
    <cellStyle name="超链接" xfId="6357" builtinId="8" hidden="1"/>
    <cellStyle name="超链接" xfId="6359" builtinId="8" hidden="1"/>
    <cellStyle name="超链接" xfId="6361" builtinId="8" hidden="1"/>
    <cellStyle name="超链接" xfId="6363" builtinId="8" hidden="1"/>
    <cellStyle name="超链接" xfId="6365" builtinId="8" hidden="1"/>
    <cellStyle name="超链接" xfId="6367" builtinId="8" hidden="1"/>
    <cellStyle name="超链接" xfId="6369" builtinId="8" hidden="1"/>
    <cellStyle name="超链接" xfId="6371" builtinId="8" hidden="1"/>
    <cellStyle name="超链接" xfId="6373" builtinId="8" hidden="1"/>
    <cellStyle name="超链接" xfId="6375" builtinId="8" hidden="1"/>
    <cellStyle name="超链接" xfId="6377" builtinId="8" hidden="1"/>
    <cellStyle name="超链接" xfId="6379" builtinId="8" hidden="1"/>
    <cellStyle name="超链接" xfId="6381" builtinId="8" hidden="1"/>
    <cellStyle name="超链接" xfId="6383" builtinId="8" hidden="1"/>
    <cellStyle name="超链接" xfId="6385" builtinId="8" hidden="1"/>
    <cellStyle name="超链接" xfId="6387" builtinId="8" hidden="1"/>
    <cellStyle name="超链接" xfId="6389" builtinId="8" hidden="1"/>
    <cellStyle name="超链接" xfId="6391" builtinId="8" hidden="1"/>
    <cellStyle name="超链接" xfId="6393" builtinId="8" hidden="1"/>
    <cellStyle name="超链接" xfId="6395" builtinId="8" hidden="1"/>
    <cellStyle name="超链接" xfId="6397" builtinId="8" hidden="1"/>
    <cellStyle name="超链接" xfId="6399" builtinId="8" hidden="1"/>
    <cellStyle name="超链接" xfId="6401" builtinId="8" hidden="1"/>
    <cellStyle name="超链接" xfId="6403" builtinId="8" hidden="1"/>
    <cellStyle name="超链接" xfId="6405" builtinId="8" hidden="1"/>
    <cellStyle name="超链接" xfId="6407" builtinId="8" hidden="1"/>
    <cellStyle name="超链接" xfId="6409" builtinId="8" hidden="1"/>
    <cellStyle name="超链接" xfId="6411" builtinId="8" hidden="1"/>
    <cellStyle name="超链接" xfId="6413" builtinId="8" hidden="1"/>
    <cellStyle name="超链接" xfId="6415" builtinId="8" hidden="1"/>
    <cellStyle name="超链接" xfId="6417" builtinId="8" hidden="1"/>
    <cellStyle name="超链接" xfId="6419" builtinId="8" hidden="1"/>
    <cellStyle name="超链接" xfId="6421" builtinId="8" hidden="1"/>
    <cellStyle name="超链接" xfId="6423" builtinId="8" hidden="1"/>
    <cellStyle name="超链接" xfId="6425" builtinId="8" hidden="1"/>
    <cellStyle name="超链接" xfId="6427" builtinId="8" hidden="1"/>
    <cellStyle name="超链接" xfId="6429" builtinId="8" hidden="1"/>
    <cellStyle name="超链接" xfId="6431" builtinId="8" hidden="1"/>
    <cellStyle name="超链接" xfId="6433" builtinId="8" hidden="1"/>
    <cellStyle name="超链接" xfId="6435" builtinId="8" hidden="1"/>
    <cellStyle name="超链接" xfId="6437" builtinId="8" hidden="1"/>
    <cellStyle name="超链接" xfId="6439" builtinId="8" hidden="1"/>
    <cellStyle name="超链接" xfId="6441" builtinId="8" hidden="1"/>
    <cellStyle name="超链接" xfId="6443" builtinId="8" hidden="1"/>
    <cellStyle name="超链接" xfId="6445" builtinId="8" hidden="1"/>
    <cellStyle name="超链接" xfId="6447" builtinId="8" hidden="1"/>
    <cellStyle name="超链接" xfId="6449" builtinId="8" hidden="1"/>
    <cellStyle name="超链接" xfId="6451" builtinId="8" hidden="1"/>
    <cellStyle name="超链接" xfId="6453" builtinId="8" hidden="1"/>
    <cellStyle name="超链接" xfId="6455" builtinId="8" hidden="1"/>
    <cellStyle name="超链接" xfId="6457" builtinId="8" hidden="1"/>
    <cellStyle name="超链接" xfId="6459" builtinId="8" hidden="1"/>
    <cellStyle name="超链接" xfId="6461" builtinId="8" hidden="1"/>
    <cellStyle name="超链接" xfId="6463" builtinId="8" hidden="1"/>
    <cellStyle name="超链接" xfId="6465" builtinId="8" hidden="1"/>
    <cellStyle name="超链接" xfId="6467" builtinId="8" hidden="1"/>
    <cellStyle name="超链接" xfId="6469" builtinId="8" hidden="1"/>
    <cellStyle name="超链接" xfId="6471" builtinId="8" hidden="1"/>
    <cellStyle name="超链接" xfId="6473" builtinId="8" hidden="1"/>
    <cellStyle name="超链接" xfId="6475" builtinId="8" hidden="1"/>
    <cellStyle name="超链接" xfId="6477" builtinId="8" hidden="1"/>
    <cellStyle name="超链接" xfId="6479" builtinId="8" hidden="1"/>
    <cellStyle name="超链接" xfId="6481" builtinId="8" hidden="1"/>
    <cellStyle name="超链接" xfId="6483" builtinId="8" hidden="1"/>
    <cellStyle name="超链接" xfId="6485" builtinId="8" hidden="1"/>
    <cellStyle name="超链接" xfId="6487" builtinId="8" hidden="1"/>
    <cellStyle name="超链接" xfId="6489" builtinId="8" hidden="1"/>
    <cellStyle name="超链接" xfId="6491" builtinId="8" hidden="1"/>
    <cellStyle name="超链接" xfId="6493" builtinId="8" hidden="1"/>
    <cellStyle name="超链接" xfId="6495" builtinId="8" hidden="1"/>
    <cellStyle name="超链接" xfId="6497" builtinId="8" hidden="1"/>
    <cellStyle name="超链接" xfId="6499" builtinId="8" hidden="1"/>
    <cellStyle name="超链接" xfId="6501" builtinId="8" hidden="1"/>
    <cellStyle name="超链接" xfId="6503" builtinId="8" hidden="1"/>
    <cellStyle name="超链接" xfId="6505" builtinId="8" hidden="1"/>
    <cellStyle name="超链接" xfId="6507" builtinId="8" hidden="1"/>
    <cellStyle name="超链接" xfId="6509" builtinId="8" hidden="1"/>
    <cellStyle name="超链接" xfId="6511" builtinId="8" hidden="1"/>
    <cellStyle name="超链接" xfId="6513" builtinId="8" hidden="1"/>
    <cellStyle name="超链接" xfId="6515" builtinId="8" hidden="1"/>
    <cellStyle name="超链接" xfId="6517" builtinId="8" hidden="1"/>
    <cellStyle name="超链接" xfId="6519" builtinId="8" hidden="1"/>
    <cellStyle name="超链接" xfId="6521" builtinId="8" hidden="1"/>
    <cellStyle name="超链接" xfId="6523" builtinId="8" hidden="1"/>
    <cellStyle name="超链接" xfId="6525" builtinId="8" hidden="1"/>
    <cellStyle name="超链接" xfId="6527" builtinId="8" hidden="1"/>
    <cellStyle name="超链接" xfId="6529" builtinId="8" hidden="1"/>
    <cellStyle name="超链接" xfId="6531" builtinId="8" hidden="1"/>
    <cellStyle name="超链接" xfId="6533" builtinId="8" hidden="1"/>
    <cellStyle name="超链接" xfId="6535" builtinId="8" hidden="1"/>
    <cellStyle name="超链接" xfId="6537" builtinId="8" hidden="1"/>
    <cellStyle name="超链接" xfId="6539" builtinId="8" hidden="1"/>
    <cellStyle name="超链接" xfId="6541" builtinId="8" hidden="1"/>
    <cellStyle name="超链接" xfId="6543" builtinId="8" hidden="1"/>
    <cellStyle name="超链接" xfId="6545" builtinId="8" hidden="1"/>
    <cellStyle name="超链接" xfId="6547" builtinId="8" hidden="1"/>
    <cellStyle name="超链接" xfId="6549" builtinId="8" hidden="1"/>
    <cellStyle name="超链接" xfId="6551" builtinId="8" hidden="1"/>
    <cellStyle name="超链接" xfId="6553" builtinId="8" hidden="1"/>
    <cellStyle name="超链接" xfId="6555" builtinId="8" hidden="1"/>
    <cellStyle name="超链接" xfId="6557" builtinId="8" hidden="1"/>
    <cellStyle name="超链接" xfId="6559" builtinId="8" hidden="1"/>
    <cellStyle name="超链接" xfId="6561" builtinId="8" hidden="1"/>
    <cellStyle name="超链接" xfId="6563" builtinId="8" hidden="1"/>
    <cellStyle name="超链接" xfId="6565" builtinId="8" hidden="1"/>
    <cellStyle name="超链接" xfId="6567" builtinId="8" hidden="1"/>
    <cellStyle name="超链接" xfId="6569" builtinId="8" hidden="1"/>
    <cellStyle name="超链接" xfId="6571" builtinId="8" hidden="1"/>
    <cellStyle name="超链接" xfId="6573" builtinId="8" hidden="1"/>
    <cellStyle name="超链接" xfId="6575" builtinId="8" hidden="1"/>
    <cellStyle name="超链接" xfId="6577" builtinId="8" hidden="1"/>
    <cellStyle name="超链接" xfId="6579" builtinId="8" hidden="1"/>
    <cellStyle name="超链接" xfId="6581" builtinId="8" hidden="1"/>
    <cellStyle name="超链接" xfId="6583" builtinId="8" hidden="1"/>
    <cellStyle name="超链接" xfId="6585" builtinId="8" hidden="1"/>
    <cellStyle name="超链接" xfId="6587" builtinId="8" hidden="1"/>
    <cellStyle name="超链接" xfId="6589" builtinId="8" hidden="1"/>
    <cellStyle name="超链接" xfId="6591" builtinId="8" hidden="1"/>
    <cellStyle name="超链接" xfId="6593" builtinId="8" hidden="1"/>
    <cellStyle name="超链接" xfId="6595" builtinId="8" hidden="1"/>
    <cellStyle name="超链接" xfId="6597" builtinId="8" hidden="1"/>
    <cellStyle name="超链接" xfId="6599" builtinId="8" hidden="1"/>
    <cellStyle name="超链接" xfId="6601" builtinId="8" hidden="1"/>
    <cellStyle name="超链接" xfId="6603" builtinId="8" hidden="1"/>
    <cellStyle name="超链接" xfId="6605" builtinId="8" hidden="1"/>
    <cellStyle name="超链接" xfId="6607" builtinId="8" hidden="1"/>
    <cellStyle name="超链接" xfId="6609" builtinId="8" hidden="1"/>
    <cellStyle name="超链接" xfId="6611" builtinId="8" hidden="1"/>
    <cellStyle name="超链接" xfId="6613" builtinId="8" hidden="1"/>
    <cellStyle name="超链接" xfId="6615" builtinId="8" hidden="1"/>
    <cellStyle name="超链接" xfId="6617" builtinId="8" hidden="1"/>
    <cellStyle name="超链接" xfId="6619" builtinId="8" hidden="1"/>
    <cellStyle name="超链接" xfId="6621" builtinId="8" hidden="1"/>
    <cellStyle name="超链接" xfId="6623" builtinId="8" hidden="1"/>
    <cellStyle name="超链接" xfId="6625" builtinId="8" hidden="1"/>
    <cellStyle name="超链接" xfId="6627" builtinId="8" hidden="1"/>
    <cellStyle name="超链接" xfId="6629" builtinId="8" hidden="1"/>
    <cellStyle name="超链接" xfId="6631" builtinId="8" hidden="1"/>
    <cellStyle name="超链接" xfId="6633" builtinId="8" hidden="1"/>
    <cellStyle name="超链接" xfId="6635" builtinId="8" hidden="1"/>
    <cellStyle name="超链接" xfId="6637" builtinId="8" hidden="1"/>
    <cellStyle name="超链接" xfId="6639" builtinId="8" hidden="1"/>
    <cellStyle name="超链接" xfId="6641" builtinId="8" hidden="1"/>
    <cellStyle name="超链接" xfId="6643" builtinId="8" hidden="1"/>
    <cellStyle name="超链接" xfId="6645" builtinId="8" hidden="1"/>
    <cellStyle name="超链接" xfId="6647" builtinId="8" hidden="1"/>
    <cellStyle name="超链接" xfId="6649" builtinId="8" hidden="1"/>
    <cellStyle name="超链接" xfId="6651" builtinId="8" hidden="1"/>
    <cellStyle name="超链接" xfId="6653" builtinId="8" hidden="1"/>
    <cellStyle name="超链接" xfId="6655" builtinId="8" hidden="1"/>
    <cellStyle name="超链接" xfId="6657" builtinId="8" hidden="1"/>
    <cellStyle name="超链接" xfId="6659" builtinId="8" hidden="1"/>
    <cellStyle name="超链接" xfId="6661" builtinId="8" hidden="1"/>
    <cellStyle name="超链接" xfId="6663" builtinId="8" hidden="1"/>
    <cellStyle name="超链接" xfId="6665" builtinId="8" hidden="1"/>
    <cellStyle name="超链接" xfId="6667" builtinId="8" hidden="1"/>
    <cellStyle name="超链接" xfId="6669" builtinId="8" hidden="1"/>
    <cellStyle name="超链接" xfId="6671" builtinId="8" hidden="1"/>
    <cellStyle name="超链接" xfId="6673" builtinId="8" hidden="1"/>
    <cellStyle name="超链接" xfId="6675" builtinId="8" hidden="1"/>
    <cellStyle name="超链接" xfId="6677" builtinId="8" hidden="1"/>
    <cellStyle name="超链接" xfId="6679" builtinId="8" hidden="1"/>
    <cellStyle name="超链接" xfId="6681" builtinId="8" hidden="1"/>
    <cellStyle name="超链接" xfId="6683" builtinId="8" hidden="1"/>
    <cellStyle name="超链接" xfId="6685" builtinId="8" hidden="1"/>
    <cellStyle name="超链接" xfId="6687" builtinId="8" hidden="1"/>
    <cellStyle name="超链接" xfId="6689" builtinId="8" hidden="1"/>
    <cellStyle name="超链接" xfId="6691" builtinId="8" hidden="1"/>
    <cellStyle name="超链接" xfId="6693" builtinId="8" hidden="1"/>
    <cellStyle name="超链接" xfId="6695" builtinId="8" hidden="1"/>
    <cellStyle name="超链接" xfId="6697" builtinId="8" hidden="1"/>
    <cellStyle name="超链接" xfId="6699" builtinId="8" hidden="1"/>
    <cellStyle name="超链接" xfId="6701" builtinId="8" hidden="1"/>
    <cellStyle name="超链接" xfId="6703" builtinId="8" hidden="1"/>
    <cellStyle name="超链接" xfId="6705" builtinId="8" hidden="1"/>
    <cellStyle name="超链接" xfId="6707" builtinId="8" hidden="1"/>
    <cellStyle name="超链接" xfId="6709" builtinId="8" hidden="1"/>
    <cellStyle name="超链接" xfId="6711" builtinId="8" hidden="1"/>
    <cellStyle name="超链接" xfId="6713" builtinId="8" hidden="1"/>
    <cellStyle name="超链接" xfId="6715" builtinId="8" hidden="1"/>
    <cellStyle name="超链接" xfId="6717" builtinId="8" hidden="1"/>
    <cellStyle name="超链接" xfId="6719" builtinId="8" hidden="1"/>
    <cellStyle name="超链接" xfId="6721" builtinId="8" hidden="1"/>
    <cellStyle name="超链接" xfId="6723" builtinId="8" hidden="1"/>
    <cellStyle name="超链接" xfId="6725" builtinId="8" hidden="1"/>
    <cellStyle name="超链接" xfId="6727" builtinId="8" hidden="1"/>
    <cellStyle name="超链接" xfId="6729" builtinId="8" hidden="1"/>
    <cellStyle name="超链接" xfId="6731" builtinId="8" hidden="1"/>
    <cellStyle name="超链接" xfId="6733" builtinId="8" hidden="1"/>
    <cellStyle name="超链接" xfId="6735" builtinId="8" hidden="1"/>
    <cellStyle name="超链接" xfId="6737" builtinId="8" hidden="1"/>
    <cellStyle name="超链接" xfId="6739" builtinId="8" hidden="1"/>
    <cellStyle name="超链接" xfId="6741" builtinId="8" hidden="1"/>
    <cellStyle name="超链接" xfId="6743" builtinId="8" hidden="1"/>
    <cellStyle name="超链接" xfId="6745" builtinId="8" hidden="1"/>
    <cellStyle name="超链接" xfId="6747" builtinId="8" hidden="1"/>
    <cellStyle name="超链接" xfId="6749" builtinId="8" hidden="1"/>
    <cellStyle name="超链接" xfId="6751" builtinId="8" hidden="1"/>
    <cellStyle name="超链接" xfId="6753" builtinId="8" hidden="1"/>
    <cellStyle name="超链接" xfId="6755" builtinId="8" hidden="1"/>
    <cellStyle name="超链接" xfId="6757" builtinId="8" hidden="1"/>
    <cellStyle name="超链接" xfId="6759" builtinId="8" hidden="1"/>
    <cellStyle name="超链接" xfId="6761" builtinId="8" hidden="1"/>
    <cellStyle name="超链接" xfId="6763" builtinId="8" hidden="1"/>
    <cellStyle name="超链接" xfId="6765" builtinId="8" hidden="1"/>
    <cellStyle name="超链接" xfId="6767" builtinId="8" hidden="1"/>
    <cellStyle name="超链接" xfId="6769" builtinId="8" hidden="1"/>
    <cellStyle name="超链接" xfId="6771" builtinId="8" hidden="1"/>
    <cellStyle name="超链接" xfId="6773" builtinId="8" hidden="1"/>
    <cellStyle name="超链接" xfId="6775" builtinId="8" hidden="1"/>
    <cellStyle name="超链接" xfId="6777" builtinId="8" hidden="1"/>
    <cellStyle name="超链接" xfId="6779" builtinId="8" hidden="1"/>
    <cellStyle name="超链接" xfId="6781" builtinId="8" hidden="1"/>
    <cellStyle name="超链接" xfId="6783" builtinId="8" hidden="1"/>
    <cellStyle name="超链接" xfId="6785" builtinId="8" hidden="1"/>
    <cellStyle name="超链接" xfId="6787" builtinId="8" hidden="1"/>
    <cellStyle name="超链接" xfId="6789" builtinId="8" hidden="1"/>
    <cellStyle name="超链接" xfId="6791" builtinId="8" hidden="1"/>
    <cellStyle name="超链接" xfId="6793" builtinId="8" hidden="1"/>
    <cellStyle name="超链接" xfId="6795" builtinId="8" hidden="1"/>
    <cellStyle name="超链接" xfId="6797" builtinId="8" hidden="1"/>
    <cellStyle name="超链接" xfId="6799" builtinId="8" hidden="1"/>
    <cellStyle name="超链接" xfId="6801" builtinId="8" hidden="1"/>
    <cellStyle name="超链接" xfId="6803" builtinId="8" hidden="1"/>
    <cellStyle name="超链接" xfId="6805" builtinId="8" hidden="1"/>
    <cellStyle name="超链接" xfId="6807" builtinId="8" hidden="1"/>
    <cellStyle name="超链接" xfId="6809" builtinId="8" hidden="1"/>
    <cellStyle name="超链接" xfId="6811" builtinId="8" hidden="1"/>
    <cellStyle name="超链接" xfId="6813" builtinId="8" hidden="1"/>
    <cellStyle name="超链接" xfId="6815" builtinId="8" hidden="1"/>
    <cellStyle name="超链接" xfId="6817" builtinId="8" hidden="1"/>
    <cellStyle name="超链接" xfId="6819" builtinId="8" hidden="1"/>
    <cellStyle name="超链接" xfId="6821" builtinId="8" hidden="1"/>
    <cellStyle name="超链接" xfId="6823" builtinId="8" hidden="1"/>
    <cellStyle name="超链接" xfId="6825" builtinId="8" hidden="1"/>
    <cellStyle name="超链接" xfId="6827" builtinId="8" hidden="1"/>
    <cellStyle name="超链接" xfId="6829" builtinId="8" hidden="1"/>
    <cellStyle name="超链接" xfId="6831" builtinId="8" hidden="1"/>
    <cellStyle name="超链接" xfId="6833" builtinId="8" hidden="1"/>
    <cellStyle name="超链接" xfId="6835" builtinId="8" hidden="1"/>
    <cellStyle name="超链接" xfId="6837" builtinId="8" hidden="1"/>
    <cellStyle name="超链接" xfId="6839" builtinId="8" hidden="1"/>
    <cellStyle name="超链接" xfId="6841" builtinId="8" hidden="1"/>
    <cellStyle name="超链接" xfId="6843" builtinId="8" hidden="1"/>
    <cellStyle name="超链接" xfId="6845" builtinId="8" hidden="1"/>
    <cellStyle name="超链接" xfId="6847" builtinId="8" hidden="1"/>
    <cellStyle name="超链接" xfId="6849" builtinId="8" hidden="1"/>
    <cellStyle name="超链接" xfId="6851" builtinId="8" hidden="1"/>
    <cellStyle name="超链接" xfId="6853" builtinId="8" hidden="1"/>
    <cellStyle name="超链接" xfId="6855" builtinId="8" hidden="1"/>
    <cellStyle name="超链接" xfId="6857" builtinId="8" hidden="1"/>
    <cellStyle name="超链接" xfId="6859" builtinId="8" hidden="1"/>
    <cellStyle name="超链接" xfId="6861" builtinId="8" hidden="1"/>
    <cellStyle name="超链接" xfId="6863" builtinId="8" hidden="1"/>
    <cellStyle name="超链接" xfId="6865" builtinId="8" hidden="1"/>
    <cellStyle name="超链接" xfId="6867" builtinId="8" hidden="1"/>
    <cellStyle name="超链接" xfId="6869" builtinId="8" hidden="1"/>
    <cellStyle name="超链接" xfId="6871" builtinId="8" hidden="1"/>
    <cellStyle name="超链接" xfId="6873" builtinId="8" hidden="1"/>
    <cellStyle name="超链接" xfId="6875" builtinId="8" hidden="1"/>
    <cellStyle name="超链接" xfId="6877" builtinId="8" hidden="1"/>
    <cellStyle name="超链接" xfId="6879" builtinId="8" hidden="1"/>
    <cellStyle name="超链接" xfId="6881" builtinId="8" hidden="1"/>
    <cellStyle name="超链接" xfId="6883" builtinId="8" hidden="1"/>
    <cellStyle name="超链接" xfId="6885" builtinId="8" hidden="1"/>
    <cellStyle name="超链接" xfId="6887" builtinId="8" hidden="1"/>
    <cellStyle name="超链接" xfId="6889" builtinId="8" hidden="1"/>
    <cellStyle name="超链接" xfId="6891" builtinId="8" hidden="1"/>
    <cellStyle name="超链接" xfId="6893" builtinId="8" hidden="1"/>
    <cellStyle name="超链接" xfId="6895" builtinId="8" hidden="1"/>
    <cellStyle name="超链接" xfId="6897" builtinId="8" hidden="1"/>
    <cellStyle name="超链接" xfId="6899" builtinId="8" hidden="1"/>
    <cellStyle name="超链接" xfId="6901" builtinId="8" hidden="1"/>
    <cellStyle name="超链接" xfId="6903" builtinId="8" hidden="1"/>
    <cellStyle name="超链接" xfId="6905" builtinId="8" hidden="1"/>
    <cellStyle name="超链接" xfId="6907" builtinId="8" hidden="1"/>
    <cellStyle name="超链接" xfId="6909" builtinId="8" hidden="1"/>
    <cellStyle name="超链接" xfId="6911" builtinId="8" hidden="1"/>
    <cellStyle name="超链接" xfId="6913" builtinId="8" hidden="1"/>
    <cellStyle name="超链接" xfId="6915" builtinId="8" hidden="1"/>
    <cellStyle name="超链接" xfId="6917" builtinId="8" hidden="1"/>
    <cellStyle name="超链接" xfId="6919" builtinId="8" hidden="1"/>
    <cellStyle name="超链接" xfId="6921" builtinId="8" hidden="1"/>
    <cellStyle name="超链接" xfId="6923" builtinId="8" hidden="1"/>
    <cellStyle name="超链接" xfId="6925" builtinId="8" hidden="1"/>
    <cellStyle name="超链接" xfId="6927" builtinId="8" hidden="1"/>
    <cellStyle name="超链接" xfId="6929" builtinId="8" hidden="1"/>
    <cellStyle name="超链接" xfId="6931" builtinId="8" hidden="1"/>
    <cellStyle name="超链接" xfId="6933" builtinId="8" hidden="1"/>
    <cellStyle name="超链接" xfId="6935" builtinId="8" hidden="1"/>
    <cellStyle name="超链接" xfId="6937" builtinId="8" hidden="1"/>
    <cellStyle name="超链接" xfId="6939" builtinId="8" hidden="1"/>
    <cellStyle name="超链接" xfId="6941" builtinId="8" hidden="1"/>
    <cellStyle name="超链接" xfId="6943" builtinId="8" hidden="1"/>
    <cellStyle name="超链接" xfId="6945" builtinId="8" hidden="1"/>
    <cellStyle name="超链接" xfId="6947" builtinId="8" hidden="1"/>
    <cellStyle name="超链接" xfId="6949" builtinId="8" hidden="1"/>
    <cellStyle name="超链接" xfId="6951" builtinId="8" hidden="1"/>
    <cellStyle name="超链接" xfId="6953" builtinId="8" hidden="1"/>
    <cellStyle name="超链接" xfId="6955" builtinId="8" hidden="1"/>
    <cellStyle name="超链接" xfId="6957" builtinId="8" hidden="1"/>
    <cellStyle name="超链接" xfId="6959" builtinId="8" hidden="1"/>
    <cellStyle name="超链接" xfId="6961" builtinId="8" hidden="1"/>
    <cellStyle name="超链接" xfId="6963" builtinId="8" hidden="1"/>
    <cellStyle name="超链接" xfId="6965" builtinId="8" hidden="1"/>
    <cellStyle name="超链接" xfId="6967" builtinId="8" hidden="1"/>
    <cellStyle name="超链接" xfId="6969" builtinId="8" hidden="1"/>
    <cellStyle name="超链接" xfId="6971" builtinId="8" hidden="1"/>
    <cellStyle name="超链接" xfId="6973" builtinId="8" hidden="1"/>
    <cellStyle name="超链接" xfId="6975" builtinId="8" hidden="1"/>
    <cellStyle name="超链接" xfId="6977" builtinId="8" hidden="1"/>
    <cellStyle name="超链接" xfId="6979" builtinId="8" hidden="1"/>
    <cellStyle name="超链接" xfId="6981" builtinId="8" hidden="1"/>
    <cellStyle name="超链接" xfId="6983" builtinId="8" hidden="1"/>
    <cellStyle name="超链接" xfId="6985" builtinId="8" hidden="1"/>
    <cellStyle name="超链接" xfId="6987" builtinId="8" hidden="1"/>
    <cellStyle name="超链接" xfId="6989" builtinId="8" hidden="1"/>
    <cellStyle name="超链接" xfId="6991" builtinId="8" hidden="1"/>
    <cellStyle name="超链接" xfId="6993" builtinId="8" hidden="1"/>
    <cellStyle name="超链接" xfId="6995" builtinId="8" hidden="1"/>
    <cellStyle name="超链接" xfId="6997" builtinId="8" hidden="1"/>
    <cellStyle name="超链接" xfId="6999" builtinId="8" hidden="1"/>
    <cellStyle name="超链接" xfId="7001" builtinId="8" hidden="1"/>
    <cellStyle name="超链接" xfId="7003" builtinId="8" hidden="1"/>
    <cellStyle name="超链接" xfId="7005" builtinId="8" hidden="1"/>
    <cellStyle name="超链接" xfId="7007" builtinId="8" hidden="1"/>
    <cellStyle name="超链接" xfId="7009" builtinId="8" hidden="1"/>
    <cellStyle name="超链接" xfId="7011" builtinId="8" hidden="1"/>
    <cellStyle name="超链接" xfId="7013" builtinId="8" hidden="1"/>
    <cellStyle name="超链接" xfId="7015" builtinId="8" hidden="1"/>
    <cellStyle name="超链接" xfId="7017" builtinId="8" hidden="1"/>
    <cellStyle name="超链接" xfId="7019" builtinId="8" hidden="1"/>
    <cellStyle name="超链接" xfId="7021" builtinId="8" hidden="1"/>
    <cellStyle name="超链接" xfId="7023" builtinId="8" hidden="1"/>
    <cellStyle name="超链接" xfId="7025" builtinId="8" hidden="1"/>
    <cellStyle name="超链接" xfId="7027" builtinId="8" hidden="1"/>
    <cellStyle name="超链接" xfId="7029" builtinId="8" hidden="1"/>
    <cellStyle name="超链接" xfId="7031" builtinId="8" hidden="1"/>
    <cellStyle name="超链接" xfId="7033" builtinId="8" hidden="1"/>
    <cellStyle name="超链接" xfId="7035" builtinId="8" hidden="1"/>
    <cellStyle name="超链接" xfId="7037" builtinId="8" hidden="1"/>
    <cellStyle name="超链接" xfId="7039" builtinId="8" hidden="1"/>
    <cellStyle name="超链接" xfId="7041" builtinId="8" hidden="1"/>
    <cellStyle name="超链接" xfId="7043" builtinId="8" hidden="1"/>
    <cellStyle name="超链接" xfId="7045" builtinId="8" hidden="1"/>
    <cellStyle name="超链接" xfId="7047" builtinId="8" hidden="1"/>
    <cellStyle name="超链接" xfId="7049" builtinId="8" hidden="1"/>
    <cellStyle name="超链接" xfId="7051" builtinId="8" hidden="1"/>
    <cellStyle name="超链接" xfId="7053" builtinId="8" hidden="1"/>
    <cellStyle name="超链接" xfId="7055" builtinId="8" hidden="1"/>
    <cellStyle name="超链接" xfId="7057" builtinId="8" hidden="1"/>
    <cellStyle name="超链接" xfId="7059" builtinId="8" hidden="1"/>
    <cellStyle name="超链接" xfId="7061" builtinId="8" hidden="1"/>
    <cellStyle name="超链接" xfId="7063" builtinId="8" hidden="1"/>
    <cellStyle name="超链接" xfId="7065" builtinId="8" hidden="1"/>
    <cellStyle name="超链接" xfId="7067" builtinId="8" hidden="1"/>
    <cellStyle name="超链接" xfId="7069" builtinId="8" hidden="1"/>
    <cellStyle name="超链接" xfId="7071" builtinId="8" hidden="1"/>
    <cellStyle name="超链接" xfId="7073" builtinId="8" hidden="1"/>
    <cellStyle name="超链接" xfId="7075" builtinId="8" hidden="1"/>
    <cellStyle name="超链接" xfId="7077" builtinId="8" hidden="1"/>
    <cellStyle name="超链接" xfId="7079" builtinId="8" hidden="1"/>
    <cellStyle name="超链接" xfId="7081" builtinId="8" hidden="1"/>
    <cellStyle name="超链接" xfId="7083" builtinId="8" hidden="1"/>
    <cellStyle name="超链接" xfId="7085" builtinId="8" hidden="1"/>
    <cellStyle name="超链接" xfId="7087" builtinId="8" hidden="1"/>
    <cellStyle name="超链接" xfId="7089" builtinId="8" hidden="1"/>
    <cellStyle name="超链接" xfId="7091" builtinId="8" hidden="1"/>
    <cellStyle name="超链接" xfId="7093" builtinId="8" hidden="1"/>
    <cellStyle name="超链接" xfId="7095" builtinId="8" hidden="1"/>
    <cellStyle name="超链接" xfId="7097" builtinId="8" hidden="1"/>
    <cellStyle name="超链接" xfId="7099" builtinId="8" hidden="1"/>
    <cellStyle name="超链接" xfId="7101" builtinId="8" hidden="1"/>
    <cellStyle name="超链接" xfId="7103" builtinId="8" hidden="1"/>
    <cellStyle name="超链接" xfId="7105" builtinId="8" hidden="1"/>
    <cellStyle name="超链接" xfId="7107" builtinId="8" hidden="1"/>
    <cellStyle name="超链接" xfId="7109" builtinId="8" hidden="1"/>
    <cellStyle name="超链接" xfId="7111" builtinId="8" hidden="1"/>
    <cellStyle name="超链接" xfId="7113" builtinId="8" hidden="1"/>
    <cellStyle name="超链接" xfId="7115" builtinId="8" hidden="1"/>
    <cellStyle name="超链接" xfId="7117" builtinId="8" hidden="1"/>
    <cellStyle name="超链接" xfId="7119" builtinId="8" hidden="1"/>
    <cellStyle name="超链接" xfId="7121" builtinId="8" hidden="1"/>
    <cellStyle name="超链接" xfId="7123" builtinId="8" hidden="1"/>
    <cellStyle name="超链接" xfId="7125" builtinId="8" hidden="1"/>
    <cellStyle name="超链接" xfId="7127" builtinId="8" hidden="1"/>
    <cellStyle name="超链接" xfId="7129" builtinId="8" hidden="1"/>
    <cellStyle name="超链接" xfId="7131" builtinId="8" hidden="1"/>
    <cellStyle name="超链接" xfId="7133" builtinId="8" hidden="1"/>
    <cellStyle name="超链接" xfId="7135" builtinId="8" hidden="1"/>
    <cellStyle name="超链接" xfId="7137" builtinId="8" hidden="1"/>
    <cellStyle name="超链接" xfId="7139" builtinId="8" hidden="1"/>
    <cellStyle name="超链接" xfId="7141" builtinId="8" hidden="1"/>
    <cellStyle name="超链接" xfId="7143" builtinId="8" hidden="1"/>
    <cellStyle name="超链接" xfId="7145" builtinId="8" hidden="1"/>
    <cellStyle name="超链接" xfId="7147" builtinId="8" hidden="1"/>
    <cellStyle name="超链接" xfId="7149" builtinId="8" hidden="1"/>
    <cellStyle name="超链接" xfId="7151" builtinId="8" hidden="1"/>
    <cellStyle name="超链接" xfId="7153" builtinId="8" hidden="1"/>
    <cellStyle name="超链接" xfId="7155" builtinId="8" hidden="1"/>
    <cellStyle name="超链接" xfId="7157" builtinId="8" hidden="1"/>
    <cellStyle name="超链接" xfId="7159" builtinId="8" hidden="1"/>
    <cellStyle name="超链接" xfId="7161" builtinId="8" hidden="1"/>
    <cellStyle name="超链接" xfId="7163" builtinId="8" hidden="1"/>
    <cellStyle name="超链接" xfId="7165" builtinId="8" hidden="1"/>
    <cellStyle name="超链接" xfId="7167" builtinId="8" hidden="1"/>
    <cellStyle name="超链接" xfId="7169" builtinId="8" hidden="1"/>
    <cellStyle name="超链接" xfId="7171" builtinId="8" hidden="1"/>
    <cellStyle name="超链接" xfId="7173" builtinId="8" hidden="1"/>
    <cellStyle name="超链接" xfId="7175" builtinId="8" hidden="1"/>
    <cellStyle name="超链接" xfId="7177" builtinId="8" hidden="1"/>
    <cellStyle name="超链接" xfId="7179" builtinId="8" hidden="1"/>
    <cellStyle name="超链接" xfId="7181" builtinId="8" hidden="1"/>
    <cellStyle name="超链接" xfId="7183" builtinId="8" hidden="1"/>
    <cellStyle name="超链接" xfId="7185" builtinId="8" hidden="1"/>
    <cellStyle name="超链接" xfId="7187" builtinId="8" hidden="1"/>
    <cellStyle name="超链接" xfId="7189" builtinId="8" hidden="1"/>
    <cellStyle name="超链接" xfId="7191" builtinId="8" hidden="1"/>
    <cellStyle name="超链接" xfId="7193" builtinId="8" hidden="1"/>
    <cellStyle name="超链接" xfId="7195" builtinId="8" hidden="1"/>
    <cellStyle name="超链接" xfId="7197" builtinId="8" hidden="1"/>
    <cellStyle name="超链接" xfId="7199" builtinId="8" hidden="1"/>
    <cellStyle name="超链接" xfId="7201" builtinId="8" hidden="1"/>
    <cellStyle name="超链接" xfId="7203" builtinId="8" hidden="1"/>
    <cellStyle name="超链接" xfId="7205" builtinId="8" hidden="1"/>
    <cellStyle name="超链接" xfId="7207" builtinId="8" hidden="1"/>
    <cellStyle name="超链接" xfId="7209" builtinId="8" hidden="1"/>
    <cellStyle name="超链接" xfId="7211" builtinId="8" hidden="1"/>
    <cellStyle name="超链接" xfId="7213" builtinId="8" hidden="1"/>
    <cellStyle name="超链接" xfId="7215" builtinId="8" hidden="1"/>
    <cellStyle name="超链接" xfId="7217" builtinId="8" hidden="1"/>
    <cellStyle name="超链接" xfId="7219" builtinId="8" hidden="1"/>
    <cellStyle name="超链接" xfId="7221" builtinId="8" hidden="1"/>
    <cellStyle name="超链接" xfId="7223" builtinId="8" hidden="1"/>
    <cellStyle name="超链接" xfId="7225" builtinId="8" hidden="1"/>
    <cellStyle name="超链接" xfId="7227" builtinId="8" hidden="1"/>
    <cellStyle name="超链接" xfId="7229" builtinId="8" hidden="1"/>
    <cellStyle name="超链接" xfId="7231" builtinId="8" hidden="1"/>
    <cellStyle name="超链接" xfId="7233" builtinId="8" hidden="1"/>
    <cellStyle name="超链接" xfId="7235" builtinId="8" hidden="1"/>
    <cellStyle name="超链接" xfId="7237" builtinId="8" hidden="1"/>
    <cellStyle name="超链接" xfId="7239" builtinId="8" hidden="1"/>
    <cellStyle name="超链接" xfId="7241" builtinId="8" hidden="1"/>
    <cellStyle name="超链接" xfId="7243" builtinId="8" hidden="1"/>
    <cellStyle name="超链接" xfId="7245" builtinId="8" hidden="1"/>
    <cellStyle name="超链接" xfId="7247" builtinId="8" hidden="1"/>
    <cellStyle name="超链接" xfId="7249" builtinId="8" hidden="1"/>
    <cellStyle name="超链接" xfId="7251" builtinId="8" hidden="1"/>
    <cellStyle name="超链接" xfId="7253" builtinId="8" hidden="1"/>
    <cellStyle name="超链接" xfId="7255" builtinId="8" hidden="1"/>
    <cellStyle name="超链接" xfId="7257" builtinId="8" hidden="1"/>
    <cellStyle name="超链接" xfId="7259" builtinId="8" hidden="1"/>
    <cellStyle name="超链接" xfId="7261" builtinId="8" hidden="1"/>
    <cellStyle name="超链接" xfId="7263" builtinId="8" hidden="1"/>
    <cellStyle name="超链接" xfId="7265" builtinId="8" hidden="1"/>
    <cellStyle name="超链接" xfId="7267" builtinId="8" hidden="1"/>
    <cellStyle name="超链接" xfId="7269" builtinId="8" hidden="1"/>
    <cellStyle name="超链接" xfId="7271" builtinId="8" hidden="1"/>
    <cellStyle name="超链接" xfId="7273" builtinId="8" hidden="1"/>
    <cellStyle name="超链接" xfId="7275" builtinId="8" hidden="1"/>
    <cellStyle name="超链接" xfId="7277" builtinId="8" hidden="1"/>
    <cellStyle name="超链接" xfId="7279" builtinId="8" hidden="1"/>
    <cellStyle name="超链接" xfId="7281" builtinId="8" hidden="1"/>
    <cellStyle name="超链接" xfId="7283" builtinId="8" hidden="1"/>
    <cellStyle name="超链接" xfId="7285" builtinId="8" hidden="1"/>
    <cellStyle name="超链接" xfId="7287" builtinId="8" hidden="1"/>
    <cellStyle name="超链接" xfId="7289" builtinId="8" hidden="1"/>
    <cellStyle name="超链接" xfId="7291" builtinId="8" hidden="1"/>
    <cellStyle name="超链接" xfId="7293" builtinId="8" hidden="1"/>
    <cellStyle name="超链接" xfId="7295" builtinId="8" hidden="1"/>
    <cellStyle name="超链接" xfId="7297" builtinId="8" hidden="1"/>
    <cellStyle name="超链接" xfId="7299" builtinId="8" hidden="1"/>
    <cellStyle name="超链接" xfId="7301" builtinId="8" hidden="1"/>
    <cellStyle name="超链接" xfId="7303" builtinId="8" hidden="1"/>
    <cellStyle name="超链接" xfId="7305" builtinId="8" hidden="1"/>
    <cellStyle name="超链接" xfId="7307" builtinId="8" hidden="1"/>
    <cellStyle name="超链接" xfId="7309" builtinId="8" hidden="1"/>
    <cellStyle name="超链接" xfId="7311" builtinId="8" hidden="1"/>
    <cellStyle name="超链接" xfId="7313" builtinId="8" hidden="1"/>
    <cellStyle name="超链接" xfId="7315" builtinId="8" hidden="1"/>
    <cellStyle name="超链接" xfId="7317" builtinId="8" hidden="1"/>
    <cellStyle name="超链接" xfId="7319" builtinId="8" hidden="1"/>
    <cellStyle name="超链接" xfId="7321" builtinId="8" hidden="1"/>
    <cellStyle name="超链接" xfId="7323" builtinId="8" hidden="1"/>
    <cellStyle name="超链接" xfId="7325" builtinId="8" hidden="1"/>
    <cellStyle name="超链接" xfId="7327" builtinId="8" hidden="1"/>
    <cellStyle name="超链接" xfId="7329" builtinId="8" hidden="1"/>
    <cellStyle name="超链接" xfId="7331" builtinId="8" hidden="1"/>
    <cellStyle name="超链接" xfId="7333" builtinId="8" hidden="1"/>
    <cellStyle name="超链接" xfId="7335" builtinId="8" hidden="1"/>
    <cellStyle name="超链接" xfId="7337" builtinId="8" hidden="1"/>
    <cellStyle name="超链接" xfId="7339" builtinId="8" hidden="1"/>
    <cellStyle name="超链接" xfId="7341" builtinId="8" hidden="1"/>
    <cellStyle name="超链接" xfId="7343" builtinId="8" hidden="1"/>
    <cellStyle name="超链接" xfId="7345" builtinId="8" hidden="1"/>
    <cellStyle name="超链接" xfId="7347" builtinId="8" hidden="1"/>
    <cellStyle name="超链接" xfId="7349" builtinId="8" hidden="1"/>
    <cellStyle name="超链接" xfId="7351" builtinId="8" hidden="1"/>
    <cellStyle name="超链接" xfId="7353" builtinId="8" hidden="1"/>
    <cellStyle name="超链接" xfId="7355" builtinId="8" hidden="1"/>
    <cellStyle name="超链接" xfId="7357" builtinId="8" hidden="1"/>
    <cellStyle name="超链接" xfId="7359" builtinId="8" hidden="1"/>
    <cellStyle name="超链接" xfId="7361" builtinId="8" hidden="1"/>
    <cellStyle name="超链接" xfId="7363" builtinId="8" hidden="1"/>
    <cellStyle name="超链接" xfId="7365" builtinId="8" hidden="1"/>
    <cellStyle name="超链接" xfId="7367" builtinId="8" hidden="1"/>
    <cellStyle name="超链接" xfId="7369" builtinId="8" hidden="1"/>
    <cellStyle name="超链接" xfId="7371" builtinId="8" hidden="1"/>
    <cellStyle name="超链接" xfId="7373" builtinId="8" hidden="1"/>
    <cellStyle name="超链接" xfId="7375" builtinId="8" hidden="1"/>
    <cellStyle name="超链接" xfId="7377" builtinId="8" hidden="1"/>
    <cellStyle name="超链接" xfId="7379" builtinId="8" hidden="1"/>
    <cellStyle name="超链接" xfId="7381" builtinId="8" hidden="1"/>
    <cellStyle name="超链接" xfId="7383" builtinId="8" hidden="1"/>
    <cellStyle name="超链接" xfId="7385" builtinId="8" hidden="1"/>
    <cellStyle name="超链接" xfId="7387" builtinId="8" hidden="1"/>
    <cellStyle name="超链接" xfId="7389" builtinId="8" hidden="1"/>
    <cellStyle name="超链接" xfId="7391" builtinId="8" hidden="1"/>
    <cellStyle name="超链接" xfId="7393" builtinId="8" hidden="1"/>
    <cellStyle name="超链接" xfId="7395" builtinId="8" hidden="1"/>
    <cellStyle name="超链接" xfId="7397" builtinId="8" hidden="1"/>
    <cellStyle name="超链接" xfId="7399" builtinId="8" hidden="1"/>
    <cellStyle name="超链接" xfId="7401" builtinId="8" hidden="1"/>
    <cellStyle name="超链接" xfId="7403" builtinId="8" hidden="1"/>
    <cellStyle name="超链接" xfId="7405" builtinId="8" hidden="1"/>
    <cellStyle name="超链接" xfId="7407" builtinId="8" hidden="1"/>
    <cellStyle name="超链接" xfId="7409" builtinId="8" hidden="1"/>
    <cellStyle name="超链接" xfId="7411" builtinId="8" hidden="1"/>
    <cellStyle name="超链接" xfId="7413" builtinId="8" hidden="1"/>
    <cellStyle name="超链接" xfId="7415" builtinId="8" hidden="1"/>
    <cellStyle name="超链接" xfId="7417" builtinId="8" hidden="1"/>
    <cellStyle name="超链接" xfId="7419" builtinId="8" hidden="1"/>
    <cellStyle name="超链接" xfId="7421" builtinId="8" hidden="1"/>
    <cellStyle name="超链接" xfId="7423" builtinId="8" hidden="1"/>
    <cellStyle name="超链接" xfId="7425" builtinId="8" hidden="1"/>
    <cellStyle name="超链接" xfId="7427" builtinId="8" hidden="1"/>
    <cellStyle name="超链接" xfId="7429" builtinId="8" hidden="1"/>
    <cellStyle name="超链接" xfId="7431" builtinId="8" hidden="1"/>
    <cellStyle name="超链接" xfId="7433" builtinId="8" hidden="1"/>
    <cellStyle name="超链接" xfId="7435" builtinId="8" hidden="1"/>
    <cellStyle name="超链接" xfId="7437" builtinId="8" hidden="1"/>
    <cellStyle name="超链接" xfId="7440" builtinId="8" hidden="1"/>
    <cellStyle name="超链接" xfId="7442" builtinId="8" hidden="1"/>
    <cellStyle name="超链接" xfId="7444" builtinId="8" hidden="1"/>
    <cellStyle name="超链接" xfId="7446" builtinId="8" hidden="1"/>
    <cellStyle name="超链接" xfId="7448" builtinId="8" hidden="1"/>
    <cellStyle name="超链接" xfId="7450" builtinId="8" hidden="1"/>
    <cellStyle name="超链接" xfId="7452" builtinId="8" hidden="1"/>
    <cellStyle name="超链接" xfId="7454" builtinId="8" hidden="1"/>
    <cellStyle name="超链接" xfId="7456" builtinId="8" hidden="1"/>
    <cellStyle name="超链接" xfId="7458" builtinId="8" hidden="1"/>
    <cellStyle name="超链接" xfId="7460" builtinId="8" hidden="1"/>
    <cellStyle name="超链接" xfId="7462" builtinId="8" hidden="1"/>
    <cellStyle name="超链接" xfId="7464" builtinId="8" hidden="1"/>
    <cellStyle name="超链接" xfId="7466" builtinId="8" hidden="1"/>
    <cellStyle name="超链接" xfId="7468" builtinId="8" hidden="1"/>
    <cellStyle name="超链接" xfId="7470" builtinId="8" hidden="1"/>
    <cellStyle name="超链接" xfId="7472" builtinId="8" hidden="1"/>
    <cellStyle name="超链接" xfId="7474" builtinId="8" hidden="1"/>
    <cellStyle name="超链接" xfId="7476" builtinId="8" hidden="1"/>
    <cellStyle name="超链接" xfId="7478" builtinId="8" hidden="1"/>
    <cellStyle name="超链接" xfId="7480" builtinId="8" hidden="1"/>
    <cellStyle name="超链接" xfId="7482" builtinId="8" hidden="1"/>
    <cellStyle name="超链接" xfId="7484" builtinId="8" hidden="1"/>
    <cellStyle name="超链接" xfId="7486" builtinId="8" hidden="1"/>
    <cellStyle name="超链接" xfId="7488" builtinId="8" hidden="1"/>
    <cellStyle name="超链接" xfId="7490" builtinId="8" hidden="1"/>
    <cellStyle name="超链接" xfId="7492" builtinId="8" hidden="1"/>
    <cellStyle name="超链接" xfId="7494" builtinId="8" hidden="1"/>
    <cellStyle name="超链接" xfId="7496" builtinId="8" hidden="1"/>
    <cellStyle name="超链接" xfId="7498" builtinId="8" hidden="1"/>
    <cellStyle name="超链接" xfId="7500" builtinId="8" hidden="1"/>
    <cellStyle name="超链接" xfId="7502" builtinId="8" hidden="1"/>
    <cellStyle name="超链接" xfId="7504" builtinId="8" hidden="1"/>
    <cellStyle name="超链接" xfId="7506" builtinId="8" hidden="1"/>
    <cellStyle name="超链接" xfId="7508" builtinId="8" hidden="1"/>
    <cellStyle name="超链接" xfId="7510" builtinId="8" hidden="1"/>
    <cellStyle name="超链接" xfId="7512" builtinId="8" hidden="1"/>
    <cellStyle name="超链接" xfId="7514" builtinId="8" hidden="1"/>
    <cellStyle name="超链接" xfId="7516" builtinId="8" hidden="1"/>
    <cellStyle name="超链接" xfId="7518" builtinId="8" hidden="1"/>
    <cellStyle name="超链接" xfId="7520" builtinId="8" hidden="1"/>
    <cellStyle name="超链接" xfId="7522" builtinId="8" hidden="1"/>
    <cellStyle name="超链接" xfId="7524" builtinId="8" hidden="1"/>
    <cellStyle name="超链接" xfId="7526" builtinId="8" hidden="1"/>
    <cellStyle name="超链接" xfId="7528" builtinId="8" hidden="1"/>
    <cellStyle name="超链接" xfId="7530" builtinId="8" hidden="1"/>
    <cellStyle name="超链接" xfId="7532" builtinId="8" hidden="1"/>
    <cellStyle name="超链接" xfId="7534" builtinId="8" hidden="1"/>
    <cellStyle name="超链接" xfId="7536" builtinId="8" hidden="1"/>
    <cellStyle name="超链接" xfId="7538" builtinId="8" hidden="1"/>
    <cellStyle name="超链接" xfId="7540" builtinId="8" hidden="1"/>
    <cellStyle name="超链接" xfId="7542" builtinId="8" hidden="1"/>
    <cellStyle name="超链接" xfId="7544" builtinId="8" hidden="1"/>
    <cellStyle name="超链接" xfId="7546" builtinId="8" hidden="1"/>
    <cellStyle name="超链接" xfId="7548" builtinId="8" hidden="1"/>
    <cellStyle name="超链接" xfId="7550" builtinId="8" hidden="1"/>
    <cellStyle name="超链接" xfId="7552" builtinId="8" hidden="1"/>
    <cellStyle name="超链接" xfId="7554" builtinId="8" hidden="1"/>
    <cellStyle name="超链接" xfId="7556" builtinId="8" hidden="1"/>
    <cellStyle name="超链接" xfId="7558" builtinId="8" hidden="1"/>
    <cellStyle name="超链接" xfId="7560" builtinId="8" hidden="1"/>
    <cellStyle name="超链接" xfId="7562" builtinId="8" hidden="1"/>
    <cellStyle name="超链接" xfId="7564" builtinId="8" hidden="1"/>
    <cellStyle name="超链接" xfId="7566" builtinId="8" hidden="1"/>
    <cellStyle name="超链接" xfId="7568" builtinId="8" hidden="1"/>
    <cellStyle name="超链接" xfId="7570" builtinId="8" hidden="1"/>
    <cellStyle name="超链接" xfId="7572" builtinId="8" hidden="1"/>
    <cellStyle name="超链接" xfId="7574" builtinId="8" hidden="1"/>
    <cellStyle name="超链接" xfId="7576" builtinId="8" hidden="1"/>
    <cellStyle name="超链接" xfId="7578" builtinId="8" hidden="1"/>
    <cellStyle name="超链接" xfId="7580" builtinId="8" hidden="1"/>
    <cellStyle name="超链接" xfId="7582" builtinId="8" hidden="1"/>
    <cellStyle name="超链接" xfId="7584" builtinId="8" hidden="1"/>
    <cellStyle name="超链接" xfId="7586" builtinId="8" hidden="1"/>
    <cellStyle name="超链接" xfId="7588" builtinId="8" hidden="1"/>
    <cellStyle name="超链接" xfId="7590" builtinId="8" hidden="1"/>
    <cellStyle name="超链接" xfId="7592" builtinId="8" hidden="1"/>
    <cellStyle name="超链接" xfId="7594" builtinId="8" hidden="1"/>
    <cellStyle name="超链接" xfId="7596" builtinId="8" hidden="1"/>
    <cellStyle name="超链接" xfId="7598" builtinId="8" hidden="1"/>
    <cellStyle name="超链接" xfId="7600" builtinId="8" hidden="1"/>
    <cellStyle name="超链接" xfId="7602" builtinId="8" hidden="1"/>
    <cellStyle name="超链接" xfId="7604" builtinId="8" hidden="1"/>
    <cellStyle name="超链接" xfId="7606" builtinId="8" hidden="1"/>
    <cellStyle name="超链接" xfId="7608" builtinId="8" hidden="1"/>
    <cellStyle name="超链接" xfId="7610" builtinId="8" hidden="1"/>
    <cellStyle name="超链接" xfId="7612" builtinId="8" hidden="1"/>
    <cellStyle name="超链接" xfId="7614" builtinId="8" hidden="1"/>
    <cellStyle name="超链接" xfId="7616" builtinId="8" hidden="1"/>
    <cellStyle name="超链接" xfId="7618" builtinId="8" hidden="1"/>
    <cellStyle name="超链接" xfId="7620" builtinId="8" hidden="1"/>
    <cellStyle name="超链接" xfId="7622" builtinId="8" hidden="1"/>
    <cellStyle name="超链接" xfId="7624" builtinId="8" hidden="1"/>
    <cellStyle name="超链接" xfId="7626" builtinId="8" hidden="1"/>
    <cellStyle name="超链接" xfId="7628" builtinId="8" hidden="1"/>
    <cellStyle name="超链接" xfId="7630" builtinId="8" hidden="1"/>
    <cellStyle name="超链接" xfId="7632" builtinId="8" hidden="1"/>
    <cellStyle name="超链接" xfId="7634" builtinId="8" hidden="1"/>
    <cellStyle name="超链接" xfId="7636" builtinId="8" hidden="1"/>
    <cellStyle name="超链接" xfId="7638" builtinId="8" hidden="1"/>
    <cellStyle name="超链接" xfId="7640" builtinId="8" hidden="1"/>
    <cellStyle name="超链接" xfId="7642" builtinId="8" hidden="1"/>
    <cellStyle name="超链接" xfId="7644" builtinId="8" hidden="1"/>
    <cellStyle name="超链接" xfId="7646" builtinId="8" hidden="1"/>
    <cellStyle name="超链接" xfId="7648" builtinId="8" hidden="1"/>
    <cellStyle name="超链接" xfId="7650" builtinId="8" hidden="1"/>
    <cellStyle name="超链接" xfId="7652" builtinId="8" hidden="1"/>
    <cellStyle name="超链接" xfId="7654" builtinId="8" hidden="1"/>
    <cellStyle name="超链接" xfId="7656" builtinId="8" hidden="1"/>
    <cellStyle name="超链接" xfId="7658" builtinId="8" hidden="1"/>
    <cellStyle name="超链接" xfId="7660" builtinId="8" hidden="1"/>
    <cellStyle name="超链接" xfId="7662" builtinId="8" hidden="1"/>
    <cellStyle name="超链接" xfId="7664" builtinId="8" hidden="1"/>
    <cellStyle name="超链接" xfId="7666" builtinId="8" hidden="1"/>
    <cellStyle name="超链接" xfId="7668" builtinId="8" hidden="1"/>
    <cellStyle name="超链接" xfId="7670" builtinId="8" hidden="1"/>
    <cellStyle name="超链接" xfId="7672" builtinId="8" hidden="1"/>
    <cellStyle name="超链接" xfId="7674" builtinId="8" hidden="1"/>
    <cellStyle name="超链接" xfId="7676" builtinId="8" hidden="1"/>
    <cellStyle name="超链接" xfId="7678" builtinId="8" hidden="1"/>
    <cellStyle name="超链接" xfId="7680" builtinId="8" hidden="1"/>
    <cellStyle name="超链接" xfId="7682" builtinId="8" hidden="1"/>
    <cellStyle name="超链接" xfId="7684" builtinId="8" hidden="1"/>
    <cellStyle name="超链接" xfId="7686" builtinId="8" hidden="1"/>
    <cellStyle name="超链接" xfId="7688" builtinId="8" hidden="1"/>
    <cellStyle name="超链接" xfId="7690" builtinId="8" hidden="1"/>
    <cellStyle name="超链接" xfId="7692" builtinId="8" hidden="1"/>
    <cellStyle name="超链接" xfId="7694" builtinId="8" hidden="1"/>
    <cellStyle name="超链接" xfId="7696" builtinId="8" hidden="1"/>
    <cellStyle name="超链接" xfId="7698" builtinId="8" hidden="1"/>
    <cellStyle name="超链接" xfId="7700" builtinId="8" hidden="1"/>
    <cellStyle name="超链接" xfId="7702" builtinId="8" hidden="1"/>
    <cellStyle name="超链接" xfId="7704" builtinId="8" hidden="1"/>
    <cellStyle name="超链接" xfId="7706" builtinId="8" hidden="1"/>
    <cellStyle name="超链接" xfId="7708" builtinId="8" hidden="1"/>
    <cellStyle name="超链接" xfId="7710" builtinId="8" hidden="1"/>
    <cellStyle name="超链接" xfId="7712" builtinId="8" hidden="1"/>
    <cellStyle name="超链接" xfId="7714" builtinId="8" hidden="1"/>
    <cellStyle name="超链接" xfId="7716" builtinId="8" hidden="1"/>
    <cellStyle name="超链接" xfId="7718" builtinId="8" hidden="1"/>
    <cellStyle name="超链接" xfId="7720" builtinId="8" hidden="1"/>
    <cellStyle name="超链接" xfId="7722" builtinId="8" hidden="1"/>
    <cellStyle name="超链接" xfId="7724" builtinId="8" hidden="1"/>
    <cellStyle name="超链接" xfId="7726" builtinId="8" hidden="1"/>
    <cellStyle name="超链接" xfId="7728" builtinId="8" hidden="1"/>
    <cellStyle name="超链接" xfId="7731" builtinId="8" hidden="1"/>
    <cellStyle name="超链接" xfId="7733" builtinId="8" hidden="1"/>
    <cellStyle name="超链接" xfId="7735" builtinId="8" hidden="1"/>
    <cellStyle name="超链接" xfId="7737" builtinId="8" hidden="1"/>
    <cellStyle name="超链接" xfId="7739" builtinId="8" hidden="1"/>
    <cellStyle name="超链接" xfId="7742" builtinId="8" hidden="1"/>
    <cellStyle name="超链接" xfId="7744" builtinId="8" hidden="1"/>
    <cellStyle name="超链接" xfId="7746" builtinId="8" hidden="1"/>
    <cellStyle name="超链接" xfId="7748" builtinId="8" hidden="1"/>
    <cellStyle name="超链接" xfId="7750" builtinId="8" hidden="1"/>
    <cellStyle name="超链接" xfId="7752" builtinId="8" hidden="1"/>
    <cellStyle name="超链接" xfId="7754" builtinId="8" hidden="1"/>
    <cellStyle name="超链接" xfId="7756" builtinId="8" hidden="1"/>
    <cellStyle name="超链接" xfId="7758" builtinId="8" hidden="1"/>
    <cellStyle name="超链接" xfId="7760" builtinId="8" hidden="1"/>
    <cellStyle name="超链接" xfId="7762" builtinId="8" hidden="1"/>
    <cellStyle name="超链接" xfId="7764" builtinId="8" hidden="1"/>
    <cellStyle name="超链接" xfId="7766" builtinId="8" hidden="1"/>
    <cellStyle name="超链接" xfId="7768" builtinId="8" hidden="1"/>
    <cellStyle name="超链接" xfId="7770" builtinId="8" hidden="1"/>
    <cellStyle name="超链接" xfId="7772" builtinId="8" hidden="1"/>
    <cellStyle name="超链接" xfId="7774" builtinId="8" hidden="1"/>
    <cellStyle name="超链接" xfId="7776" builtinId="8" hidden="1"/>
    <cellStyle name="超链接" xfId="7778" builtinId="8" hidden="1"/>
    <cellStyle name="超链接" xfId="7780" builtinId="8" hidden="1"/>
    <cellStyle name="超链接" xfId="7782" builtinId="8" hidden="1"/>
    <cellStyle name="超链接" xfId="7784" builtinId="8" hidden="1"/>
    <cellStyle name="超链接" xfId="7786" builtinId="8" hidden="1"/>
    <cellStyle name="超链接" xfId="7788" builtinId="8" hidden="1"/>
    <cellStyle name="超链接" xfId="7790" builtinId="8" hidden="1"/>
    <cellStyle name="超链接" xfId="7792" builtinId="8" hidden="1"/>
    <cellStyle name="超链接" xfId="7794" builtinId="8" hidden="1"/>
    <cellStyle name="超链接" xfId="7796" builtinId="8" hidden="1"/>
    <cellStyle name="超链接" xfId="7798" builtinId="8" hidden="1"/>
    <cellStyle name="超链接" xfId="7800" builtinId="8" hidden="1"/>
    <cellStyle name="超链接" xfId="7802" builtinId="8" hidden="1"/>
    <cellStyle name="超链接" xfId="7804" builtinId="8" hidden="1"/>
    <cellStyle name="超链接" xfId="7806" builtinId="8" hidden="1"/>
    <cellStyle name="超链接" xfId="7808" builtinId="8" hidden="1"/>
    <cellStyle name="超链接" xfId="7810" builtinId="8" hidden="1"/>
    <cellStyle name="超链接" xfId="7812" builtinId="8" hidden="1"/>
    <cellStyle name="超链接" xfId="7814" builtinId="8" hidden="1"/>
    <cellStyle name="超链接" xfId="7816" builtinId="8" hidden="1"/>
    <cellStyle name="超链接" xfId="7818" builtinId="8" hidden="1"/>
    <cellStyle name="超链接" xfId="7820" builtinId="8" hidden="1"/>
    <cellStyle name="超链接" xfId="7822" builtinId="8" hidden="1"/>
    <cellStyle name="超链接" xfId="7824" builtinId="8" hidden="1"/>
    <cellStyle name="超链接" xfId="7826" builtinId="8" hidden="1"/>
    <cellStyle name="超链接" xfId="7828" builtinId="8" hidden="1"/>
    <cellStyle name="超链接" xfId="7830" builtinId="8" hidden="1"/>
    <cellStyle name="超链接" xfId="7832" builtinId="8" hidden="1"/>
    <cellStyle name="超链接" xfId="7834" builtinId="8" hidden="1"/>
    <cellStyle name="超链接" xfId="7836" builtinId="8" hidden="1"/>
    <cellStyle name="超链接" xfId="7838" builtinId="8" hidden="1"/>
    <cellStyle name="超链接" xfId="7840" builtinId="8" hidden="1"/>
    <cellStyle name="超链接" xfId="7842" builtinId="8" hidden="1"/>
    <cellStyle name="超链接" xfId="7844" builtinId="8" hidden="1"/>
    <cellStyle name="超链接" xfId="7846" builtinId="8" hidden="1"/>
    <cellStyle name="超链接" xfId="7848" builtinId="8" hidden="1"/>
    <cellStyle name="超链接" xfId="7850" builtinId="8" hidden="1"/>
    <cellStyle name="超链接" xfId="7852" builtinId="8" hidden="1"/>
    <cellStyle name="超链接" xfId="7854" builtinId="8" hidden="1"/>
    <cellStyle name="超链接" xfId="7856" builtinId="8" hidden="1"/>
    <cellStyle name="超链接" xfId="7858" builtinId="8" hidden="1"/>
    <cellStyle name="超链接" xfId="7860" builtinId="8" hidden="1"/>
    <cellStyle name="超链接" xfId="7862" builtinId="8" hidden="1"/>
    <cellStyle name="超链接" xfId="7864" builtinId="8" hidden="1"/>
    <cellStyle name="超链接" xfId="7866" builtinId="8" hidden="1"/>
    <cellStyle name="超链接" xfId="7868" builtinId="8" hidden="1"/>
    <cellStyle name="超链接" xfId="7870" builtinId="8" hidden="1"/>
    <cellStyle name="超链接" xfId="7872" builtinId="8" hidden="1"/>
    <cellStyle name="超链接" xfId="7874" builtinId="8" hidden="1"/>
    <cellStyle name="超链接" xfId="7876" builtinId="8" hidden="1"/>
    <cellStyle name="超链接" xfId="7878" builtinId="8" hidden="1"/>
    <cellStyle name="超链接" xfId="7880" builtinId="8" hidden="1"/>
    <cellStyle name="超链接" xfId="7882" builtinId="8" hidden="1"/>
    <cellStyle name="超链接" xfId="7884" builtinId="8" hidden="1"/>
    <cellStyle name="超链接" xfId="7886" builtinId="8" hidden="1"/>
    <cellStyle name="超链接" xfId="7888" builtinId="8" hidden="1"/>
    <cellStyle name="超链接" xfId="7890" builtinId="8" hidden="1"/>
    <cellStyle name="超链接" xfId="7892" builtinId="8" hidden="1"/>
    <cellStyle name="超链接" xfId="7894" builtinId="8" hidden="1"/>
    <cellStyle name="超链接" xfId="7896" builtinId="8" hidden="1"/>
    <cellStyle name="超链接" xfId="7898" builtinId="8" hidden="1"/>
    <cellStyle name="超链接" xfId="7900" builtinId="8" hidden="1"/>
    <cellStyle name="超链接" xfId="7902" builtinId="8" hidden="1"/>
    <cellStyle name="超链接" xfId="7904" builtinId="8" hidden="1"/>
    <cellStyle name="超链接" xfId="7906" builtinId="8" hidden="1"/>
    <cellStyle name="超链接" xfId="7908" builtinId="8" hidden="1"/>
    <cellStyle name="超链接" xfId="7910" builtinId="8" hidden="1"/>
    <cellStyle name="超链接" xfId="7912" builtinId="8" hidden="1"/>
    <cellStyle name="超链接" xfId="7914" builtinId="8" hidden="1"/>
    <cellStyle name="超链接" xfId="7916" builtinId="8" hidden="1"/>
    <cellStyle name="超链接" xfId="7918" builtinId="8" hidden="1"/>
    <cellStyle name="超链接" xfId="7920" builtinId="8" hidden="1"/>
    <cellStyle name="超链接" xfId="7922" builtinId="8" hidden="1"/>
    <cellStyle name="超链接" xfId="7924" builtinId="8" hidden="1"/>
    <cellStyle name="超链接" xfId="7926" builtinId="8" hidden="1"/>
    <cellStyle name="超链接" xfId="7928" builtinId="8" hidden="1"/>
    <cellStyle name="超链接" xfId="7930" builtinId="8" hidden="1"/>
    <cellStyle name="超链接" xfId="7932" builtinId="8" hidden="1"/>
    <cellStyle name="超链接" xfId="7934" builtinId="8" hidden="1"/>
    <cellStyle name="超链接" xfId="7936" builtinId="8" hidden="1"/>
    <cellStyle name="超链接" xfId="7938" builtinId="8" hidden="1"/>
    <cellStyle name="超链接" xfId="7940" builtinId="8" hidden="1"/>
    <cellStyle name="超链接" xfId="7942" builtinId="8" hidden="1"/>
    <cellStyle name="超链接" xfId="7944" builtinId="8" hidden="1"/>
    <cellStyle name="超链接" xfId="7946" builtinId="8" hidden="1"/>
    <cellStyle name="超链接" xfId="7948" builtinId="8" hidden="1"/>
    <cellStyle name="超链接" xfId="7950" builtinId="8" hidden="1"/>
    <cellStyle name="超链接" xfId="7952" builtinId="8" hidden="1"/>
    <cellStyle name="超链接" xfId="7954" builtinId="8" hidden="1"/>
    <cellStyle name="超链接" xfId="7956" builtinId="8" hidden="1"/>
    <cellStyle name="超链接" xfId="7958" builtinId="8" hidden="1"/>
    <cellStyle name="超链接" xfId="7960" builtinId="8" hidden="1"/>
    <cellStyle name="超链接" xfId="7962" builtinId="8" hidden="1"/>
    <cellStyle name="超链接" xfId="7964" builtinId="8" hidden="1"/>
    <cellStyle name="超链接" xfId="7966" builtinId="8" hidden="1"/>
    <cellStyle name="超链接" xfId="7968" builtinId="8" hidden="1"/>
    <cellStyle name="超链接" xfId="7970" builtinId="8" hidden="1"/>
    <cellStyle name="超链接" xfId="7972" builtinId="8" hidden="1"/>
    <cellStyle name="超链接" xfId="7974" builtinId="8" hidden="1"/>
    <cellStyle name="超链接" xfId="7976" builtinId="8" hidden="1"/>
    <cellStyle name="超链接" xfId="7978" builtinId="8" hidden="1"/>
    <cellStyle name="超链接" xfId="7980" builtinId="8" hidden="1"/>
    <cellStyle name="超链接" xfId="7982" builtinId="8" hidden="1"/>
    <cellStyle name="超链接" xfId="7984" builtinId="8" hidden="1"/>
    <cellStyle name="超链接" xfId="7986" builtinId="8" hidden="1"/>
    <cellStyle name="超链接" xfId="7988" builtinId="8" hidden="1"/>
    <cellStyle name="超链接" xfId="7990" builtinId="8" hidden="1"/>
    <cellStyle name="超链接" xfId="7992" builtinId="8" hidden="1"/>
    <cellStyle name="超链接" xfId="7994" builtinId="8" hidden="1"/>
    <cellStyle name="超链接" xfId="7996" builtinId="8" hidden="1"/>
    <cellStyle name="超链接" xfId="7998" builtinId="8" hidden="1"/>
    <cellStyle name="超链接" xfId="8000" builtinId="8" hidden="1"/>
    <cellStyle name="超链接" xfId="8002" builtinId="8" hidden="1"/>
    <cellStyle name="超链接" xfId="8004" builtinId="8" hidden="1"/>
    <cellStyle name="超链接" xfId="8006" builtinId="8" hidden="1"/>
    <cellStyle name="超链接" xfId="8008" builtinId="8" hidden="1"/>
    <cellStyle name="超链接" xfId="8010" builtinId="8" hidden="1"/>
    <cellStyle name="超链接" xfId="8012" builtinId="8" hidden="1"/>
    <cellStyle name="超链接" xfId="8014" builtinId="8" hidden="1"/>
    <cellStyle name="超链接" xfId="8016" builtinId="8" hidden="1"/>
    <cellStyle name="超链接" xfId="8018" builtinId="8" hidden="1"/>
    <cellStyle name="超链接" xfId="8020" builtinId="8" hidden="1"/>
    <cellStyle name="超链接" xfId="8022" builtinId="8" hidden="1"/>
    <cellStyle name="超链接" xfId="8024" builtinId="8" hidden="1"/>
    <cellStyle name="超链接" xfId="8026" builtinId="8" hidden="1"/>
    <cellStyle name="超链接" xfId="8028" builtinId="8" hidden="1"/>
    <cellStyle name="超链接" xfId="8030" builtinId="8" hidden="1"/>
    <cellStyle name="超链接" xfId="8032" builtinId="8" hidden="1"/>
    <cellStyle name="超链接" xfId="8034" builtinId="8" hidden="1"/>
    <cellStyle name="超链接" xfId="8036" builtinId="8" hidden="1"/>
    <cellStyle name="超链接" xfId="8038" builtinId="8" hidden="1"/>
    <cellStyle name="超链接" xfId="8040" builtinId="8" hidden="1"/>
    <cellStyle name="超链接" xfId="8042" builtinId="8" hidden="1"/>
    <cellStyle name="超链接" xfId="8044" builtinId="8" hidden="1"/>
    <cellStyle name="超链接" xfId="8046" builtinId="8" hidden="1"/>
    <cellStyle name="超链接" xfId="8048" builtinId="8" hidden="1"/>
    <cellStyle name="超链接" xfId="8050" builtinId="8" hidden="1"/>
    <cellStyle name="超链接" xfId="8054" builtinId="8" hidden="1"/>
    <cellStyle name="超链接" xfId="8056" builtinId="8" hidden="1"/>
    <cellStyle name="超链接" xfId="8058" builtinId="8" hidden="1"/>
    <cellStyle name="超链接" xfId="8060" builtinId="8" hidden="1"/>
    <cellStyle name="超链接" xfId="8062" builtinId="8" hidden="1"/>
    <cellStyle name="超链接" xfId="8064" builtinId="8" hidden="1"/>
    <cellStyle name="超链接" xfId="8066" builtinId="8" hidden="1"/>
    <cellStyle name="超链接" xfId="8068" builtinId="8" hidden="1"/>
    <cellStyle name="超链接" xfId="8070" builtinId="8" hidden="1"/>
    <cellStyle name="超链接" xfId="8072" builtinId="8" hidden="1"/>
    <cellStyle name="超链接" xfId="8074" builtinId="8" hidden="1"/>
    <cellStyle name="超链接" xfId="8076" builtinId="8" hidden="1"/>
    <cellStyle name="超链接" xfId="8078" builtinId="8" hidden="1"/>
    <cellStyle name="超链接" xfId="8080" builtinId="8" hidden="1"/>
    <cellStyle name="超链接" xfId="8082" builtinId="8" hidden="1"/>
    <cellStyle name="超链接" xfId="8084" builtinId="8" hidden="1"/>
    <cellStyle name="超链接" xfId="8086" builtinId="8" hidden="1"/>
    <cellStyle name="超链接" xfId="8088" builtinId="8" hidden="1"/>
    <cellStyle name="超链接" xfId="8090" builtinId="8" hidden="1"/>
    <cellStyle name="超链接" xfId="8092" builtinId="8" hidden="1"/>
    <cellStyle name="超链接" xfId="8094" builtinId="8" hidden="1"/>
    <cellStyle name="超链接" xfId="8096" builtinId="8" hidden="1"/>
    <cellStyle name="超链接" xfId="8098" builtinId="8" hidden="1"/>
    <cellStyle name="超链接" xfId="8100" builtinId="8" hidden="1"/>
    <cellStyle name="超链接" xfId="8102" builtinId="8" hidden="1"/>
    <cellStyle name="超链接" xfId="8104" builtinId="8" hidden="1"/>
    <cellStyle name="超链接" xfId="8106" builtinId="8" hidden="1"/>
    <cellStyle name="超链接" xfId="8108" builtinId="8" hidden="1"/>
    <cellStyle name="超链接" xfId="8110" builtinId="8" hidden="1"/>
    <cellStyle name="超链接" xfId="8112" builtinId="8" hidden="1"/>
    <cellStyle name="超链接" xfId="8114" builtinId="8" hidden="1"/>
    <cellStyle name="超链接" xfId="8116" builtinId="8" hidden="1"/>
    <cellStyle name="超链接" xfId="8118" builtinId="8" hidden="1"/>
    <cellStyle name="超链接" xfId="8120" builtinId="8" hidden="1"/>
    <cellStyle name="超链接" xfId="8122" builtinId="8" hidden="1"/>
    <cellStyle name="超链接" xfId="8124" builtinId="8" hidden="1"/>
    <cellStyle name="超链接" xfId="8126" builtinId="8" hidden="1"/>
    <cellStyle name="超链接" xfId="8128" builtinId="8" hidden="1"/>
    <cellStyle name="超链接" xfId="8130" builtinId="8" hidden="1"/>
    <cellStyle name="超链接" xfId="8132" builtinId="8" hidden="1"/>
    <cellStyle name="超链接" xfId="8134" builtinId="8" hidden="1"/>
    <cellStyle name="超链接" xfId="8136" builtinId="8" hidden="1"/>
    <cellStyle name="超链接" xfId="8138" builtinId="8" hidden="1"/>
    <cellStyle name="超链接" xfId="8140" builtinId="8" hidden="1"/>
    <cellStyle name="超链接" xfId="8142" builtinId="8" hidden="1"/>
    <cellStyle name="超链接" xfId="8144" builtinId="8" hidden="1"/>
    <cellStyle name="超链接" xfId="8146" builtinId="8" hidden="1"/>
    <cellStyle name="超链接" xfId="8148" builtinId="8" hidden="1"/>
    <cellStyle name="超链接" xfId="8150" builtinId="8" hidden="1"/>
    <cellStyle name="超链接" xfId="8152" builtinId="8" hidden="1"/>
    <cellStyle name="超链接" xfId="8154" builtinId="8" hidden="1"/>
    <cellStyle name="超链接" xfId="8156" builtinId="8" hidden="1"/>
    <cellStyle name="超链接" xfId="8158" builtinId="8" hidden="1"/>
    <cellStyle name="超链接" xfId="8160" builtinId="8" hidden="1"/>
    <cellStyle name="超链接" xfId="8162" builtinId="8" hidden="1"/>
    <cellStyle name="超链接" xfId="8164" builtinId="8" hidden="1"/>
    <cellStyle name="超链接" xfId="8166" builtinId="8" hidden="1"/>
    <cellStyle name="超链接" xfId="8168" builtinId="8" hidden="1"/>
    <cellStyle name="超链接" xfId="8170" builtinId="8" hidden="1"/>
    <cellStyle name="超链接" xfId="8172" builtinId="8" hidden="1"/>
    <cellStyle name="超链接" xfId="8174" builtinId="8" hidden="1"/>
    <cellStyle name="超链接" xfId="8176" builtinId="8" hidden="1"/>
    <cellStyle name="超链接" xfId="8178" builtinId="8" hidden="1"/>
    <cellStyle name="超链接" xfId="8180" builtinId="8" hidden="1"/>
    <cellStyle name="超链接" xfId="8182" builtinId="8" hidden="1"/>
    <cellStyle name="超链接" xfId="8184" builtinId="8" hidden="1"/>
    <cellStyle name="超链接" xfId="8186" builtinId="8" hidden="1"/>
    <cellStyle name="超链接" xfId="8188" builtinId="8" hidden="1"/>
    <cellStyle name="超链接" xfId="8190" builtinId="8" hidden="1"/>
    <cellStyle name="超链接" xfId="8192" builtinId="8" hidden="1"/>
    <cellStyle name="超链接" xfId="8194" builtinId="8" hidden="1"/>
    <cellStyle name="超链接" xfId="8196" builtinId="8" hidden="1"/>
    <cellStyle name="超链接" xfId="8198" builtinId="8" hidden="1"/>
    <cellStyle name="超链接" xfId="8200" builtinId="8" hidden="1"/>
    <cellStyle name="超链接" xfId="8202" builtinId="8" hidden="1"/>
    <cellStyle name="超链接" xfId="8204" builtinId="8" hidden="1"/>
    <cellStyle name="超链接" xfId="8206" builtinId="8" hidden="1"/>
    <cellStyle name="超链接" xfId="8208" builtinId="8" hidden="1"/>
    <cellStyle name="超链接" xfId="8210" builtinId="8" hidden="1"/>
    <cellStyle name="超链接" xfId="8212" builtinId="8" hidden="1"/>
    <cellStyle name="超链接" xfId="8214" builtinId="8" hidden="1"/>
    <cellStyle name="超链接" xfId="8216" builtinId="8" hidden="1"/>
    <cellStyle name="超链接" xfId="8218" builtinId="8" hidden="1"/>
    <cellStyle name="超链接" xfId="8220" builtinId="8" hidden="1"/>
    <cellStyle name="超链接" xfId="8222" builtinId="8" hidden="1"/>
    <cellStyle name="超链接" xfId="8224" builtinId="8" hidden="1"/>
    <cellStyle name="超链接" xfId="8226" builtinId="8" hidden="1"/>
    <cellStyle name="超链接" xfId="8228" builtinId="8" hidden="1"/>
    <cellStyle name="超链接" xfId="8230" builtinId="8" hidden="1"/>
    <cellStyle name="超链接" xfId="8232" builtinId="8" hidden="1"/>
    <cellStyle name="超链接" xfId="8234" builtinId="8" hidden="1"/>
    <cellStyle name="超链接" xfId="8236" builtinId="8" hidden="1"/>
    <cellStyle name="超链接" xfId="8238" builtinId="8" hidden="1"/>
    <cellStyle name="超链接" xfId="8240" builtinId="8" hidden="1"/>
    <cellStyle name="超链接" xfId="8242" builtinId="8" hidden="1"/>
    <cellStyle name="超链接" xfId="8244" builtinId="8" hidden="1"/>
    <cellStyle name="超链接" xfId="8246" builtinId="8" hidden="1"/>
    <cellStyle name="超链接" xfId="8248" builtinId="8" hidden="1"/>
    <cellStyle name="超链接" xfId="8250" builtinId="8" hidden="1"/>
    <cellStyle name="超链接" xfId="8252" builtinId="8" hidden="1"/>
    <cellStyle name="超链接" xfId="8254" builtinId="8" hidden="1"/>
    <cellStyle name="超链接" xfId="8256" builtinId="8" hidden="1"/>
    <cellStyle name="超链接" xfId="8258" builtinId="8" hidden="1"/>
    <cellStyle name="超链接" xfId="8260" builtinId="8" hidden="1"/>
    <cellStyle name="超链接" xfId="8262" builtinId="8" hidden="1"/>
    <cellStyle name="超链接" xfId="8264" builtinId="8" hidden="1"/>
    <cellStyle name="超链接" xfId="8266" builtinId="8" hidden="1"/>
    <cellStyle name="超链接" xfId="8268" builtinId="8" hidden="1"/>
    <cellStyle name="超链接" xfId="8270" builtinId="8" hidden="1"/>
    <cellStyle name="超链接" xfId="8272" builtinId="8" hidden="1"/>
    <cellStyle name="超链接" xfId="8274" builtinId="8" hidden="1"/>
    <cellStyle name="超链接" xfId="8276" builtinId="8" hidden="1"/>
    <cellStyle name="超链接" xfId="8278" builtinId="8" hidden="1"/>
    <cellStyle name="超链接" xfId="8280" builtinId="8" hidden="1"/>
    <cellStyle name="超链接" xfId="8282" builtinId="8" hidden="1"/>
    <cellStyle name="超链接" xfId="8284" builtinId="8" hidden="1"/>
    <cellStyle name="超链接" xfId="8286" builtinId="8" hidden="1"/>
    <cellStyle name="超链接" xfId="8288" builtinId="8" hidden="1"/>
    <cellStyle name="超链接" xfId="8290" builtinId="8" hidden="1"/>
    <cellStyle name="超链接" xfId="8292" builtinId="8" hidden="1"/>
    <cellStyle name="超链接" xfId="8294" builtinId="8" hidden="1"/>
    <cellStyle name="超链接" xfId="8296" builtinId="8" hidden="1"/>
    <cellStyle name="超链接" xfId="8298" builtinId="8" hidden="1"/>
    <cellStyle name="超链接" xfId="8300" builtinId="8" hidden="1"/>
    <cellStyle name="超链接" xfId="8302" builtinId="8" hidden="1"/>
    <cellStyle name="超链接" xfId="8304" builtinId="8" hidden="1"/>
    <cellStyle name="超链接" xfId="8306" builtinId="8" hidden="1"/>
    <cellStyle name="超链接" xfId="8308" builtinId="8" hidden="1"/>
    <cellStyle name="超链接" xfId="8310" builtinId="8" hidden="1"/>
    <cellStyle name="超链接" xfId="8312" builtinId="8" hidden="1"/>
    <cellStyle name="超链接" xfId="8314" builtinId="8" hidden="1"/>
    <cellStyle name="超链接" xfId="8316" builtinId="8" hidden="1"/>
    <cellStyle name="超链接" xfId="8318" builtinId="8" hidden="1"/>
    <cellStyle name="超链接" xfId="8320" builtinId="8" hidden="1"/>
    <cellStyle name="超链接" xfId="8322" builtinId="8" hidden="1"/>
    <cellStyle name="超链接" xfId="8324" builtinId="8" hidden="1"/>
    <cellStyle name="超链接" xfId="8326" builtinId="8" hidden="1"/>
    <cellStyle name="超链接" xfId="8328" builtinId="8" hidden="1"/>
    <cellStyle name="超链接" xfId="8330" builtinId="8" hidden="1"/>
    <cellStyle name="超链接" xfId="8332" builtinId="8" hidden="1"/>
    <cellStyle name="超链接" xfId="8334" builtinId="8" hidden="1"/>
    <cellStyle name="超链接" xfId="8336" builtinId="8" hidden="1"/>
    <cellStyle name="超链接" xfId="8338" builtinId="8" hidden="1"/>
    <cellStyle name="超链接" xfId="8340" builtinId="8" hidden="1"/>
    <cellStyle name="超链接" xfId="8342" builtinId="8" hidden="1"/>
    <cellStyle name="超链接" xfId="8344" builtinId="8" hidden="1"/>
    <cellStyle name="超链接" xfId="8346" builtinId="8" hidden="1"/>
    <cellStyle name="超链接" xfId="8348" builtinId="8" hidden="1"/>
    <cellStyle name="超链接" xfId="8350" builtinId="8" hidden="1"/>
    <cellStyle name="超链接" xfId="8352" builtinId="8" hidden="1"/>
    <cellStyle name="超链接" xfId="8354" builtinId="8" hidden="1"/>
    <cellStyle name="超链接" xfId="8356" builtinId="8" hidden="1"/>
    <cellStyle name="超链接" xfId="8358" builtinId="8" hidden="1"/>
    <cellStyle name="超链接" xfId="8360" builtinId="8" hidden="1"/>
    <cellStyle name="超链接" xfId="8362" builtinId="8" hidden="1"/>
    <cellStyle name="超链接" xfId="8364" builtinId="8" hidden="1"/>
    <cellStyle name="超链接" xfId="8366" builtinId="8" hidden="1"/>
    <cellStyle name="超链接" xfId="8368" builtinId="8" hidden="1"/>
    <cellStyle name="超链接" xfId="8370" builtinId="8" hidden="1"/>
    <cellStyle name="超链接" xfId="8372" builtinId="8" hidden="1"/>
    <cellStyle name="超链接" xfId="8374" builtinId="8" hidden="1"/>
    <cellStyle name="超链接" xfId="8376" builtinId="8" hidden="1"/>
    <cellStyle name="超链接" xfId="8378" builtinId="8" hidden="1"/>
    <cellStyle name="超链接" xfId="8380" builtinId="8" hidden="1"/>
    <cellStyle name="超链接" xfId="8382" builtinId="8" hidden="1"/>
    <cellStyle name="超链接" xfId="8384" builtinId="8" hidden="1"/>
    <cellStyle name="超链接" xfId="8386" builtinId="8" hidden="1"/>
    <cellStyle name="超链接" xfId="8388" builtinId="8" hidden="1"/>
    <cellStyle name="超链接" xfId="8390" builtinId="8" hidden="1"/>
    <cellStyle name="超链接" xfId="8392" builtinId="8" hidden="1"/>
    <cellStyle name="超链接" xfId="8394" builtinId="8" hidden="1"/>
    <cellStyle name="超链接" xfId="8396" builtinId="8" hidden="1"/>
    <cellStyle name="超链接" xfId="8398" builtinId="8" hidden="1"/>
    <cellStyle name="超链接" xfId="8400" builtinId="8" hidden="1"/>
    <cellStyle name="超链接" xfId="8402" builtinId="8" hidden="1"/>
    <cellStyle name="超链接" xfId="8404" builtinId="8" hidden="1"/>
    <cellStyle name="超链接" xfId="8406" builtinId="8" hidden="1"/>
    <cellStyle name="超链接" xfId="8408" builtinId="8" hidden="1"/>
    <cellStyle name="超链接" xfId="8410" builtinId="8" hidden="1"/>
    <cellStyle name="超链接" xfId="8412" builtinId="8" hidden="1"/>
    <cellStyle name="超链接" xfId="8414" builtinId="8" hidden="1"/>
    <cellStyle name="超链接" xfId="8416" builtinId="8" hidden="1"/>
    <cellStyle name="超链接" xfId="8418" builtinId="8" hidden="1"/>
    <cellStyle name="超链接" xfId="8420" builtinId="8" hidden="1"/>
    <cellStyle name="超链接" xfId="8422" builtinId="8" hidden="1"/>
    <cellStyle name="超链接" xfId="8424" builtinId="8" hidden="1"/>
    <cellStyle name="超链接" xfId="8426" builtinId="8" hidden="1"/>
    <cellStyle name="超链接" xfId="8428" builtinId="8" hidden="1"/>
    <cellStyle name="超链接" xfId="8430" builtinId="8" hidden="1"/>
    <cellStyle name="超链接" xfId="8432" builtinId="8" hidden="1"/>
    <cellStyle name="超链接" xfId="8434" builtinId="8" hidden="1"/>
    <cellStyle name="超链接" xfId="8436" builtinId="8" hidden="1"/>
    <cellStyle name="超链接" xfId="8438" builtinId="8" hidden="1"/>
    <cellStyle name="超链接" xfId="8440" builtinId="8" hidden="1"/>
    <cellStyle name="超链接" xfId="8442" builtinId="8" hidden="1"/>
    <cellStyle name="超链接" xfId="8444" builtinId="8" hidden="1"/>
    <cellStyle name="超链接" xfId="8446" builtinId="8" hidden="1"/>
    <cellStyle name="超链接" xfId="8448" builtinId="8" hidden="1"/>
    <cellStyle name="超链接" xfId="8450" builtinId="8" hidden="1"/>
    <cellStyle name="超链接" xfId="8452" builtinId="8" hidden="1"/>
    <cellStyle name="超链接" xfId="8454" builtinId="8" hidden="1"/>
    <cellStyle name="超链接" xfId="8456" builtinId="8" hidden="1"/>
    <cellStyle name="超链接" xfId="8458" builtinId="8" hidden="1"/>
    <cellStyle name="超链接" xfId="8460" builtinId="8" hidden="1"/>
    <cellStyle name="超链接" xfId="8462" builtinId="8" hidden="1"/>
    <cellStyle name="超链接" xfId="8464" builtinId="8" hidden="1"/>
    <cellStyle name="超链接" xfId="8466" builtinId="8" hidden="1"/>
    <cellStyle name="超链接" xfId="8468" builtinId="8" hidden="1"/>
    <cellStyle name="超链接" xfId="8470" builtinId="8" hidden="1"/>
    <cellStyle name="超链接" xfId="8472" builtinId="8" hidden="1"/>
    <cellStyle name="超链接" xfId="8474" builtinId="8" hidden="1"/>
    <cellStyle name="超链接" xfId="8476" builtinId="8" hidden="1"/>
    <cellStyle name="超链接" xfId="8478" builtinId="8" hidden="1"/>
    <cellStyle name="超链接" xfId="8480" builtinId="8" hidden="1"/>
    <cellStyle name="超链接" xfId="8482" builtinId="8" hidden="1"/>
    <cellStyle name="超链接" xfId="8484" builtinId="8" hidden="1"/>
    <cellStyle name="超链接" xfId="8486" builtinId="8" hidden="1"/>
    <cellStyle name="超链接" xfId="8488" builtinId="8" hidden="1"/>
    <cellStyle name="超链接" xfId="8490" builtinId="8" hidden="1"/>
    <cellStyle name="超链接" xfId="8492" builtinId="8" hidden="1"/>
    <cellStyle name="超链接" xfId="8494" builtinId="8" hidden="1"/>
    <cellStyle name="超链接" xfId="8496" builtinId="8" hidden="1"/>
    <cellStyle name="超链接" xfId="8498" builtinId="8" hidden="1"/>
    <cellStyle name="超链接" xfId="8500" builtinId="8" hidden="1"/>
    <cellStyle name="超链接" xfId="8502" builtinId="8" hidden="1"/>
    <cellStyle name="超链接" xfId="8504" builtinId="8" hidden="1"/>
    <cellStyle name="超链接" xfId="8506" builtinId="8" hidden="1"/>
    <cellStyle name="超链接" xfId="8508" builtinId="8" hidden="1"/>
    <cellStyle name="超链接" xfId="8510" builtinId="8" hidden="1"/>
    <cellStyle name="超链接" xfId="8512" builtinId="8" hidden="1"/>
    <cellStyle name="超链接" xfId="8514" builtinId="8" hidden="1"/>
    <cellStyle name="超链接" xfId="8516" builtinId="8" hidden="1"/>
    <cellStyle name="超链接" xfId="8518" builtinId="8" hidden="1"/>
    <cellStyle name="超链接" xfId="8520" builtinId="8" hidden="1"/>
    <cellStyle name="超链接" xfId="8522" builtinId="8" hidden="1"/>
    <cellStyle name="超链接" xfId="8524" builtinId="8" hidden="1"/>
    <cellStyle name="超链接" xfId="8526" builtinId="8" hidden="1"/>
    <cellStyle name="超链接" xfId="8528" builtinId="8" hidden="1"/>
    <cellStyle name="超链接" xfId="8530" builtinId="8" hidden="1"/>
    <cellStyle name="超链接" xfId="8532" builtinId="8" hidden="1"/>
    <cellStyle name="超链接" xfId="8534" builtinId="8" hidden="1"/>
    <cellStyle name="超链接" xfId="8536" builtinId="8" hidden="1"/>
    <cellStyle name="超链接" xfId="8538" builtinId="8" hidden="1"/>
    <cellStyle name="超链接" xfId="8540" builtinId="8" hidden="1"/>
    <cellStyle name="超链接" xfId="8542" builtinId="8" hidden="1"/>
    <cellStyle name="超链接" xfId="8544" builtinId="8" hidden="1"/>
    <cellStyle name="超链接" xfId="8546" builtinId="8" hidden="1"/>
    <cellStyle name="超链接" xfId="8548" builtinId="8" hidden="1"/>
    <cellStyle name="超链接" xfId="8550" builtinId="8" hidden="1"/>
    <cellStyle name="超链接" xfId="8552" builtinId="8" hidden="1"/>
    <cellStyle name="超链接" xfId="8554" builtinId="8" hidden="1"/>
    <cellStyle name="超链接" xfId="8556" builtinId="8" hidden="1"/>
    <cellStyle name="超链接" xfId="8558" builtinId="8" hidden="1"/>
    <cellStyle name="超链接" xfId="8560" builtinId="8" hidden="1"/>
    <cellStyle name="超链接" xfId="8562" builtinId="8" hidden="1"/>
    <cellStyle name="超链接" xfId="8564" builtinId="8" hidden="1"/>
    <cellStyle name="超链接" xfId="8566" builtinId="8" hidden="1"/>
    <cellStyle name="超链接" xfId="8568" builtinId="8" hidden="1"/>
    <cellStyle name="超链接" xfId="8570" builtinId="8" hidden="1"/>
    <cellStyle name="超链接" xfId="8572" builtinId="8" hidden="1"/>
    <cellStyle name="超链接" xfId="8574" builtinId="8" hidden="1"/>
    <cellStyle name="超链接" xfId="8576" builtinId="8" hidden="1"/>
    <cellStyle name="超链接" xfId="8578" builtinId="8" hidden="1"/>
    <cellStyle name="超链接" xfId="8580" builtinId="8" hidden="1"/>
    <cellStyle name="超链接" xfId="8582" builtinId="8" hidden="1"/>
    <cellStyle name="超链接" xfId="8584" builtinId="8" hidden="1"/>
    <cellStyle name="超链接" xfId="8586" builtinId="8" hidden="1"/>
    <cellStyle name="超链接" xfId="8588" builtinId="8" hidden="1"/>
    <cellStyle name="超链接" xfId="8590" builtinId="8" hidden="1"/>
    <cellStyle name="超链接" xfId="8592" builtinId="8" hidden="1"/>
    <cellStyle name="超链接" xfId="8594" builtinId="8" hidden="1"/>
    <cellStyle name="超链接" xfId="8596" builtinId="8" hidden="1"/>
    <cellStyle name="超链接" xfId="8598" builtinId="8" hidden="1"/>
    <cellStyle name="超链接" xfId="8600" builtinId="8" hidden="1"/>
    <cellStyle name="超链接" xfId="8602" builtinId="8" hidden="1"/>
    <cellStyle name="超链接" xfId="8604" builtinId="8" hidden="1"/>
    <cellStyle name="超链接" xfId="8606" builtinId="8" hidden="1"/>
    <cellStyle name="超链接" xfId="8608" builtinId="8" hidden="1"/>
    <cellStyle name="超链接" xfId="8610" builtinId="8" hidden="1"/>
    <cellStyle name="超链接" xfId="8612" builtinId="8" hidden="1"/>
    <cellStyle name="超链接" xfId="8614" builtinId="8" hidden="1"/>
    <cellStyle name="超链接" xfId="8616" builtinId="8" hidden="1"/>
    <cellStyle name="超链接" xfId="8618" builtinId="8" hidden="1"/>
    <cellStyle name="超链接" xfId="8620" builtinId="8" hidden="1"/>
    <cellStyle name="超链接" xfId="8622" builtinId="8" hidden="1"/>
    <cellStyle name="超链接" xfId="8624" builtinId="8" hidden="1"/>
    <cellStyle name="超链接" xfId="8626" builtinId="8" hidden="1"/>
    <cellStyle name="超链接" xfId="8628" builtinId="8" hidden="1"/>
    <cellStyle name="超链接" xfId="8630" builtinId="8" hidden="1"/>
    <cellStyle name="超链接" xfId="8632" builtinId="8" hidden="1"/>
    <cellStyle name="超链接" xfId="8634" builtinId="8" hidden="1"/>
    <cellStyle name="超链接" xfId="8636" builtinId="8" hidden="1"/>
    <cellStyle name="超链接" xfId="8638" builtinId="8" hidden="1"/>
    <cellStyle name="超链接" xfId="8640" builtinId="8" hidden="1"/>
    <cellStyle name="超链接" xfId="8642" builtinId="8" hidden="1"/>
    <cellStyle name="超链接" xfId="8644" builtinId="8" hidden="1"/>
    <cellStyle name="超链接" xfId="8646" builtinId="8" hidden="1"/>
    <cellStyle name="超链接" xfId="8648" builtinId="8" hidden="1"/>
    <cellStyle name="超链接" xfId="8650" builtinId="8" hidden="1"/>
    <cellStyle name="超链接" xfId="8652" builtinId="8" hidden="1"/>
    <cellStyle name="超链接" xfId="8654" builtinId="8" hidden="1"/>
    <cellStyle name="超链接" xfId="8656" builtinId="8" hidden="1"/>
    <cellStyle name="超链接" xfId="8658" builtinId="8" hidden="1"/>
    <cellStyle name="超链接" xfId="8660" builtinId="8" hidden="1"/>
    <cellStyle name="超链接" xfId="8662" builtinId="8" hidden="1"/>
    <cellStyle name="超链接" xfId="8664" builtinId="8" hidden="1"/>
    <cellStyle name="超链接" xfId="8666" builtinId="8" hidden="1"/>
    <cellStyle name="超链接" xfId="8668" builtinId="8" hidden="1"/>
    <cellStyle name="超链接" xfId="8670" builtinId="8" hidden="1"/>
    <cellStyle name="超链接" xfId="8672" builtinId="8" hidden="1"/>
    <cellStyle name="超链接" xfId="8674" builtinId="8" hidden="1"/>
    <cellStyle name="超链接" xfId="8676" builtinId="8" hidden="1"/>
    <cellStyle name="超链接" xfId="8678" builtinId="8" hidden="1"/>
    <cellStyle name="超链接" xfId="8680" builtinId="8" hidden="1"/>
    <cellStyle name="超链接" xfId="8682" builtinId="8" hidden="1"/>
    <cellStyle name="超链接" xfId="8684" builtinId="8" hidden="1"/>
    <cellStyle name="超链接" xfId="8686" builtinId="8" hidden="1"/>
    <cellStyle name="超链接" xfId="8688" builtinId="8" hidden="1"/>
    <cellStyle name="超链接" xfId="8690" builtinId="8" hidden="1"/>
    <cellStyle name="超链接" xfId="8692" builtinId="8" hidden="1"/>
    <cellStyle name="超链接" xfId="8694" builtinId="8" hidden="1"/>
    <cellStyle name="超链接" xfId="8696" builtinId="8" hidden="1"/>
    <cellStyle name="超链接" xfId="8698" builtinId="8" hidden="1"/>
    <cellStyle name="超链接" xfId="8700" builtinId="8" hidden="1"/>
    <cellStyle name="超链接" xfId="8702" builtinId="8" hidden="1"/>
    <cellStyle name="超链接" xfId="8704" builtinId="8" hidden="1"/>
    <cellStyle name="超链接" xfId="8706" builtinId="8" hidden="1"/>
    <cellStyle name="超链接" xfId="8708" builtinId="8" hidden="1"/>
    <cellStyle name="超链接" xfId="8710" builtinId="8" hidden="1"/>
    <cellStyle name="超链接" xfId="8712" builtinId="8" hidden="1"/>
    <cellStyle name="超链接" xfId="8714" builtinId="8" hidden="1"/>
    <cellStyle name="超链接" xfId="8716" builtinId="8" hidden="1"/>
    <cellStyle name="超链接" xfId="8718" builtinId="8" hidden="1"/>
    <cellStyle name="超链接" xfId="8720" builtinId="8" hidden="1"/>
    <cellStyle name="超链接" xfId="8722" builtinId="8" hidden="1"/>
    <cellStyle name="超链接" xfId="8724" builtinId="8" hidden="1"/>
    <cellStyle name="超链接" xfId="8726" builtinId="8" hidden="1"/>
    <cellStyle name="超链接" xfId="8728" builtinId="8" hidden="1"/>
    <cellStyle name="超链接" xfId="8730" builtinId="8" hidden="1"/>
    <cellStyle name="超链接" xfId="8732" builtinId="8" hidden="1"/>
    <cellStyle name="超链接" xfId="8734" builtinId="8" hidden="1"/>
    <cellStyle name="超链接" xfId="8736" builtinId="8" hidden="1"/>
    <cellStyle name="超链接" xfId="8738" builtinId="8" hidden="1"/>
    <cellStyle name="超链接" xfId="8740" builtinId="8" hidden="1"/>
    <cellStyle name="超链接" xfId="8742" builtinId="8" hidden="1"/>
    <cellStyle name="超链接" xfId="8744" builtinId="8" hidden="1"/>
    <cellStyle name="超链接" xfId="8746" builtinId="8" hidden="1"/>
    <cellStyle name="超链接" xfId="8748" builtinId="8" hidden="1"/>
    <cellStyle name="超链接" xfId="8750" builtinId="8" hidden="1"/>
    <cellStyle name="超链接" xfId="8752" builtinId="8" hidden="1"/>
    <cellStyle name="超链接" xfId="8754" builtinId="8" hidden="1"/>
    <cellStyle name="超链接" xfId="8756" builtinId="8" hidden="1"/>
    <cellStyle name="超链接" xfId="8758" builtinId="8" hidden="1"/>
    <cellStyle name="超链接" xfId="8760" builtinId="8" hidden="1"/>
    <cellStyle name="超链接" xfId="8762" builtinId="8" hidden="1"/>
    <cellStyle name="超链接" xfId="8764" builtinId="8" hidden="1"/>
    <cellStyle name="超链接" xfId="8766" builtinId="8" hidden="1"/>
    <cellStyle name="超链接" xfId="8768" builtinId="8" hidden="1"/>
    <cellStyle name="超链接" xfId="8770" builtinId="8" hidden="1"/>
    <cellStyle name="超链接" xfId="8772" builtinId="8" hidden="1"/>
    <cellStyle name="超链接" xfId="8774" builtinId="8" hidden="1"/>
    <cellStyle name="超链接" xfId="8776" builtinId="8" hidden="1"/>
    <cellStyle name="超链接" xfId="8778" builtinId="8" hidden="1"/>
    <cellStyle name="超链接" xfId="8780" builtinId="8" hidden="1"/>
    <cellStyle name="超链接" xfId="8782" builtinId="8" hidden="1"/>
    <cellStyle name="超链接" xfId="8784" builtinId="8" hidden="1"/>
    <cellStyle name="超链接" xfId="8786" builtinId="8" hidden="1"/>
    <cellStyle name="超链接" xfId="8788" builtinId="8" hidden="1"/>
    <cellStyle name="超链接" xfId="8790" builtinId="8" hidden="1"/>
    <cellStyle name="超链接" xfId="8792" builtinId="8" hidden="1"/>
    <cellStyle name="超链接" xfId="8794" builtinId="8" hidden="1"/>
    <cellStyle name="超链接" xfId="8796" builtinId="8" hidden="1"/>
    <cellStyle name="超链接" xfId="8798" builtinId="8" hidden="1"/>
    <cellStyle name="超链接" xfId="8800" builtinId="8" hidden="1"/>
    <cellStyle name="超链接" xfId="8802" builtinId="8" hidden="1"/>
    <cellStyle name="超链接" xfId="8804" builtinId="8" hidden="1"/>
    <cellStyle name="超链接" xfId="8806" builtinId="8" hidden="1"/>
    <cellStyle name="超链接" xfId="8808" builtinId="8" hidden="1"/>
    <cellStyle name="超链接" xfId="8810" builtinId="8" hidden="1"/>
    <cellStyle name="超链接" xfId="8812" builtinId="8" hidden="1"/>
    <cellStyle name="超链接" xfId="8814" builtinId="8" hidden="1"/>
    <cellStyle name="超链接" xfId="8816" builtinId="8" hidden="1"/>
    <cellStyle name="超链接" xfId="8818" builtinId="8" hidden="1"/>
    <cellStyle name="超链接" xfId="8820" builtinId="8" hidden="1"/>
    <cellStyle name="超链接" xfId="8822" builtinId="8" hidden="1"/>
    <cellStyle name="超链接" xfId="8824" builtinId="8" hidden="1"/>
    <cellStyle name="超链接" xfId="8826" builtinId="8" hidden="1"/>
    <cellStyle name="超链接" xfId="8828" builtinId="8" hidden="1"/>
    <cellStyle name="超链接" xfId="8830" builtinId="8" hidden="1"/>
    <cellStyle name="超链接" xfId="8832" builtinId="8" hidden="1"/>
    <cellStyle name="超链接" xfId="8834" builtinId="8" hidden="1"/>
    <cellStyle name="超链接" xfId="8836" builtinId="8" hidden="1"/>
    <cellStyle name="超链接" xfId="8838" builtinId="8" hidden="1"/>
    <cellStyle name="超链接" xfId="8840" builtinId="8" hidden="1"/>
    <cellStyle name="超链接" xfId="8842" builtinId="8" hidden="1"/>
    <cellStyle name="超链接" xfId="8844" builtinId="8" hidden="1"/>
    <cellStyle name="超链接" xfId="8846" builtinId="8" hidden="1"/>
    <cellStyle name="超链接" xfId="8848" builtinId="8" hidden="1"/>
    <cellStyle name="超链接" xfId="8850" builtinId="8" hidden="1"/>
    <cellStyle name="超链接" xfId="8852" builtinId="8" hidden="1"/>
    <cellStyle name="超链接" xfId="8854" builtinId="8" hidden="1"/>
    <cellStyle name="超链接" xfId="8856" builtinId="8" hidden="1"/>
    <cellStyle name="超链接" xfId="8858" builtinId="8" hidden="1"/>
    <cellStyle name="超链接" xfId="8860" builtinId="8" hidden="1"/>
    <cellStyle name="超链接" xfId="8862" builtinId="8" hidden="1"/>
    <cellStyle name="超链接" xfId="8864" builtinId="8" hidden="1"/>
    <cellStyle name="超链接" xfId="8866" builtinId="8" hidden="1"/>
    <cellStyle name="超链接" xfId="8868" builtinId="8" hidden="1"/>
    <cellStyle name="超链接" xfId="8870" builtinId="8" hidden="1"/>
    <cellStyle name="超链接" xfId="8872" builtinId="8" hidden="1"/>
    <cellStyle name="超链接" xfId="8874" builtinId="8" hidden="1"/>
    <cellStyle name="超链接" xfId="8876" builtinId="8" hidden="1"/>
    <cellStyle name="超链接" xfId="8878" builtinId="8" hidden="1"/>
    <cellStyle name="超链接" xfId="8880" builtinId="8" hidden="1"/>
    <cellStyle name="超链接" xfId="8882" builtinId="8" hidden="1"/>
    <cellStyle name="超链接" xfId="8884" builtinId="8" hidden="1"/>
    <cellStyle name="超链接" xfId="8886" builtinId="8" hidden="1"/>
    <cellStyle name="超链接" xfId="8888" builtinId="8" hidden="1"/>
    <cellStyle name="超链接" xfId="8890" builtinId="8" hidden="1"/>
    <cellStyle name="超链接" xfId="8892" builtinId="8" hidden="1"/>
    <cellStyle name="超链接" xfId="8894" builtinId="8" hidden="1"/>
    <cellStyle name="超链接" xfId="8896" builtinId="8" hidden="1"/>
    <cellStyle name="超链接" xfId="8898" builtinId="8" hidden="1"/>
    <cellStyle name="超链接" xfId="8900" builtinId="8" hidden="1"/>
    <cellStyle name="超链接" xfId="8902" builtinId="8" hidden="1"/>
    <cellStyle name="超链接" xfId="8904" builtinId="8" hidden="1"/>
    <cellStyle name="超链接" xfId="8906" builtinId="8" hidden="1"/>
    <cellStyle name="超链接" xfId="8908" builtinId="8" hidden="1"/>
    <cellStyle name="超链接" xfId="8910" builtinId="8" hidden="1"/>
    <cellStyle name="超链接" xfId="8912" builtinId="8" hidden="1"/>
    <cellStyle name="超链接" xfId="8914" builtinId="8" hidden="1"/>
    <cellStyle name="超链接" xfId="8916" builtinId="8" hidden="1"/>
    <cellStyle name="超链接" xfId="8918" builtinId="8" hidden="1"/>
    <cellStyle name="超链接" xfId="8920" builtinId="8" hidden="1"/>
    <cellStyle name="超链接" xfId="8922" builtinId="8" hidden="1"/>
    <cellStyle name="超链接" xfId="8924" builtinId="8" hidden="1"/>
    <cellStyle name="超链接" xfId="8926" builtinId="8" hidden="1"/>
    <cellStyle name="超链接" xfId="8928" builtinId="8" hidden="1"/>
    <cellStyle name="超链接" xfId="8930" builtinId="8" hidden="1"/>
    <cellStyle name="超链接" xfId="8932" builtinId="8" hidden="1"/>
    <cellStyle name="超链接" xfId="8934" builtinId="8" hidden="1"/>
    <cellStyle name="超链接" xfId="8936" builtinId="8" hidden="1"/>
    <cellStyle name="超链接" xfId="8938" builtinId="8" hidden="1"/>
    <cellStyle name="超链接" xfId="8940" builtinId="8" hidden="1"/>
    <cellStyle name="超链接" xfId="8942" builtinId="8" hidden="1"/>
    <cellStyle name="超链接" xfId="8944" builtinId="8" hidden="1"/>
    <cellStyle name="超链接" xfId="8946" builtinId="8" hidden="1"/>
    <cellStyle name="超链接" xfId="8948" builtinId="8" hidden="1"/>
    <cellStyle name="超链接" xfId="8950" builtinId="8" hidden="1"/>
    <cellStyle name="超链接" xfId="8952" builtinId="8" hidden="1"/>
    <cellStyle name="超链接" xfId="8954" builtinId="8" hidden="1"/>
    <cellStyle name="超链接" xfId="8956" builtinId="8" hidden="1"/>
    <cellStyle name="超链接" xfId="8958" builtinId="8" hidden="1"/>
    <cellStyle name="超链接" xfId="8960" builtinId="8" hidden="1"/>
    <cellStyle name="超链接" xfId="8962" builtinId="8" hidden="1"/>
    <cellStyle name="超链接" xfId="8964" builtinId="8" hidden="1"/>
    <cellStyle name="超链接" xfId="8966" builtinId="8" hidden="1"/>
    <cellStyle name="超链接" xfId="8968" builtinId="8" hidden="1"/>
    <cellStyle name="超链接" xfId="8970" builtinId="8" hidden="1"/>
    <cellStyle name="超链接" xfId="8972" builtinId="8" hidden="1"/>
    <cellStyle name="超链接" xfId="8974" builtinId="8" hidden="1"/>
    <cellStyle name="超链接" xfId="8976" builtinId="8" hidden="1"/>
    <cellStyle name="超链接" xfId="8978" builtinId="8" hidden="1"/>
    <cellStyle name="超链接" xfId="8980" builtinId="8" hidden="1"/>
    <cellStyle name="超链接" xfId="8982" builtinId="8" hidden="1"/>
    <cellStyle name="超链接" xfId="8984" builtinId="8" hidden="1"/>
    <cellStyle name="超链接" xfId="8986" builtinId="8" hidden="1"/>
    <cellStyle name="超链接" xfId="8988" builtinId="8" hidden="1"/>
    <cellStyle name="超链接" xfId="8990" builtinId="8" hidden="1"/>
    <cellStyle name="超链接" xfId="8992" builtinId="8" hidden="1"/>
    <cellStyle name="超链接" xfId="8994" builtinId="8" hidden="1"/>
    <cellStyle name="超链接" xfId="8996" builtinId="8" hidden="1"/>
    <cellStyle name="超链接" xfId="8998" builtinId="8" hidden="1"/>
    <cellStyle name="超链接" xfId="9000" builtinId="8" hidden="1"/>
    <cellStyle name="超链接" xfId="9002" builtinId="8" hidden="1"/>
    <cellStyle name="超链接" xfId="9004" builtinId="8" hidden="1"/>
    <cellStyle name="超链接" xfId="9006" builtinId="8" hidden="1"/>
    <cellStyle name="超链接" xfId="9008" builtinId="8" hidden="1"/>
    <cellStyle name="超链接" xfId="9010" builtinId="8" hidden="1"/>
    <cellStyle name="超链接" xfId="9012" builtinId="8" hidden="1"/>
    <cellStyle name="超链接" xfId="9014" builtinId="8" hidden="1"/>
    <cellStyle name="超链接" xfId="9016" builtinId="8" hidden="1"/>
    <cellStyle name="超链接" xfId="9018" builtinId="8" hidden="1"/>
    <cellStyle name="超链接" xfId="9020" builtinId="8" hidden="1"/>
    <cellStyle name="超链接" xfId="9022" builtinId="8" hidden="1"/>
    <cellStyle name="超链接" xfId="9024" builtinId="8" hidden="1"/>
    <cellStyle name="超链接" xfId="9026" builtinId="8" hidden="1"/>
    <cellStyle name="超链接" xfId="9028" builtinId="8" hidden="1"/>
    <cellStyle name="超链接" xfId="9030" builtinId="8" hidden="1"/>
    <cellStyle name="超链接" xfId="9032" builtinId="8" hidden="1"/>
    <cellStyle name="超链接" xfId="9034" builtinId="8" hidden="1"/>
    <cellStyle name="超链接" xfId="9036" builtinId="8" hidden="1"/>
    <cellStyle name="超链接" xfId="9038" builtinId="8" hidden="1"/>
    <cellStyle name="超链接" xfId="9040" builtinId="8" hidden="1"/>
    <cellStyle name="超链接" xfId="9042" builtinId="8" hidden="1"/>
    <cellStyle name="超链接" xfId="9044" builtinId="8" hidden="1"/>
    <cellStyle name="超链接" xfId="9046" builtinId="8" hidden="1"/>
    <cellStyle name="超链接" xfId="9048" builtinId="8" hidden="1"/>
    <cellStyle name="超链接" xfId="9050" builtinId="8" hidden="1"/>
    <cellStyle name="超链接" xfId="9052" builtinId="8" hidden="1"/>
    <cellStyle name="超链接" xfId="9054" builtinId="8" hidden="1"/>
    <cellStyle name="超链接" xfId="9056" builtinId="8" hidden="1"/>
    <cellStyle name="超链接" xfId="9058" builtinId="8" hidden="1"/>
    <cellStyle name="超链接" xfId="9060" builtinId="8" hidden="1"/>
    <cellStyle name="超链接" xfId="9062" builtinId="8" hidden="1"/>
    <cellStyle name="超链接" xfId="9064" builtinId="8" hidden="1"/>
    <cellStyle name="超链接" xfId="9066" builtinId="8" hidden="1"/>
    <cellStyle name="超链接" xfId="9068" builtinId="8" hidden="1"/>
    <cellStyle name="超链接" xfId="9070" builtinId="8" hidden="1"/>
    <cellStyle name="超链接" xfId="9072" builtinId="8" hidden="1"/>
    <cellStyle name="超链接" xfId="9074" builtinId="8" hidden="1"/>
    <cellStyle name="超链接" xfId="9076" builtinId="8" hidden="1"/>
    <cellStyle name="超链接" xfId="9078" builtinId="8" hidden="1"/>
    <cellStyle name="超链接" xfId="9080" builtinId="8" hidden="1"/>
    <cellStyle name="超链接" xfId="9082" builtinId="8" hidden="1"/>
    <cellStyle name="超链接" xfId="9084" builtinId="8" hidden="1"/>
    <cellStyle name="超链接" xfId="9086" builtinId="8" hidden="1"/>
    <cellStyle name="超链接" xfId="9088" builtinId="8" hidden="1"/>
    <cellStyle name="超链接" xfId="9090" builtinId="8" hidden="1"/>
    <cellStyle name="超链接" xfId="9092" builtinId="8" hidden="1"/>
    <cellStyle name="超链接" xfId="9094" builtinId="8" hidden="1"/>
    <cellStyle name="超链接" xfId="9096" builtinId="8" hidden="1"/>
    <cellStyle name="超链接" xfId="9098" builtinId="8" hidden="1"/>
    <cellStyle name="超链接" xfId="9100" builtinId="8" hidden="1"/>
    <cellStyle name="超链接" xfId="9102" builtinId="8" hidden="1"/>
    <cellStyle name="超链接" xfId="9104" builtinId="8" hidden="1"/>
    <cellStyle name="超链接" xfId="9106" builtinId="8" hidden="1"/>
    <cellStyle name="超链接" xfId="9108" builtinId="8" hidden="1"/>
    <cellStyle name="超链接" xfId="9110" builtinId="8" hidden="1"/>
    <cellStyle name="超链接" xfId="9112" builtinId="8" hidden="1"/>
    <cellStyle name="超链接" xfId="9114" builtinId="8" hidden="1"/>
    <cellStyle name="超链接" xfId="9116" builtinId="8" hidden="1"/>
    <cellStyle name="超链接" xfId="9118" builtinId="8" hidden="1"/>
    <cellStyle name="超链接" xfId="9120" builtinId="8" hidden="1"/>
    <cellStyle name="超链接" xfId="9122" builtinId="8" hidden="1"/>
    <cellStyle name="超链接" xfId="9124" builtinId="8" hidden="1"/>
    <cellStyle name="超链接" xfId="9126" builtinId="8" hidden="1"/>
    <cellStyle name="超链接" xfId="9128" builtinId="8" hidden="1"/>
    <cellStyle name="超链接" xfId="9130" builtinId="8" hidden="1"/>
    <cellStyle name="超链接" xfId="9132" builtinId="8" hidden="1"/>
    <cellStyle name="超链接" xfId="9134" builtinId="8" hidden="1"/>
    <cellStyle name="超链接" xfId="9136" builtinId="8" hidden="1"/>
    <cellStyle name="超链接" xfId="9138" builtinId="8" hidden="1"/>
    <cellStyle name="超链接" xfId="9140" builtinId="8" hidden="1"/>
    <cellStyle name="超链接" xfId="9142" builtinId="8" hidden="1"/>
    <cellStyle name="超链接" xfId="9144" builtinId="8" hidden="1"/>
    <cellStyle name="超链接" xfId="9146" builtinId="8" hidden="1"/>
    <cellStyle name="超链接" xfId="9148" builtinId="8" hidden="1"/>
    <cellStyle name="超链接" xfId="9150" builtinId="8" hidden="1"/>
    <cellStyle name="超链接" xfId="9152" builtinId="8" hidden="1"/>
    <cellStyle name="超链接" xfId="9154" builtinId="8" hidden="1"/>
    <cellStyle name="超链接" xfId="9156" builtinId="8" hidden="1"/>
    <cellStyle name="超链接" xfId="9158" builtinId="8" hidden="1"/>
    <cellStyle name="超链接" xfId="9160" builtinId="8" hidden="1"/>
    <cellStyle name="超链接" xfId="9162" builtinId="8" hidden="1"/>
    <cellStyle name="超链接" xfId="9164" builtinId="8" hidden="1"/>
    <cellStyle name="超链接" xfId="9166" builtinId="8" hidden="1"/>
    <cellStyle name="超链接" xfId="9168" builtinId="8" hidden="1"/>
    <cellStyle name="超链接" xfId="9170" builtinId="8" hidden="1"/>
    <cellStyle name="超链接" xfId="9172" builtinId="8" hidden="1"/>
    <cellStyle name="超链接" xfId="9174" builtinId="8" hidden="1"/>
    <cellStyle name="超链接" xfId="9176" builtinId="8" hidden="1"/>
    <cellStyle name="超链接" xfId="9178" builtinId="8" hidden="1"/>
    <cellStyle name="超链接" xfId="9180" builtinId="8" hidden="1"/>
    <cellStyle name="超链接" xfId="9182" builtinId="8" hidden="1"/>
    <cellStyle name="超链接" xfId="9184" builtinId="8" hidden="1"/>
    <cellStyle name="超链接" xfId="9186" builtinId="8" hidden="1"/>
    <cellStyle name="超链接" xfId="9188" builtinId="8" hidden="1"/>
    <cellStyle name="超链接" xfId="9190" builtinId="8" hidden="1"/>
    <cellStyle name="超链接" xfId="9192" builtinId="8" hidden="1"/>
    <cellStyle name="超链接" xfId="9194" builtinId="8" hidden="1"/>
    <cellStyle name="超链接" xfId="9196" builtinId="8" hidden="1"/>
    <cellStyle name="超链接" xfId="9198" builtinId="8" hidden="1"/>
    <cellStyle name="超链接" xfId="9200" builtinId="8" hidden="1"/>
    <cellStyle name="超链接" xfId="9202" builtinId="8" hidden="1"/>
    <cellStyle name="超链接" xfId="9204" builtinId="8" hidden="1"/>
    <cellStyle name="超链接" xfId="9206" builtinId="8" hidden="1"/>
    <cellStyle name="超链接" xfId="9208" builtinId="8" hidden="1"/>
    <cellStyle name="超链接" xfId="9210" builtinId="8" hidden="1"/>
    <cellStyle name="超链接" xfId="9212" builtinId="8" hidden="1"/>
    <cellStyle name="超链接" xfId="9214" builtinId="8" hidden="1"/>
    <cellStyle name="超链接" xfId="9216" builtinId="8" hidden="1"/>
    <cellStyle name="超链接" xfId="9218" builtinId="8" hidden="1"/>
    <cellStyle name="超链接" xfId="9220" builtinId="8" hidden="1"/>
    <cellStyle name="超链接" xfId="9222" builtinId="8" hidden="1"/>
    <cellStyle name="超链接" xfId="9224" builtinId="8" hidden="1"/>
    <cellStyle name="超链接" xfId="9226" builtinId="8" hidden="1"/>
    <cellStyle name="超链接" xfId="9228" builtinId="8" hidden="1"/>
    <cellStyle name="超链接" xfId="9230" builtinId="8" hidden="1"/>
    <cellStyle name="超链接" xfId="9232" builtinId="8" hidden="1"/>
    <cellStyle name="超链接" xfId="9234" builtinId="8" hidden="1"/>
    <cellStyle name="超链接" xfId="9236" builtinId="8" hidden="1"/>
    <cellStyle name="超链接" xfId="9238" builtinId="8" hidden="1"/>
    <cellStyle name="超链接" xfId="9240" builtinId="8" hidden="1"/>
    <cellStyle name="超链接" xfId="9242" builtinId="8" hidden="1"/>
    <cellStyle name="超链接" xfId="9244" builtinId="8" hidden="1"/>
    <cellStyle name="超链接" xfId="9246" builtinId="8" hidden="1"/>
    <cellStyle name="超链接" xfId="9248" builtinId="8" hidden="1"/>
    <cellStyle name="超链接" xfId="9250" builtinId="8" hidden="1"/>
    <cellStyle name="超链接" xfId="9252" builtinId="8" hidden="1"/>
    <cellStyle name="超链接" xfId="9254" builtinId="8" hidden="1"/>
    <cellStyle name="超链接" xfId="9256" builtinId="8" hidden="1"/>
    <cellStyle name="超链接" xfId="9258" builtinId="8" hidden="1"/>
    <cellStyle name="超链接" xfId="9260" builtinId="8" hidden="1"/>
    <cellStyle name="超链接" xfId="9262" builtinId="8" hidden="1"/>
    <cellStyle name="超链接" xfId="9264" builtinId="8" hidden="1"/>
    <cellStyle name="超链接" xfId="9266" builtinId="8" hidden="1"/>
    <cellStyle name="超链接" xfId="9268" builtinId="8" hidden="1"/>
    <cellStyle name="超链接" xfId="9270" builtinId="8" hidden="1"/>
    <cellStyle name="超链接" xfId="9272" builtinId="8" hidden="1"/>
    <cellStyle name="超链接" xfId="9274" builtinId="8" hidden="1"/>
    <cellStyle name="超链接" xfId="9276" builtinId="8" hidden="1"/>
    <cellStyle name="超链接" xfId="9278" builtinId="8" hidden="1"/>
    <cellStyle name="超链接" xfId="9280" builtinId="8" hidden="1"/>
    <cellStyle name="超链接" xfId="9282" builtinId="8" hidden="1"/>
    <cellStyle name="超链接" xfId="9284" builtinId="8" hidden="1"/>
    <cellStyle name="超链接" xfId="9286" builtinId="8" hidden="1"/>
    <cellStyle name="超链接" xfId="9288" builtinId="8" hidden="1"/>
    <cellStyle name="超链接" xfId="9290" builtinId="8" hidden="1"/>
    <cellStyle name="超链接" xfId="9292" builtinId="8" hidden="1"/>
    <cellStyle name="超链接" xfId="9294" builtinId="8" hidden="1"/>
    <cellStyle name="超链接" xfId="9296" builtinId="8" hidden="1"/>
    <cellStyle name="超链接" xfId="9298" builtinId="8" hidden="1"/>
    <cellStyle name="超链接" xfId="9300" builtinId="8" hidden="1"/>
    <cellStyle name="超链接" xfId="9302" builtinId="8" hidden="1"/>
    <cellStyle name="超链接" xfId="9304" builtinId="8" hidden="1"/>
    <cellStyle name="超链接" xfId="9306" builtinId="8" hidden="1"/>
    <cellStyle name="超链接" xfId="9308" builtinId="8" hidden="1"/>
    <cellStyle name="超链接" xfId="9310" builtinId="8" hidden="1"/>
    <cellStyle name="超链接" xfId="9312" builtinId="8" hidden="1"/>
    <cellStyle name="超链接" xfId="9314" builtinId="8" hidden="1"/>
    <cellStyle name="超链接" xfId="9316" builtinId="8" hidden="1"/>
    <cellStyle name="超链接" xfId="9318" builtinId="8" hidden="1"/>
    <cellStyle name="超链接" xfId="9320" builtinId="8" hidden="1"/>
    <cellStyle name="超链接" xfId="9322" builtinId="8" hidden="1"/>
    <cellStyle name="超链接" xfId="9324" builtinId="8" hidden="1"/>
    <cellStyle name="超链接" xfId="9326" builtinId="8" hidden="1"/>
    <cellStyle name="超链接" xfId="9328" builtinId="8" hidden="1"/>
    <cellStyle name="超链接" xfId="9330" builtinId="8" hidden="1"/>
    <cellStyle name="超链接" xfId="9332" builtinId="8" hidden="1"/>
    <cellStyle name="超链接" xfId="9334" builtinId="8" hidden="1"/>
    <cellStyle name="超链接" xfId="9336" builtinId="8" hidden="1"/>
    <cellStyle name="超链接" xfId="9338" builtinId="8" hidden="1"/>
    <cellStyle name="超链接" xfId="9340" builtinId="8" hidden="1"/>
    <cellStyle name="超链接" xfId="9342" builtinId="8" hidden="1"/>
    <cellStyle name="超链接" xfId="9344" builtinId="8" hidden="1"/>
    <cellStyle name="超链接" xfId="9346" builtinId="8" hidden="1"/>
    <cellStyle name="超链接" xfId="9348" builtinId="8" hidden="1"/>
    <cellStyle name="超链接" xfId="9350" builtinId="8" hidden="1"/>
    <cellStyle name="超链接" xfId="9352" builtinId="8" hidden="1"/>
    <cellStyle name="超链接" xfId="9354" builtinId="8" hidden="1"/>
    <cellStyle name="超链接" xfId="9356" builtinId="8" hidden="1"/>
    <cellStyle name="超链接" xfId="9358" builtinId="8" hidden="1"/>
    <cellStyle name="超链接" xfId="9360" builtinId="8" hidden="1"/>
    <cellStyle name="超链接" xfId="9362" builtinId="8" hidden="1"/>
    <cellStyle name="超链接" xfId="9364" builtinId="8" hidden="1"/>
    <cellStyle name="超链接" xfId="9366" builtinId="8" hidden="1"/>
    <cellStyle name="超链接" xfId="9368" builtinId="8" hidden="1"/>
    <cellStyle name="超链接" xfId="9370" builtinId="8" hidden="1"/>
    <cellStyle name="超链接" xfId="9372" builtinId="8" hidden="1"/>
    <cellStyle name="超链接" xfId="9374" builtinId="8" hidden="1"/>
    <cellStyle name="超链接" xfId="9376" builtinId="8" hidden="1"/>
    <cellStyle name="超链接" xfId="9378" builtinId="8" hidden="1"/>
    <cellStyle name="超链接" xfId="9380" builtinId="8" hidden="1"/>
    <cellStyle name="超链接" xfId="9382" builtinId="8" hidden="1"/>
    <cellStyle name="超链接" xfId="9384" builtinId="8" hidden="1"/>
    <cellStyle name="超链接" xfId="9386" builtinId="8" hidden="1"/>
    <cellStyle name="超链接" xfId="9388" builtinId="8" hidden="1"/>
    <cellStyle name="超链接" xfId="9390" builtinId="8" hidden="1"/>
    <cellStyle name="超链接" xfId="9392" builtinId="8" hidden="1"/>
    <cellStyle name="超链接" xfId="9394" builtinId="8" hidden="1"/>
    <cellStyle name="超链接" xfId="9396" builtinId="8" hidden="1"/>
    <cellStyle name="超链接" xfId="9398" builtinId="8" hidden="1"/>
    <cellStyle name="超链接" xfId="9400" builtinId="8" hidden="1"/>
    <cellStyle name="超链接" xfId="9402" builtinId="8" hidden="1"/>
    <cellStyle name="超链接" xfId="9404" builtinId="8" hidden="1"/>
    <cellStyle name="超链接" xfId="9406" builtinId="8" hidden="1"/>
    <cellStyle name="超链接" xfId="9408" builtinId="8" hidden="1"/>
    <cellStyle name="超链接" xfId="9410" builtinId="8" hidden="1"/>
    <cellStyle name="超链接" xfId="9412" builtinId="8" hidden="1"/>
    <cellStyle name="超链接" xfId="9414" builtinId="8" hidden="1"/>
    <cellStyle name="超链接" xfId="9416" builtinId="8" hidden="1"/>
    <cellStyle name="超链接" xfId="9418" builtinId="8" hidden="1"/>
    <cellStyle name="超链接" xfId="9420" builtinId="8" hidden="1"/>
    <cellStyle name="超链接" xfId="9422" builtinId="8" hidden="1"/>
    <cellStyle name="超链接" xfId="9424" builtinId="8" hidden="1"/>
    <cellStyle name="超链接" xfId="9426" builtinId="8" hidden="1"/>
    <cellStyle name="超链接" xfId="9428" builtinId="8" hidden="1"/>
    <cellStyle name="超链接" xfId="9430" builtinId="8" hidden="1"/>
    <cellStyle name="超链接" xfId="9432" builtinId="8" hidden="1"/>
    <cellStyle name="超链接" xfId="9434" builtinId="8" hidden="1"/>
    <cellStyle name="超链接" xfId="9436" builtinId="8" hidden="1"/>
    <cellStyle name="超链接" xfId="9438" builtinId="8" hidden="1"/>
    <cellStyle name="超链接" xfId="9440" builtinId="8" hidden="1"/>
    <cellStyle name="超链接" xfId="9442" builtinId="8" hidden="1"/>
    <cellStyle name="超链接" xfId="9444" builtinId="8" hidden="1"/>
    <cellStyle name="超链接" xfId="9446" builtinId="8" hidden="1"/>
    <cellStyle name="超链接" xfId="9448" builtinId="8" hidden="1"/>
    <cellStyle name="超链接" xfId="9450" builtinId="8" hidden="1"/>
    <cellStyle name="超链接" xfId="9452" builtinId="8" hidden="1"/>
    <cellStyle name="超链接" xfId="9454" builtinId="8" hidden="1"/>
    <cellStyle name="超链接" xfId="9456" builtinId="8" hidden="1"/>
    <cellStyle name="超链接" xfId="9458" builtinId="8" hidden="1"/>
    <cellStyle name="超链接" xfId="9460" builtinId="8" hidden="1"/>
    <cellStyle name="超链接" xfId="9462" builtinId="8" hidden="1"/>
    <cellStyle name="超链接" xfId="9464" builtinId="8" hidden="1"/>
    <cellStyle name="超链接" xfId="9466" builtinId="8" hidden="1"/>
    <cellStyle name="超链接" xfId="9468" builtinId="8" hidden="1"/>
    <cellStyle name="超链接" xfId="9470" builtinId="8" hidden="1"/>
    <cellStyle name="超链接" xfId="9472" builtinId="8" hidden="1"/>
    <cellStyle name="超链接" xfId="9474" builtinId="8" hidden="1"/>
    <cellStyle name="超链接" xfId="9476" builtinId="8" hidden="1"/>
    <cellStyle name="超链接" xfId="9478" builtinId="8" hidden="1"/>
    <cellStyle name="超链接" xfId="9480" builtinId="8" hidden="1"/>
    <cellStyle name="超链接" xfId="9482" builtinId="8" hidden="1"/>
    <cellStyle name="超链接" xfId="9484" builtinId="8" hidden="1"/>
    <cellStyle name="超链接" xfId="9486" builtinId="8" hidden="1"/>
    <cellStyle name="超链接" xfId="9488" builtinId="8" hidden="1"/>
    <cellStyle name="超链接" xfId="9490" builtinId="8" hidden="1"/>
    <cellStyle name="超链接" xfId="9492" builtinId="8" hidden="1"/>
    <cellStyle name="超链接" xfId="9494" builtinId="8" hidden="1"/>
    <cellStyle name="超链接" xfId="9496" builtinId="8" hidden="1"/>
    <cellStyle name="超链接" xfId="9498" builtinId="8" hidden="1"/>
    <cellStyle name="超链接" xfId="9500" builtinId="8" hidden="1"/>
    <cellStyle name="超链接" xfId="9502" builtinId="8" hidden="1"/>
    <cellStyle name="超链接" xfId="9504" builtinId="8" hidden="1"/>
    <cellStyle name="超链接" xfId="9506" builtinId="8" hidden="1"/>
    <cellStyle name="超链接" xfId="9508" builtinId="8" hidden="1"/>
    <cellStyle name="超链接" xfId="9510" builtinId="8" hidden="1"/>
    <cellStyle name="超链接" xfId="9512" builtinId="8" hidden="1"/>
    <cellStyle name="超链接" xfId="9514" builtinId="8" hidden="1"/>
    <cellStyle name="超链接" xfId="9516" builtinId="8" hidden="1"/>
    <cellStyle name="超链接" xfId="9518" builtinId="8" hidden="1"/>
    <cellStyle name="超链接" xfId="9520" builtinId="8" hidden="1"/>
    <cellStyle name="超链接" xfId="9522" builtinId="8" hidden="1"/>
    <cellStyle name="超链接" xfId="9524" builtinId="8" hidden="1"/>
    <cellStyle name="超链接" xfId="9526" builtinId="8" hidden="1"/>
    <cellStyle name="超链接" xfId="9528" builtinId="8" hidden="1"/>
    <cellStyle name="超链接" xfId="9530" builtinId="8" hidden="1"/>
    <cellStyle name="超链接" xfId="9532" builtinId="8" hidden="1"/>
    <cellStyle name="超链接" xfId="9534" builtinId="8" hidden="1"/>
    <cellStyle name="超链接" xfId="9536" builtinId="8" hidden="1"/>
    <cellStyle name="超链接" xfId="9538" builtinId="8" hidden="1"/>
    <cellStyle name="超链接" xfId="9540" builtinId="8" hidden="1"/>
    <cellStyle name="超链接" xfId="9542" builtinId="8" hidden="1"/>
    <cellStyle name="超链接" xfId="9544" builtinId="8" hidden="1"/>
    <cellStyle name="超链接" xfId="9546" builtinId="8" hidden="1"/>
    <cellStyle name="超链接" xfId="9548" builtinId="8" hidden="1"/>
    <cellStyle name="超链接" xfId="9550" builtinId="8" hidden="1"/>
    <cellStyle name="超链接" xfId="9552" builtinId="8" hidden="1"/>
    <cellStyle name="超链接" xfId="9554" builtinId="8" hidden="1"/>
    <cellStyle name="超链接" xfId="9556" builtinId="8" hidden="1"/>
    <cellStyle name="超链接" xfId="9558" builtinId="8" hidden="1"/>
    <cellStyle name="超链接" xfId="9560" builtinId="8" hidden="1"/>
    <cellStyle name="超链接" xfId="9562" builtinId="8" hidden="1"/>
    <cellStyle name="超链接" xfId="9564" builtinId="8" hidden="1"/>
    <cellStyle name="超链接" xfId="9566" builtinId="8" hidden="1"/>
    <cellStyle name="超链接" xfId="9568" builtinId="8" hidden="1"/>
    <cellStyle name="超链接" xfId="9570" builtinId="8" hidden="1"/>
    <cellStyle name="超链接" xfId="9572" builtinId="8" hidden="1"/>
    <cellStyle name="超链接" xfId="9574" builtinId="8" hidden="1"/>
    <cellStyle name="超链接" xfId="9576" builtinId="8" hidden="1"/>
    <cellStyle name="超链接" xfId="9578" builtinId="8" hidden="1"/>
    <cellStyle name="超链接" xfId="9580" builtinId="8" hidden="1"/>
    <cellStyle name="超链接" xfId="9582" builtinId="8" hidden="1"/>
    <cellStyle name="超链接" xfId="9584" builtinId="8" hidden="1"/>
    <cellStyle name="超链接" xfId="9586" builtinId="8" hidden="1"/>
    <cellStyle name="超链接" xfId="9588" builtinId="8" hidden="1"/>
    <cellStyle name="超链接" xfId="9590" builtinId="8" hidden="1"/>
    <cellStyle name="超链接" xfId="9592" builtinId="8" hidden="1"/>
    <cellStyle name="超链接" xfId="9594" builtinId="8" hidden="1"/>
    <cellStyle name="超链接" xfId="9596" builtinId="8" hidden="1"/>
    <cellStyle name="超链接" xfId="9598" builtinId="8" hidden="1"/>
    <cellStyle name="超链接" xfId="9600" builtinId="8" hidden="1"/>
    <cellStyle name="超链接" xfId="9602" builtinId="8" hidden="1"/>
    <cellStyle name="超链接" xfId="9604" builtinId="8" hidden="1"/>
    <cellStyle name="超链接" xfId="9606" builtinId="8" hidden="1"/>
    <cellStyle name="超链接" xfId="9608" builtinId="8" hidden="1"/>
    <cellStyle name="超链接" xfId="9610" builtinId="8" hidden="1"/>
    <cellStyle name="超链接" xfId="9612" builtinId="8" hidden="1"/>
    <cellStyle name="超链接" xfId="9614" builtinId="8" hidden="1"/>
    <cellStyle name="超链接" xfId="9616" builtinId="8" hidden="1"/>
    <cellStyle name="超链接" xfId="9618" builtinId="8" hidden="1"/>
    <cellStyle name="超链接" xfId="9620" builtinId="8" hidden="1"/>
    <cellStyle name="超链接" xfId="9622" builtinId="8" hidden="1"/>
    <cellStyle name="超链接" xfId="9624" builtinId="8" hidden="1"/>
    <cellStyle name="超链接" xfId="9626" builtinId="8" hidden="1"/>
    <cellStyle name="超链接" xfId="9628" builtinId="8" hidden="1"/>
    <cellStyle name="超链接" xfId="9630" builtinId="8" hidden="1"/>
    <cellStyle name="超链接" xfId="9632" builtinId="8" hidden="1"/>
    <cellStyle name="超链接" xfId="9634" builtinId="8" hidden="1"/>
    <cellStyle name="超链接" xfId="9636" builtinId="8" hidden="1"/>
    <cellStyle name="超链接" xfId="9638" builtinId="8" hidden="1"/>
    <cellStyle name="超链接" xfId="9640" builtinId="8" hidden="1"/>
    <cellStyle name="超链接" xfId="9642" builtinId="8" hidden="1"/>
    <cellStyle name="超链接" xfId="9644" builtinId="8" hidden="1"/>
    <cellStyle name="超链接" xfId="9646" builtinId="8" hidden="1"/>
    <cellStyle name="超链接" xfId="9648" builtinId="8" hidden="1"/>
    <cellStyle name="超链接" xfId="9650" builtinId="8" hidden="1"/>
    <cellStyle name="超链接" xfId="9652" builtinId="8" hidden="1"/>
    <cellStyle name="超链接" xfId="9654" builtinId="8" hidden="1"/>
    <cellStyle name="超链接" xfId="9656" builtinId="8" hidden="1"/>
    <cellStyle name="超链接" xfId="9658" builtinId="8" hidden="1"/>
    <cellStyle name="超链接" xfId="9660" builtinId="8" hidden="1"/>
    <cellStyle name="超链接" xfId="9662" builtinId="8" hidden="1"/>
    <cellStyle name="超链接" xfId="9664" builtinId="8" hidden="1"/>
    <cellStyle name="超链接" xfId="9666" builtinId="8" hidden="1"/>
    <cellStyle name="超链接" xfId="9668" builtinId="8" hidden="1"/>
    <cellStyle name="超链接" xfId="9670" builtinId="8" hidden="1"/>
    <cellStyle name="超链接" xfId="9672" builtinId="8" hidden="1"/>
    <cellStyle name="超链接" xfId="9674" builtinId="8" hidden="1"/>
    <cellStyle name="超链接" xfId="9676" builtinId="8" hidden="1"/>
    <cellStyle name="超链接" xfId="9678" builtinId="8" hidden="1"/>
    <cellStyle name="超链接" xfId="9680" builtinId="8" hidden="1"/>
    <cellStyle name="超链接" xfId="9682" builtinId="8" hidden="1"/>
    <cellStyle name="超链接" xfId="9684" builtinId="8" hidden="1"/>
    <cellStyle name="超链接" xfId="9686" builtinId="8" hidden="1"/>
    <cellStyle name="超链接" xfId="9688" builtinId="8" hidden="1"/>
    <cellStyle name="超链接" xfId="9690" builtinId="8" hidden="1"/>
    <cellStyle name="超链接" xfId="9692" builtinId="8" hidden="1"/>
    <cellStyle name="超链接" xfId="9694" builtinId="8" hidden="1"/>
    <cellStyle name="超链接" xfId="9696" builtinId="8" hidden="1"/>
    <cellStyle name="超链接" xfId="9698" builtinId="8" hidden="1"/>
    <cellStyle name="超链接" xfId="9700" builtinId="8" hidden="1"/>
    <cellStyle name="超链接" xfId="9702" builtinId="8" hidden="1"/>
    <cellStyle name="超链接" xfId="9704" builtinId="8" hidden="1"/>
    <cellStyle name="超链接" xfId="9706" builtinId="8" hidden="1"/>
    <cellStyle name="超链接" xfId="9708" builtinId="8" hidden="1"/>
    <cellStyle name="超链接" xfId="9710" builtinId="8" hidden="1"/>
    <cellStyle name="超链接" xfId="9712" builtinId="8" hidden="1"/>
    <cellStyle name="超链接" xfId="9714" builtinId="8" hidden="1"/>
    <cellStyle name="超链接" xfId="9716" builtinId="8" hidden="1"/>
    <cellStyle name="超链接" xfId="9718" builtinId="8" hidden="1"/>
    <cellStyle name="超链接" xfId="9720" builtinId="8" hidden="1"/>
    <cellStyle name="超链接" xfId="9722" builtinId="8" hidden="1"/>
    <cellStyle name="超链接" xfId="9724" builtinId="8" hidden="1"/>
    <cellStyle name="超链接" xfId="9726" builtinId="8" hidden="1"/>
    <cellStyle name="超链接" xfId="9728" builtinId="8" hidden="1"/>
    <cellStyle name="超链接" xfId="9730" builtinId="8" hidden="1"/>
    <cellStyle name="超链接" xfId="9732" builtinId="8" hidden="1"/>
    <cellStyle name="超链接" xfId="9734" builtinId="8" hidden="1"/>
    <cellStyle name="超链接" xfId="9736" builtinId="8" hidden="1"/>
    <cellStyle name="超链接" xfId="9738" builtinId="8" hidden="1"/>
    <cellStyle name="超链接" xfId="9740" builtinId="8" hidden="1"/>
    <cellStyle name="超链接" xfId="9742" builtinId="8" hidden="1"/>
    <cellStyle name="超链接" xfId="9744" builtinId="8" hidden="1"/>
    <cellStyle name="超链接" xfId="9746" builtinId="8" hidden="1"/>
    <cellStyle name="超链接" xfId="9748" builtinId="8" hidden="1"/>
    <cellStyle name="超链接" xfId="9750" builtinId="8" hidden="1"/>
    <cellStyle name="超链接" xfId="9752" builtinId="8" hidden="1"/>
    <cellStyle name="超链接" xfId="9754" builtinId="8" hidden="1"/>
    <cellStyle name="超链接" xfId="9756" builtinId="8" hidden="1"/>
    <cellStyle name="超链接" xfId="9758" builtinId="8" hidden="1"/>
    <cellStyle name="超链接" xfId="9760" builtinId="8" hidden="1"/>
    <cellStyle name="超链接" xfId="9762" builtinId="8" hidden="1"/>
    <cellStyle name="超链接" xfId="9764" builtinId="8" hidden="1"/>
    <cellStyle name="超链接" xfId="9766" builtinId="8" hidden="1"/>
    <cellStyle name="超链接" xfId="9768" builtinId="8" hidden="1"/>
    <cellStyle name="超链接" xfId="9770" builtinId="8" hidden="1"/>
    <cellStyle name="超链接" xfId="9772" builtinId="8" hidden="1"/>
    <cellStyle name="超链接" xfId="9774" builtinId="8" hidden="1"/>
    <cellStyle name="超链接" xfId="9776" builtinId="8" hidden="1"/>
    <cellStyle name="超链接" xfId="9778" builtinId="8" hidden="1"/>
    <cellStyle name="超链接" xfId="9780" builtinId="8" hidden="1"/>
    <cellStyle name="超链接" xfId="9782" builtinId="8" hidden="1"/>
    <cellStyle name="超链接" xfId="9784" builtinId="8" hidden="1"/>
    <cellStyle name="超链接" xfId="9786" builtinId="8" hidden="1"/>
    <cellStyle name="超链接" xfId="9788" builtinId="8" hidden="1"/>
    <cellStyle name="超链接" xfId="9790" builtinId="8" hidden="1"/>
    <cellStyle name="超链接" xfId="9792" builtinId="8" hidden="1"/>
    <cellStyle name="超链接" xfId="9794" builtinId="8" hidden="1"/>
    <cellStyle name="超链接" xfId="9796" builtinId="8" hidden="1"/>
    <cellStyle name="超链接" xfId="9798" builtinId="8" hidden="1"/>
    <cellStyle name="超链接" xfId="9800" builtinId="8" hidden="1"/>
    <cellStyle name="超链接" xfId="9802" builtinId="8" hidden="1"/>
    <cellStyle name="超链接" xfId="9804" builtinId="8" hidden="1"/>
    <cellStyle name="超链接" xfId="9806" builtinId="8" hidden="1"/>
    <cellStyle name="超链接" xfId="9808" builtinId="8" hidden="1"/>
    <cellStyle name="超链接" xfId="9810" builtinId="8" hidden="1"/>
    <cellStyle name="超链接" xfId="9812" builtinId="8" hidden="1"/>
    <cellStyle name="超链接" xfId="9814" builtinId="8" hidden="1"/>
    <cellStyle name="超链接" xfId="9816" builtinId="8" hidden="1"/>
    <cellStyle name="超链接" xfId="9818" builtinId="8" hidden="1"/>
    <cellStyle name="超链接" xfId="9820" builtinId="8" hidden="1"/>
    <cellStyle name="超链接" xfId="9822" builtinId="8" hidden="1"/>
    <cellStyle name="超链接" xfId="9824" builtinId="8" hidden="1"/>
    <cellStyle name="超链接" xfId="9826" builtinId="8" hidden="1"/>
    <cellStyle name="超链接" xfId="9828" builtinId="8" hidden="1"/>
    <cellStyle name="超链接" xfId="9830" builtinId="8" hidden="1"/>
    <cellStyle name="超链接" xfId="9832" builtinId="8" hidden="1"/>
    <cellStyle name="超链接" xfId="9834" builtinId="8" hidden="1"/>
    <cellStyle name="超链接" xfId="9836" builtinId="8" hidden="1"/>
    <cellStyle name="超链接" xfId="9838" builtinId="8" hidden="1"/>
    <cellStyle name="超链接" xfId="9840" builtinId="8" hidden="1"/>
    <cellStyle name="超链接" xfId="9842" builtinId="8" hidden="1"/>
    <cellStyle name="超链接" xfId="9844" builtinId="8" hidden="1"/>
    <cellStyle name="超链接" xfId="9846" builtinId="8" hidden="1"/>
    <cellStyle name="超链接" xfId="9848" builtinId="8" hidden="1"/>
    <cellStyle name="超链接" xfId="9850" builtinId="8" hidden="1"/>
    <cellStyle name="超链接" xfId="9852" builtinId="8" hidden="1"/>
    <cellStyle name="超链接" xfId="9854" builtinId="8" hidden="1"/>
    <cellStyle name="超链接" xfId="9856" builtinId="8" hidden="1"/>
    <cellStyle name="超链接" xfId="9858" builtinId="8" hidden="1"/>
    <cellStyle name="超链接" xfId="9860" builtinId="8" hidden="1"/>
    <cellStyle name="超链接" xfId="9862" builtinId="8" hidden="1"/>
    <cellStyle name="超链接" xfId="9864" builtinId="8" hidden="1"/>
    <cellStyle name="超链接" xfId="9866" builtinId="8" hidden="1"/>
    <cellStyle name="超链接" xfId="9868" builtinId="8" hidden="1"/>
    <cellStyle name="超链接" xfId="9870" builtinId="8" hidden="1"/>
    <cellStyle name="超链接" xfId="9872" builtinId="8" hidden="1"/>
    <cellStyle name="超链接" xfId="9874" builtinId="8" hidden="1"/>
    <cellStyle name="超链接" xfId="9876" builtinId="8" hidden="1"/>
    <cellStyle name="超链接" xfId="9878" builtinId="8" hidden="1"/>
    <cellStyle name="超链接" xfId="9880" builtinId="8" hidden="1"/>
    <cellStyle name="超链接" xfId="9882" builtinId="8" hidden="1"/>
    <cellStyle name="超链接" xfId="9884" builtinId="8" hidden="1"/>
    <cellStyle name="超链接" xfId="9886" builtinId="8" hidden="1"/>
    <cellStyle name="超链接" xfId="9888" builtinId="8" hidden="1"/>
    <cellStyle name="超链接" xfId="9890" builtinId="8" hidden="1"/>
    <cellStyle name="超链接" xfId="9892" builtinId="8" hidden="1"/>
    <cellStyle name="超链接" xfId="9894" builtinId="8" hidden="1"/>
    <cellStyle name="超链接" xfId="9896" builtinId="8" hidden="1"/>
    <cellStyle name="超链接" xfId="9898" builtinId="8" hidden="1"/>
    <cellStyle name="超链接" xfId="9900" builtinId="8" hidden="1"/>
    <cellStyle name="超链接" xfId="9902" builtinId="8" hidden="1"/>
    <cellStyle name="超链接" xfId="9904" builtinId="8" hidden="1"/>
    <cellStyle name="超链接" xfId="9906" builtinId="8" hidden="1"/>
    <cellStyle name="超链接" xfId="9908" builtinId="8" hidden="1"/>
    <cellStyle name="超链接" xfId="9910" builtinId="8" hidden="1"/>
    <cellStyle name="超链接" xfId="9912" builtinId="8" hidden="1"/>
    <cellStyle name="超链接" xfId="9914" builtinId="8" hidden="1"/>
    <cellStyle name="超链接" xfId="9916" builtinId="8" hidden="1"/>
    <cellStyle name="超链接" xfId="9918" builtinId="8" hidden="1"/>
    <cellStyle name="超链接" xfId="9920" builtinId="8" hidden="1"/>
    <cellStyle name="超链接" xfId="9922" builtinId="8" hidden="1"/>
    <cellStyle name="超链接" xfId="9924" builtinId="8" hidden="1"/>
    <cellStyle name="超链接" xfId="9926" builtinId="8" hidden="1"/>
    <cellStyle name="超链接" xfId="9928" builtinId="8" hidden="1"/>
    <cellStyle name="超链接" xfId="9930" builtinId="8" hidden="1"/>
    <cellStyle name="超链接" xfId="9932" builtinId="8" hidden="1"/>
    <cellStyle name="超链接" xfId="9934" builtinId="8" hidden="1"/>
    <cellStyle name="超链接" xfId="9936" builtinId="8" hidden="1"/>
    <cellStyle name="超链接" xfId="9938" builtinId="8" hidden="1"/>
    <cellStyle name="超链接" xfId="9940" builtinId="8" hidden="1"/>
    <cellStyle name="超链接" xfId="9942" builtinId="8" hidden="1"/>
    <cellStyle name="超链接" xfId="9944" builtinId="8" hidden="1"/>
    <cellStyle name="超链接" xfId="9946" builtinId="8" hidden="1"/>
    <cellStyle name="超链接" xfId="9948" builtinId="8" hidden="1"/>
    <cellStyle name="超链接" xfId="9950" builtinId="8" hidden="1"/>
    <cellStyle name="超链接" xfId="9952" builtinId="8" hidden="1"/>
    <cellStyle name="超链接" xfId="9954" builtinId="8" hidden="1"/>
    <cellStyle name="超链接" xfId="9956" builtinId="8" hidden="1"/>
    <cellStyle name="超链接" xfId="9958" builtinId="8" hidden="1"/>
    <cellStyle name="超链接" xfId="9960" builtinId="8" hidden="1"/>
    <cellStyle name="超链接" xfId="9962" builtinId="8" hidden="1"/>
    <cellStyle name="超链接" xfId="9964" builtinId="8" hidden="1"/>
    <cellStyle name="超链接" xfId="9966" builtinId="8" hidden="1"/>
    <cellStyle name="超链接" xfId="9968" builtinId="8" hidden="1"/>
    <cellStyle name="超链接" xfId="9970" builtinId="8" hidden="1"/>
    <cellStyle name="超链接" xfId="9972" builtinId="8" hidden="1"/>
    <cellStyle name="超链接" xfId="9974" builtinId="8" hidden="1"/>
    <cellStyle name="超链接" xfId="9976" builtinId="8" hidden="1"/>
    <cellStyle name="超链接" xfId="9978" builtinId="8" hidden="1"/>
    <cellStyle name="超链接" xfId="9980" builtinId="8" hidden="1"/>
    <cellStyle name="超链接" xfId="9982" builtinId="8" hidden="1"/>
    <cellStyle name="超链接" xfId="9984" builtinId="8" hidden="1"/>
    <cellStyle name="超链接" xfId="9986" builtinId="8" hidden="1"/>
    <cellStyle name="超链接" xfId="9988" builtinId="8" hidden="1"/>
    <cellStyle name="超链接" xfId="9990" builtinId="8" hidden="1"/>
    <cellStyle name="超链接" xfId="9992" builtinId="8" hidden="1"/>
    <cellStyle name="超链接" xfId="9994" builtinId="8" hidden="1"/>
    <cellStyle name="超链接" xfId="9996" builtinId="8" hidden="1"/>
    <cellStyle name="超链接" xfId="9998" builtinId="8" hidden="1"/>
    <cellStyle name="超链接" xfId="10000" builtinId="8" hidden="1"/>
    <cellStyle name="超链接" xfId="10002" builtinId="8" hidden="1"/>
    <cellStyle name="超链接" xfId="10004" builtinId="8" hidden="1"/>
    <cellStyle name="超链接" xfId="10006" builtinId="8" hidden="1"/>
    <cellStyle name="超链接" xfId="10008" builtinId="8" hidden="1"/>
    <cellStyle name="超链接" xfId="10010" builtinId="8" hidden="1"/>
    <cellStyle name="超链接" xfId="10012" builtinId="8" hidden="1"/>
    <cellStyle name="超链接" xfId="10014" builtinId="8" hidden="1"/>
    <cellStyle name="超链接" xfId="10016" builtinId="8" hidden="1"/>
    <cellStyle name="超链接" xfId="10018" builtinId="8" hidden="1"/>
    <cellStyle name="超链接" xfId="10020" builtinId="8" hidden="1"/>
    <cellStyle name="超链接" xfId="10022" builtinId="8" hidden="1"/>
    <cellStyle name="超链接" xfId="10024" builtinId="8" hidden="1"/>
    <cellStyle name="超链接" xfId="10026" builtinId="8" hidden="1"/>
    <cellStyle name="超链接" xfId="10028" builtinId="8" hidden="1"/>
    <cellStyle name="超链接" xfId="10030" builtinId="8" hidden="1"/>
    <cellStyle name="超链接" xfId="10032" builtinId="8" hidden="1"/>
    <cellStyle name="超链接" xfId="10034" builtinId="8" hidden="1"/>
    <cellStyle name="超链接" xfId="10036" builtinId="8" hidden="1"/>
    <cellStyle name="超链接" xfId="10038" builtinId="8" hidden="1"/>
    <cellStyle name="超链接" xfId="10040" builtinId="8" hidden="1"/>
    <cellStyle name="超链接" xfId="10042" builtinId="8" hidden="1"/>
    <cellStyle name="超链接" xfId="10044" builtinId="8" hidden="1"/>
    <cellStyle name="超链接" xfId="10046" builtinId="8" hidden="1"/>
    <cellStyle name="超链接" xfId="10048" builtinId="8" hidden="1"/>
    <cellStyle name="超链接" xfId="10050" builtinId="8" hidden="1"/>
    <cellStyle name="超链接" xfId="10052" builtinId="8" hidden="1"/>
    <cellStyle name="超链接" xfId="10054" builtinId="8" hidden="1"/>
    <cellStyle name="超链接" xfId="10056" builtinId="8" hidden="1"/>
    <cellStyle name="超链接" xfId="10058" builtinId="8" hidden="1"/>
    <cellStyle name="超链接" xfId="10060" builtinId="8" hidden="1"/>
    <cellStyle name="超链接" xfId="10062" builtinId="8" hidden="1"/>
    <cellStyle name="超链接" xfId="10064" builtinId="8" hidden="1"/>
    <cellStyle name="超链接" xfId="10066" builtinId="8" hidden="1"/>
    <cellStyle name="超链接" xfId="10068" builtinId="8" hidden="1"/>
    <cellStyle name="超链接" xfId="10070" builtinId="8" hidden="1"/>
    <cellStyle name="超链接" xfId="10072" builtinId="8" hidden="1"/>
    <cellStyle name="超链接" xfId="10074" builtinId="8" hidden="1"/>
    <cellStyle name="超链接" xfId="10076" builtinId="8" hidden="1"/>
    <cellStyle name="超链接" xfId="10078" builtinId="8" hidden="1"/>
    <cellStyle name="超链接" xfId="10080" builtinId="8" hidden="1"/>
    <cellStyle name="超链接" xfId="10082" builtinId="8" hidden="1"/>
    <cellStyle name="超链接" xfId="10084" builtinId="8" hidden="1"/>
    <cellStyle name="超链接" xfId="10086" builtinId="8" hidden="1"/>
    <cellStyle name="超链接" xfId="10088" builtinId="8" hidden="1"/>
    <cellStyle name="超链接" xfId="10090" builtinId="8" hidden="1"/>
    <cellStyle name="超链接" xfId="10092" builtinId="8" hidden="1"/>
    <cellStyle name="超链接" xfId="10094" builtinId="8" hidden="1"/>
    <cellStyle name="超链接" xfId="10096" builtinId="8" hidden="1"/>
    <cellStyle name="超链接" xfId="10098" builtinId="8" hidden="1"/>
    <cellStyle name="超链接" xfId="10100" builtinId="8" hidden="1"/>
    <cellStyle name="超链接" xfId="10102" builtinId="8" hidden="1"/>
    <cellStyle name="超链接" xfId="10104" builtinId="8" hidden="1"/>
    <cellStyle name="超链接" xfId="10106" builtinId="8" hidden="1"/>
    <cellStyle name="超链接" xfId="10108" builtinId="8" hidden="1"/>
    <cellStyle name="超链接" xfId="10110" builtinId="8" hidden="1"/>
    <cellStyle name="超链接" xfId="10112" builtinId="8" hidden="1"/>
    <cellStyle name="超链接" xfId="10114" builtinId="8" hidden="1"/>
    <cellStyle name="超链接" xfId="10116" builtinId="8" hidden="1"/>
    <cellStyle name="超链接" xfId="10118" builtinId="8" hidden="1"/>
    <cellStyle name="超链接" xfId="10120" builtinId="8" hidden="1"/>
    <cellStyle name="超链接" xfId="10122" builtinId="8" hidden="1"/>
    <cellStyle name="超链接" xfId="10124" builtinId="8" hidden="1"/>
    <cellStyle name="超链接" xfId="10126" builtinId="8" hidden="1"/>
    <cellStyle name="超链接" xfId="10128" builtinId="8" hidden="1"/>
    <cellStyle name="超链接" xfId="10130" builtinId="8" hidden="1"/>
    <cellStyle name="超链接" xfId="10132" builtinId="8" hidden="1"/>
    <cellStyle name="超链接" xfId="10134" builtinId="8" hidden="1"/>
    <cellStyle name="超链接" xfId="10136" builtinId="8" hidden="1"/>
    <cellStyle name="超链接" xfId="10138" builtinId="8" hidden="1"/>
    <cellStyle name="超链接" xfId="10140" builtinId="8" hidden="1"/>
    <cellStyle name="超链接" xfId="10142" builtinId="8" hidden="1"/>
    <cellStyle name="超链接" xfId="10144" builtinId="8" hidden="1"/>
    <cellStyle name="超链接" xfId="10146" builtinId="8" hidden="1"/>
    <cellStyle name="超链接" xfId="10148" builtinId="8" hidden="1"/>
    <cellStyle name="超链接" xfId="10150" builtinId="8" hidden="1"/>
    <cellStyle name="超链接" xfId="10152" builtinId="8" hidden="1"/>
    <cellStyle name="超链接" xfId="10154" builtinId="8" hidden="1"/>
    <cellStyle name="超链接" xfId="10156" builtinId="8" hidden="1"/>
    <cellStyle name="超链接" xfId="10158" builtinId="8" hidden="1"/>
    <cellStyle name="超链接" xfId="10160" builtinId="8" hidden="1"/>
    <cellStyle name="超链接" xfId="10162" builtinId="8" hidden="1"/>
    <cellStyle name="超链接" xfId="10164" builtinId="8" hidden="1"/>
    <cellStyle name="超链接" xfId="10166" builtinId="8" hidden="1"/>
    <cellStyle name="超链接" xfId="10168" builtinId="8" hidden="1"/>
    <cellStyle name="超链接" xfId="10170" builtinId="8" hidden="1"/>
    <cellStyle name="超链接" xfId="10172" builtinId="8" hidden="1"/>
    <cellStyle name="超链接" xfId="10174" builtinId="8" hidden="1"/>
    <cellStyle name="超链接" xfId="10176" builtinId="8" hidden="1"/>
    <cellStyle name="超链接" xfId="10178" builtinId="8" hidden="1"/>
    <cellStyle name="超链接" xfId="10180" builtinId="8" hidden="1"/>
    <cellStyle name="超链接" xfId="10182" builtinId="8" hidden="1"/>
    <cellStyle name="超链接" xfId="10184" builtinId="8" hidden="1"/>
    <cellStyle name="超链接" xfId="10186" builtinId="8" hidden="1"/>
    <cellStyle name="超链接" xfId="10188" builtinId="8" hidden="1"/>
    <cellStyle name="超链接" xfId="10190" builtinId="8" hidden="1"/>
    <cellStyle name="超链接" xfId="10192" builtinId="8" hidden="1"/>
    <cellStyle name="超链接" xfId="10194" builtinId="8" hidden="1"/>
    <cellStyle name="超链接" xfId="10196" builtinId="8" hidden="1"/>
    <cellStyle name="超链接" xfId="10198" builtinId="8" hidden="1"/>
    <cellStyle name="超链接" xfId="10200" builtinId="8" hidden="1"/>
    <cellStyle name="超链接" xfId="10202" builtinId="8" hidden="1"/>
    <cellStyle name="超链接" xfId="10204" builtinId="8" hidden="1"/>
    <cellStyle name="超链接" xfId="10206" builtinId="8" hidden="1"/>
    <cellStyle name="超链接" xfId="10208" builtinId="8" hidden="1"/>
    <cellStyle name="超链接" xfId="10210" builtinId="8" hidden="1"/>
    <cellStyle name="超链接" xfId="10212" builtinId="8" hidden="1"/>
    <cellStyle name="超链接" xfId="10214" builtinId="8" hidden="1"/>
    <cellStyle name="超链接" xfId="10216" builtinId="8" hidden="1"/>
    <cellStyle name="超链接" xfId="10218" builtinId="8" hidden="1"/>
    <cellStyle name="超链接" xfId="10220" builtinId="8" hidden="1"/>
    <cellStyle name="超链接" xfId="10222" builtinId="8" hidden="1"/>
    <cellStyle name="超链接" xfId="10224" builtinId="8" hidden="1"/>
    <cellStyle name="超链接" xfId="10226" builtinId="8" hidden="1"/>
    <cellStyle name="超链接" xfId="10228" builtinId="8" hidden="1"/>
    <cellStyle name="超链接" xfId="10230" builtinId="8" hidden="1"/>
    <cellStyle name="超链接" xfId="10232" builtinId="8" hidden="1"/>
    <cellStyle name="超链接" xfId="10234" builtinId="8" hidden="1"/>
    <cellStyle name="超链接" xfId="10236" builtinId="8" hidden="1"/>
    <cellStyle name="超链接" xfId="10238" builtinId="8" hidden="1"/>
    <cellStyle name="超链接" xfId="10240" builtinId="8" hidden="1"/>
    <cellStyle name="超链接" xfId="10242" builtinId="8" hidden="1"/>
    <cellStyle name="超链接" xfId="10244" builtinId="8" hidden="1"/>
    <cellStyle name="超链接" xfId="10246" builtinId="8" hidden="1"/>
    <cellStyle name="超链接" xfId="10248" builtinId="8" hidden="1"/>
    <cellStyle name="超链接" xfId="10250" builtinId="8" hidden="1"/>
    <cellStyle name="超链接" xfId="10252" builtinId="8" hidden="1"/>
    <cellStyle name="超链接" xfId="10254" builtinId="8" hidden="1"/>
    <cellStyle name="超链接" xfId="10256" builtinId="8" hidden="1"/>
    <cellStyle name="超链接" xfId="10258" builtinId="8" hidden="1"/>
    <cellStyle name="超链接" xfId="10260" builtinId="8" hidden="1"/>
    <cellStyle name="超链接" xfId="10262" builtinId="8" hidden="1"/>
    <cellStyle name="超链接" xfId="10264" builtinId="8" hidden="1"/>
    <cellStyle name="超链接" xfId="10266" builtinId="8" hidden="1"/>
    <cellStyle name="超链接" xfId="10268" builtinId="8" hidden="1"/>
    <cellStyle name="超链接" xfId="10270" builtinId="8" hidden="1"/>
    <cellStyle name="超链接" xfId="10272" builtinId="8" hidden="1"/>
    <cellStyle name="超链接" xfId="10274" builtinId="8" hidden="1"/>
    <cellStyle name="超链接" xfId="10276" builtinId="8" hidden="1"/>
    <cellStyle name="超链接" xfId="10278" builtinId="8" hidden="1"/>
    <cellStyle name="超链接" xfId="10280" builtinId="8" hidden="1"/>
    <cellStyle name="超链接" xfId="10282" builtinId="8" hidden="1"/>
    <cellStyle name="超链接" xfId="10284" builtinId="8" hidden="1"/>
    <cellStyle name="超链接" xfId="10286" builtinId="8" hidden="1"/>
    <cellStyle name="超链接" xfId="10288" builtinId="8" hidden="1"/>
    <cellStyle name="超链接" xfId="10290" builtinId="8" hidden="1"/>
    <cellStyle name="超链接" xfId="10292" builtinId="8" hidden="1"/>
    <cellStyle name="超链接" xfId="10294" builtinId="8" hidden="1"/>
    <cellStyle name="超链接" xfId="10296" builtinId="8" hidden="1"/>
    <cellStyle name="超链接" xfId="10298" builtinId="8" hidden="1"/>
    <cellStyle name="超链接" xfId="10300" builtinId="8" hidden="1"/>
    <cellStyle name="超链接" xfId="10302" builtinId="8" hidden="1"/>
    <cellStyle name="超链接" xfId="10304" builtinId="8" hidden="1"/>
    <cellStyle name="超链接" xfId="10306" builtinId="8" hidden="1"/>
    <cellStyle name="超链接" xfId="10308" builtinId="8" hidden="1"/>
    <cellStyle name="超链接" xfId="10310" builtinId="8" hidden="1"/>
    <cellStyle name="超链接" xfId="10312" builtinId="8" hidden="1"/>
    <cellStyle name="超链接" xfId="10314" builtinId="8" hidden="1"/>
    <cellStyle name="超链接" xfId="10316" builtinId="8" hidden="1"/>
    <cellStyle name="超链接" xfId="10318" builtinId="8" hidden="1"/>
    <cellStyle name="超链接" xfId="10320" builtinId="8" hidden="1"/>
    <cellStyle name="超链接" xfId="10322" builtinId="8" hidden="1"/>
    <cellStyle name="超链接" xfId="10324" builtinId="8" hidden="1"/>
    <cellStyle name="超链接" xfId="10326" builtinId="8" hidden="1"/>
    <cellStyle name="超链接" xfId="10328" builtinId="8" hidden="1"/>
    <cellStyle name="超链接" xfId="10330" builtinId="8" hidden="1"/>
    <cellStyle name="超链接" xfId="10332" builtinId="8" hidden="1"/>
    <cellStyle name="超链接" xfId="10334" builtinId="8" hidden="1"/>
    <cellStyle name="超链接" xfId="10336" builtinId="8" hidden="1"/>
    <cellStyle name="超链接" xfId="10338" builtinId="8" hidden="1"/>
    <cellStyle name="超链接" xfId="10340" builtinId="8" hidden="1"/>
    <cellStyle name="超链接" xfId="10342" builtinId="8" hidden="1"/>
    <cellStyle name="超链接" xfId="10344" builtinId="8" hidden="1"/>
    <cellStyle name="超链接" xfId="10346" builtinId="8" hidden="1"/>
    <cellStyle name="超链接" xfId="10348" builtinId="8" hidden="1"/>
    <cellStyle name="超链接" xfId="10350" builtinId="8" hidden="1"/>
    <cellStyle name="超链接" xfId="10352" builtinId="8" hidden="1"/>
    <cellStyle name="超链接" xfId="10354" builtinId="8" hidden="1"/>
    <cellStyle name="超链接" xfId="10356" builtinId="8" hidden="1"/>
    <cellStyle name="超链接" xfId="10358" builtinId="8" hidden="1"/>
    <cellStyle name="超链接" xfId="10360" builtinId="8" hidden="1"/>
    <cellStyle name="超链接" xfId="10362" builtinId="8" hidden="1"/>
    <cellStyle name="超链接" xfId="10364" builtinId="8" hidden="1"/>
    <cellStyle name="超链接" xfId="10366" builtinId="8" hidden="1"/>
    <cellStyle name="超链接" xfId="10368" builtinId="8" hidden="1"/>
    <cellStyle name="超链接" xfId="10370" builtinId="8" hidden="1"/>
    <cellStyle name="超链接" xfId="10372" builtinId="8" hidden="1"/>
    <cellStyle name="超链接" xfId="10374" builtinId="8" hidden="1"/>
    <cellStyle name="超链接" xfId="10376" builtinId="8" hidden="1"/>
    <cellStyle name="超链接" xfId="10378" builtinId="8" hidden="1"/>
    <cellStyle name="超链接" xfId="10380" builtinId="8" hidden="1"/>
    <cellStyle name="超链接" xfId="10382" builtinId="8" hidden="1"/>
    <cellStyle name="超链接" xfId="10384" builtinId="8" hidden="1"/>
    <cellStyle name="超链接" xfId="10386" builtinId="8" hidden="1"/>
    <cellStyle name="超链接" xfId="10388" builtinId="8" hidden="1"/>
    <cellStyle name="超链接" xfId="10390" builtinId="8" hidden="1"/>
    <cellStyle name="超链接" xfId="10392" builtinId="8" hidden="1"/>
    <cellStyle name="超链接" xfId="10394" builtinId="8" hidden="1"/>
    <cellStyle name="超链接" xfId="10396" builtinId="8" hidden="1"/>
    <cellStyle name="超链接" xfId="10398" builtinId="8" hidden="1"/>
    <cellStyle name="超链接" xfId="10400" builtinId="8" hidden="1"/>
    <cellStyle name="超链接" xfId="10402" builtinId="8" hidden="1"/>
    <cellStyle name="超链接" xfId="10404" builtinId="8" hidden="1"/>
    <cellStyle name="超链接" xfId="10406" builtinId="8" hidden="1"/>
    <cellStyle name="超链接" xfId="10408" builtinId="8" hidden="1"/>
    <cellStyle name="超链接" xfId="10410" builtinId="8" hidden="1"/>
    <cellStyle name="超链接" xfId="10412" builtinId="8" hidden="1"/>
    <cellStyle name="超链接" xfId="10414" builtinId="8" hidden="1"/>
    <cellStyle name="超链接" xfId="10416" builtinId="8" hidden="1"/>
    <cellStyle name="超链接" xfId="10418" builtinId="8" hidden="1"/>
    <cellStyle name="超链接" xfId="10420" builtinId="8" hidden="1"/>
    <cellStyle name="超链接" xfId="10422" builtinId="8" hidden="1"/>
    <cellStyle name="超链接" xfId="10424" builtinId="8" hidden="1"/>
    <cellStyle name="超链接" xfId="10426" builtinId="8" hidden="1"/>
    <cellStyle name="超链接" xfId="10428" builtinId="8" hidden="1"/>
    <cellStyle name="超链接" xfId="10430" builtinId="8" hidden="1"/>
    <cellStyle name="超链接" xfId="10432" builtinId="8" hidden="1"/>
    <cellStyle name="超链接" xfId="10434" builtinId="8" hidden="1"/>
    <cellStyle name="超链接" xfId="10436" builtinId="8" hidden="1"/>
    <cellStyle name="超链接" xfId="10438" builtinId="8" hidden="1"/>
    <cellStyle name="超链接" xfId="10440" builtinId="8" hidden="1"/>
    <cellStyle name="超链接" xfId="10442" builtinId="8" hidden="1"/>
    <cellStyle name="超链接" xfId="10444" builtinId="8" hidden="1"/>
    <cellStyle name="超链接" xfId="10446" builtinId="8" hidden="1"/>
    <cellStyle name="超链接" xfId="10448" builtinId="8" hidden="1"/>
    <cellStyle name="超链接" xfId="10450" builtinId="8" hidden="1"/>
    <cellStyle name="超链接" xfId="10452" builtinId="8" hidden="1"/>
    <cellStyle name="超链接" xfId="10454" builtinId="8" hidden="1"/>
    <cellStyle name="超链接" xfId="10456" builtinId="8" hidden="1"/>
    <cellStyle name="超链接" xfId="10458" builtinId="8" hidden="1"/>
    <cellStyle name="超链接" xfId="10460" builtinId="8" hidden="1"/>
    <cellStyle name="超链接" xfId="10462" builtinId="8" hidden="1"/>
    <cellStyle name="超链接" xfId="10464" builtinId="8" hidden="1"/>
    <cellStyle name="超链接" xfId="10466" builtinId="8" hidden="1"/>
    <cellStyle name="超链接" xfId="10468" builtinId="8" hidden="1"/>
    <cellStyle name="超链接" xfId="10470" builtinId="8" hidden="1"/>
    <cellStyle name="超链接" xfId="10472" builtinId="8" hidden="1"/>
    <cellStyle name="超链接" xfId="10474" builtinId="8" hidden="1"/>
    <cellStyle name="超链接" xfId="10476" builtinId="8" hidden="1"/>
    <cellStyle name="超链接" xfId="10478" builtinId="8" hidden="1"/>
    <cellStyle name="超链接" xfId="10480" builtinId="8" hidden="1"/>
    <cellStyle name="超链接" xfId="10482" builtinId="8" hidden="1"/>
    <cellStyle name="超链接" xfId="10484" builtinId="8" hidden="1"/>
    <cellStyle name="超链接" xfId="10486" builtinId="8" hidden="1"/>
    <cellStyle name="超链接" xfId="10488" builtinId="8" hidden="1"/>
    <cellStyle name="超链接" xfId="10490" builtinId="8" hidden="1"/>
    <cellStyle name="超链接" xfId="10492" builtinId="8" hidden="1"/>
    <cellStyle name="超链接" xfId="10494" builtinId="8" hidden="1"/>
    <cellStyle name="超链接" xfId="10496" builtinId="8" hidden="1"/>
    <cellStyle name="超链接" xfId="10498" builtinId="8" hidden="1"/>
    <cellStyle name="超链接" xfId="10500" builtinId="8" hidden="1"/>
    <cellStyle name="超链接" xfId="10502" builtinId="8" hidden="1"/>
    <cellStyle name="超链接" xfId="10504" builtinId="8" hidden="1"/>
    <cellStyle name="超链接" xfId="10506" builtinId="8" hidden="1"/>
    <cellStyle name="超链接" xfId="10508" builtinId="8" hidden="1"/>
    <cellStyle name="超链接" xfId="10510" builtinId="8" hidden="1"/>
    <cellStyle name="超链接" xfId="10512" builtinId="8" hidden="1"/>
    <cellStyle name="超链接" xfId="10514" builtinId="8" hidden="1"/>
    <cellStyle name="超链接" xfId="10516" builtinId="8" hidden="1"/>
    <cellStyle name="超链接" xfId="10518" builtinId="8" hidden="1"/>
    <cellStyle name="超链接" xfId="10520" builtinId="8" hidden="1"/>
    <cellStyle name="超链接" xfId="10522" builtinId="8" hidden="1"/>
    <cellStyle name="超链接" xfId="10524" builtinId="8" hidden="1"/>
    <cellStyle name="超链接" xfId="10526" builtinId="8" hidden="1"/>
    <cellStyle name="超链接" xfId="10528" builtinId="8" hidden="1"/>
    <cellStyle name="超链接" xfId="10530" builtinId="8" hidden="1"/>
    <cellStyle name="超链接" xfId="10532" builtinId="8" hidden="1"/>
    <cellStyle name="超链接" xfId="10534" builtinId="8" hidden="1"/>
    <cellStyle name="超链接" xfId="10536" builtinId="8" hidden="1"/>
    <cellStyle name="超链接" xfId="10538" builtinId="8" hidden="1"/>
    <cellStyle name="超链接" xfId="10540" builtinId="8" hidden="1"/>
    <cellStyle name="超链接" xfId="10542" builtinId="8" hidden="1"/>
    <cellStyle name="超链接" xfId="10544" builtinId="8" hidden="1"/>
    <cellStyle name="超链接" xfId="10546" builtinId="8" hidden="1"/>
    <cellStyle name="超链接" xfId="10548" builtinId="8" hidden="1"/>
    <cellStyle name="超链接" xfId="10550" builtinId="8" hidden="1"/>
    <cellStyle name="超链接" xfId="10552" builtinId="8" hidden="1"/>
    <cellStyle name="超链接" xfId="10554" builtinId="8" hidden="1"/>
    <cellStyle name="超链接" xfId="10556" builtinId="8" hidden="1"/>
    <cellStyle name="超链接" xfId="10558" builtinId="8" hidden="1"/>
    <cellStyle name="超链接" xfId="10560" builtinId="8" hidden="1"/>
    <cellStyle name="超链接" xfId="10562" builtinId="8" hidden="1"/>
    <cellStyle name="超链接" xfId="10564" builtinId="8" hidden="1"/>
    <cellStyle name="超链接" xfId="10566" builtinId="8" hidden="1"/>
    <cellStyle name="超链接" xfId="10568" builtinId="8" hidden="1"/>
    <cellStyle name="超链接" xfId="10570" builtinId="8" hidden="1"/>
    <cellStyle name="超链接" xfId="10572" builtinId="8" hidden="1"/>
    <cellStyle name="超链接" xfId="10574" builtinId="8" hidden="1"/>
    <cellStyle name="超链接" xfId="10576" builtinId="8" hidden="1"/>
    <cellStyle name="超链接" xfId="10578" builtinId="8" hidden="1"/>
    <cellStyle name="超链接" xfId="10580" builtinId="8" hidden="1"/>
    <cellStyle name="超链接" xfId="10582" builtinId="8" hidden="1"/>
    <cellStyle name="超链接" xfId="10584" builtinId="8" hidden="1"/>
    <cellStyle name="超链接" xfId="10586" builtinId="8" hidden="1"/>
    <cellStyle name="超链接" xfId="10588" builtinId="8" hidden="1"/>
    <cellStyle name="超链接" xfId="10590" builtinId="8" hidden="1"/>
    <cellStyle name="超链接" xfId="10592" builtinId="8" hidden="1"/>
    <cellStyle name="超链接" xfId="10594" builtinId="8" hidden="1"/>
    <cellStyle name="超链接" xfId="10596" builtinId="8" hidden="1"/>
    <cellStyle name="超链接" xfId="10598" builtinId="8" hidden="1"/>
    <cellStyle name="超链接" xfId="10600" builtinId="8" hidden="1"/>
    <cellStyle name="超链接" xfId="10602" builtinId="8" hidden="1"/>
    <cellStyle name="超链接" xfId="10604" builtinId="8" hidden="1"/>
    <cellStyle name="超链接" xfId="10606" builtinId="8" hidden="1"/>
    <cellStyle name="超链接" xfId="10608" builtinId="8" hidden="1"/>
    <cellStyle name="超链接" xfId="10610" builtinId="8" hidden="1"/>
    <cellStyle name="超链接" xfId="10612" builtinId="8" hidden="1"/>
    <cellStyle name="超链接" xfId="10614" builtinId="8" hidden="1"/>
    <cellStyle name="超链接" xfId="10616" builtinId="8" hidden="1"/>
    <cellStyle name="超链接" xfId="10618" builtinId="8" hidden="1"/>
    <cellStyle name="超链接" xfId="10620" builtinId="8" hidden="1"/>
    <cellStyle name="超链接" xfId="10622" builtinId="8" hidden="1"/>
    <cellStyle name="超链接" xfId="10624" builtinId="8" hidden="1"/>
    <cellStyle name="超链接" xfId="10626" builtinId="8" hidden="1"/>
    <cellStyle name="超链接" xfId="10628" builtinId="8" hidden="1"/>
    <cellStyle name="超链接" xfId="10630" builtinId="8" hidden="1"/>
    <cellStyle name="超链接" xfId="10632" builtinId="8" hidden="1"/>
    <cellStyle name="超链接" xfId="10634" builtinId="8" hidden="1"/>
    <cellStyle name="超链接" xfId="10636" builtinId="8" hidden="1"/>
    <cellStyle name="超链接" xfId="10638" builtinId="8" hidden="1"/>
    <cellStyle name="超链接" xfId="10640" builtinId="8" hidden="1"/>
    <cellStyle name="超链接" xfId="10642" builtinId="8" hidden="1"/>
    <cellStyle name="超链接" xfId="10644" builtinId="8" hidden="1"/>
    <cellStyle name="超链接" xfId="10646" builtinId="8" hidden="1"/>
    <cellStyle name="超链接" xfId="10648" builtinId="8" hidden="1"/>
    <cellStyle name="超链接" xfId="10650" builtinId="8" hidden="1"/>
    <cellStyle name="超链接" xfId="10652" builtinId="8" hidden="1"/>
    <cellStyle name="超链接" xfId="10654" builtinId="8" hidden="1"/>
    <cellStyle name="超链接" xfId="10656" builtinId="8" hidden="1"/>
    <cellStyle name="超链接" xfId="10658" builtinId="8" hidden="1"/>
    <cellStyle name="超链接" xfId="10660" builtinId="8" hidden="1"/>
    <cellStyle name="超链接" xfId="10662" builtinId="8" hidden="1"/>
    <cellStyle name="超链接" xfId="10664" builtinId="8" hidden="1"/>
    <cellStyle name="超链接" xfId="10666" builtinId="8" hidden="1"/>
    <cellStyle name="超链接" xfId="10668" builtinId="8" hidden="1"/>
    <cellStyle name="超链接" xfId="10670" builtinId="8" hidden="1"/>
    <cellStyle name="超链接" xfId="10672" builtinId="8" hidden="1"/>
    <cellStyle name="超链接" xfId="10674" builtinId="8" hidden="1"/>
    <cellStyle name="超链接" xfId="10676" builtinId="8" hidden="1"/>
    <cellStyle name="超链接" xfId="10678" builtinId="8" hidden="1"/>
    <cellStyle name="超链接" xfId="10680" builtinId="8" hidden="1"/>
    <cellStyle name="超链接" xfId="10682" builtinId="8" hidden="1"/>
    <cellStyle name="超链接" xfId="10684" builtinId="8" hidden="1"/>
    <cellStyle name="超链接" xfId="10686" builtinId="8" hidden="1"/>
    <cellStyle name="超链接" xfId="10688" builtinId="8" hidden="1"/>
    <cellStyle name="超链接" xfId="10690" builtinId="8" hidden="1"/>
    <cellStyle name="超链接" xfId="10692" builtinId="8" hidden="1"/>
    <cellStyle name="超链接" xfId="10694" builtinId="8" hidden="1"/>
    <cellStyle name="超链接" xfId="10696" builtinId="8" hidden="1"/>
    <cellStyle name="超链接" xfId="10698" builtinId="8" hidden="1"/>
    <cellStyle name="超链接" xfId="10700" builtinId="8" hidden="1"/>
    <cellStyle name="超链接" xfId="10702" builtinId="8" hidden="1"/>
    <cellStyle name="超链接" xfId="10704" builtinId="8" hidden="1"/>
    <cellStyle name="超链接" xfId="10706" builtinId="8" hidden="1"/>
    <cellStyle name="超链接" xfId="10708" builtinId="8" hidden="1"/>
    <cellStyle name="超链接" xfId="10710" builtinId="8" hidden="1"/>
    <cellStyle name="超链接" xfId="10712" builtinId="8" hidden="1"/>
    <cellStyle name="超链接" xfId="10714" builtinId="8" hidden="1"/>
    <cellStyle name="超链接" xfId="10716" builtinId="8" hidden="1"/>
    <cellStyle name="超链接" xfId="10718" builtinId="8" hidden="1"/>
    <cellStyle name="超链接" xfId="10720" builtinId="8" hidden="1"/>
    <cellStyle name="超链接" xfId="10722" builtinId="8" hidden="1"/>
    <cellStyle name="超链接" xfId="10724" builtinId="8" hidden="1"/>
    <cellStyle name="超链接" xfId="10726" builtinId="8" hidden="1"/>
    <cellStyle name="超链接" xfId="10728" builtinId="8" hidden="1"/>
    <cellStyle name="超链接" xfId="10730" builtinId="8" hidden="1"/>
    <cellStyle name="超链接" xfId="10732" builtinId="8" hidden="1"/>
    <cellStyle name="超链接" xfId="10734" builtinId="8" hidden="1"/>
    <cellStyle name="超链接" xfId="10736" builtinId="8" hidden="1"/>
    <cellStyle name="超链接" xfId="10738" builtinId="8" hidden="1"/>
    <cellStyle name="超链接" xfId="10740" builtinId="8" hidden="1"/>
    <cellStyle name="超链接" xfId="10742" builtinId="8" hidden="1"/>
    <cellStyle name="超链接" xfId="10744" builtinId="8" hidden="1"/>
    <cellStyle name="超链接" xfId="10746" builtinId="8" hidden="1"/>
    <cellStyle name="超链接" xfId="10748" builtinId="8" hidden="1"/>
    <cellStyle name="超链接" xfId="10750" builtinId="8" hidden="1"/>
    <cellStyle name="超链接" xfId="10752" builtinId="8" hidden="1"/>
    <cellStyle name="超链接" xfId="10754" builtinId="8" hidden="1"/>
    <cellStyle name="超链接" xfId="10756" builtinId="8" hidden="1"/>
    <cellStyle name="超链接" xfId="10758" builtinId="8" hidden="1"/>
    <cellStyle name="超链接" xfId="10760" builtinId="8" hidden="1"/>
    <cellStyle name="超链接" xfId="10762" builtinId="8" hidden="1"/>
    <cellStyle name="超链接" xfId="10764" builtinId="8" hidden="1"/>
    <cellStyle name="超链接" xfId="10766" builtinId="8" hidden="1"/>
    <cellStyle name="超链接" xfId="10768" builtinId="8" hidden="1"/>
    <cellStyle name="超链接" xfId="10770" builtinId="8" hidden="1"/>
    <cellStyle name="超链接" xfId="10772" builtinId="8" hidden="1"/>
    <cellStyle name="超链接" xfId="10774" builtinId="8" hidden="1"/>
    <cellStyle name="超链接" xfId="10776" builtinId="8" hidden="1"/>
    <cellStyle name="超链接" xfId="10778" builtinId="8" hidden="1"/>
    <cellStyle name="超链接" xfId="10780" builtinId="8" hidden="1"/>
    <cellStyle name="超链接" xfId="10782" builtinId="8" hidden="1"/>
    <cellStyle name="超链接" xfId="10784" builtinId="8" hidden="1"/>
    <cellStyle name="超链接" xfId="10786" builtinId="8" hidden="1"/>
    <cellStyle name="超链接" xfId="10788" builtinId="8" hidden="1"/>
    <cellStyle name="超链接" xfId="10790" builtinId="8" hidden="1"/>
    <cellStyle name="超链接" xfId="10792" builtinId="8" hidden="1"/>
    <cellStyle name="超链接" xfId="10794" builtinId="8" hidden="1"/>
    <cellStyle name="超链接" xfId="10796" builtinId="8" hidden="1"/>
    <cellStyle name="超链接" xfId="10798" builtinId="8" hidden="1"/>
    <cellStyle name="超链接" xfId="10800" builtinId="8" hidden="1"/>
    <cellStyle name="超链接" xfId="10802" builtinId="8" hidden="1"/>
    <cellStyle name="超链接" xfId="10804" builtinId="8" hidden="1"/>
    <cellStyle name="超链接" xfId="10806" builtinId="8" hidden="1"/>
    <cellStyle name="超链接" xfId="10808" builtinId="8" hidden="1"/>
    <cellStyle name="超链接" xfId="10810" builtinId="8" hidden="1"/>
    <cellStyle name="超链接" xfId="10812" builtinId="8" hidden="1"/>
    <cellStyle name="超链接" xfId="10814" builtinId="8" hidden="1"/>
    <cellStyle name="超链接" xfId="10816" builtinId="8" hidden="1"/>
    <cellStyle name="超链接" xfId="10818" builtinId="8" hidden="1"/>
    <cellStyle name="超链接" xfId="10820" builtinId="8" hidden="1"/>
    <cellStyle name="超链接" xfId="10822" builtinId="8" hidden="1"/>
    <cellStyle name="超链接" xfId="10824" builtinId="8" hidden="1"/>
    <cellStyle name="超链接" xfId="10826" builtinId="8" hidden="1"/>
    <cellStyle name="超链接" xfId="10828" builtinId="8" hidden="1"/>
    <cellStyle name="超链接" xfId="10830" builtinId="8" hidden="1"/>
    <cellStyle name="超链接" xfId="10832" builtinId="8" hidden="1"/>
    <cellStyle name="超链接" xfId="10834" builtinId="8" hidden="1"/>
    <cellStyle name="超链接" xfId="10836" builtinId="8" hidden="1"/>
    <cellStyle name="超链接" xfId="10838" builtinId="8" hidden="1"/>
    <cellStyle name="超链接" xfId="10840" builtinId="8" hidden="1"/>
    <cellStyle name="超链接" xfId="10842" builtinId="8" hidden="1"/>
    <cellStyle name="超链接" xfId="10844" builtinId="8" hidden="1"/>
    <cellStyle name="超链接" xfId="10846" builtinId="8" hidden="1"/>
    <cellStyle name="超链接" xfId="10848" builtinId="8" hidden="1"/>
    <cellStyle name="超链接" xfId="10850" builtinId="8" hidden="1"/>
    <cellStyle name="超链接" xfId="10852" builtinId="8" hidden="1"/>
    <cellStyle name="超链接" xfId="10854" builtinId="8" hidden="1"/>
    <cellStyle name="超链接" xfId="10856" builtinId="8" hidden="1"/>
    <cellStyle name="超链接" xfId="10858" builtinId="8" hidden="1"/>
    <cellStyle name="超链接" xfId="10860" builtinId="8" hidden="1"/>
    <cellStyle name="超链接" xfId="10862" builtinId="8" hidden="1"/>
    <cellStyle name="超链接" xfId="10864" builtinId="8" hidden="1"/>
    <cellStyle name="超链接" xfId="10866" builtinId="8" hidden="1"/>
    <cellStyle name="超链接" xfId="10868" builtinId="8" hidden="1"/>
    <cellStyle name="超链接" xfId="10870" builtinId="8" hidden="1"/>
    <cellStyle name="超链接" xfId="10872" builtinId="8" hidden="1"/>
    <cellStyle name="超链接" xfId="10874" builtinId="8" hidden="1"/>
    <cellStyle name="超链接" xfId="10876" builtinId="8" hidden="1"/>
    <cellStyle name="超链接" xfId="10878" builtinId="8" hidden="1"/>
    <cellStyle name="超链接" xfId="10880" builtinId="8" hidden="1"/>
    <cellStyle name="超链接" xfId="10882" builtinId="8" hidden="1"/>
    <cellStyle name="超链接" xfId="10884" builtinId="8" hidden="1"/>
    <cellStyle name="超链接" xfId="10886" builtinId="8" hidden="1"/>
    <cellStyle name="超链接" xfId="10888" builtinId="8" hidden="1"/>
    <cellStyle name="超链接" xfId="10890" builtinId="8" hidden="1"/>
    <cellStyle name="超链接" xfId="10892" builtinId="8" hidden="1"/>
    <cellStyle name="超链接" xfId="10894" builtinId="8" hidden="1"/>
    <cellStyle name="超链接" xfId="10896" builtinId="8" hidden="1"/>
    <cellStyle name="超链接" xfId="10898" builtinId="8" hidden="1"/>
    <cellStyle name="超链接" xfId="10900" builtinId="8" hidden="1"/>
    <cellStyle name="超链接" xfId="10902" builtinId="8" hidden="1"/>
    <cellStyle name="超链接" xfId="10904" builtinId="8" hidden="1"/>
    <cellStyle name="超链接" xfId="10906" builtinId="8" hidden="1"/>
    <cellStyle name="超链接" xfId="10908" builtinId="8" hidden="1"/>
    <cellStyle name="超链接" xfId="10910" builtinId="8" hidden="1"/>
    <cellStyle name="超链接" xfId="10912" builtinId="8" hidden="1"/>
    <cellStyle name="超链接" xfId="10914" builtinId="8" hidden="1"/>
    <cellStyle name="超链接" xfId="10916" builtinId="8" hidden="1"/>
    <cellStyle name="超链接" xfId="10918" builtinId="8" hidden="1"/>
    <cellStyle name="超链接" xfId="10920" builtinId="8" hidden="1"/>
    <cellStyle name="超链接" xfId="10922" builtinId="8" hidden="1"/>
    <cellStyle name="超链接" xfId="10924" builtinId="8" hidden="1"/>
    <cellStyle name="超链接" xfId="10926" builtinId="8" hidden="1"/>
    <cellStyle name="超链接" xfId="10928" builtinId="8" hidden="1"/>
    <cellStyle name="超链接" xfId="10930" builtinId="8" hidden="1"/>
    <cellStyle name="超链接" xfId="10932" builtinId="8" hidden="1"/>
    <cellStyle name="超链接" xfId="10934" builtinId="8" hidden="1"/>
    <cellStyle name="超链接" xfId="10936" builtinId="8" hidden="1"/>
    <cellStyle name="超链接" xfId="10938" builtinId="8" hidden="1"/>
    <cellStyle name="超链接" xfId="10940" builtinId="8" hidden="1"/>
    <cellStyle name="超链接" xfId="10942" builtinId="8" hidden="1"/>
    <cellStyle name="超链接" xfId="10944" builtinId="8" hidden="1"/>
    <cellStyle name="超链接" xfId="10946" builtinId="8" hidden="1"/>
    <cellStyle name="超链接" xfId="10948" builtinId="8" hidden="1"/>
    <cellStyle name="超链接" xfId="10950" builtinId="8" hidden="1"/>
    <cellStyle name="超链接" xfId="10952" builtinId="8" hidden="1"/>
    <cellStyle name="超链接" xfId="10954" builtinId="8" hidden="1"/>
    <cellStyle name="超链接" xfId="10956" builtinId="8" hidden="1"/>
    <cellStyle name="超链接" xfId="10958" builtinId="8" hidden="1"/>
    <cellStyle name="超链接" xfId="10960" builtinId="8" hidden="1"/>
    <cellStyle name="超链接" xfId="10962" builtinId="8" hidden="1"/>
    <cellStyle name="超链接" xfId="10964" builtinId="8" hidden="1"/>
    <cellStyle name="超链接" xfId="10966" builtinId="8" hidden="1"/>
    <cellStyle name="超链接" xfId="10968" builtinId="8" hidden="1"/>
    <cellStyle name="超链接" xfId="10970" builtinId="8" hidden="1"/>
    <cellStyle name="超链接" xfId="10972" builtinId="8" hidden="1"/>
    <cellStyle name="超链接" xfId="10974" builtinId="8" hidden="1"/>
    <cellStyle name="超链接" xfId="10976" builtinId="8" hidden="1"/>
    <cellStyle name="超链接" xfId="10978" builtinId="8" hidden="1"/>
    <cellStyle name="超链接" xfId="10980" builtinId="8" hidden="1"/>
    <cellStyle name="超链接" xfId="10982" builtinId="8" hidden="1"/>
    <cellStyle name="超链接" xfId="10984" builtinId="8" hidden="1"/>
    <cellStyle name="超链接" xfId="10986" builtinId="8" hidden="1"/>
    <cellStyle name="超链接" xfId="10988" builtinId="8" hidden="1"/>
    <cellStyle name="超链接" xfId="10990" builtinId="8" hidden="1"/>
    <cellStyle name="超链接" xfId="10992" builtinId="8" hidden="1"/>
    <cellStyle name="超链接" xfId="10994" builtinId="8" hidden="1"/>
    <cellStyle name="超链接" xfId="10996" builtinId="8" hidden="1"/>
    <cellStyle name="超链接" xfId="10998" builtinId="8" hidden="1"/>
    <cellStyle name="超链接" xfId="11000" builtinId="8" hidden="1"/>
    <cellStyle name="超链接" xfId="11002" builtinId="8" hidden="1"/>
    <cellStyle name="超链接" xfId="11004" builtinId="8" hidden="1"/>
    <cellStyle name="超链接" xfId="11006" builtinId="8" hidden="1"/>
    <cellStyle name="超链接" xfId="11008" builtinId="8" hidden="1"/>
    <cellStyle name="超链接" xfId="11010" builtinId="8" hidden="1"/>
    <cellStyle name="超链接" xfId="11012" builtinId="8" hidden="1"/>
    <cellStyle name="超链接" xfId="11014" builtinId="8" hidden="1"/>
    <cellStyle name="超链接" xfId="11016" builtinId="8" hidden="1"/>
    <cellStyle name="超链接" xfId="11018" builtinId="8" hidden="1"/>
    <cellStyle name="超链接" xfId="11020" builtinId="8" hidden="1"/>
    <cellStyle name="超链接" xfId="11022" builtinId="8" hidden="1"/>
    <cellStyle name="超链接" xfId="11024" builtinId="8" hidden="1"/>
    <cellStyle name="超链接" xfId="11026" builtinId="8" hidden="1"/>
    <cellStyle name="超链接" xfId="11028" builtinId="8" hidden="1"/>
    <cellStyle name="超链接" xfId="11030" builtinId="8" hidden="1"/>
    <cellStyle name="超链接" xfId="11032" builtinId="8" hidden="1"/>
    <cellStyle name="超链接" xfId="11034" builtinId="8" hidden="1"/>
    <cellStyle name="超链接" xfId="11036" builtinId="8" hidden="1"/>
    <cellStyle name="超链接" xfId="11038" builtinId="8" hidden="1"/>
    <cellStyle name="超链接" xfId="11040" builtinId="8" hidden="1"/>
    <cellStyle name="超链接" xfId="11042" builtinId="8" hidden="1"/>
    <cellStyle name="超链接" xfId="11044" builtinId="8" hidden="1"/>
    <cellStyle name="超链接" xfId="11046" builtinId="8" hidden="1"/>
    <cellStyle name="超链接" xfId="11048" builtinId="8" hidden="1"/>
    <cellStyle name="超链接" xfId="11050" builtinId="8" hidden="1"/>
    <cellStyle name="超链接" xfId="11052" builtinId="8" hidden="1"/>
    <cellStyle name="超链接" xfId="11054" builtinId="8" hidden="1"/>
    <cellStyle name="超链接" xfId="11056" builtinId="8" hidden="1"/>
    <cellStyle name="超链接" xfId="11058" builtinId="8" hidden="1"/>
    <cellStyle name="超链接" xfId="11060" builtinId="8" hidden="1"/>
    <cellStyle name="超链接" xfId="11062" builtinId="8" hidden="1"/>
    <cellStyle name="超链接" xfId="11064" builtinId="8" hidden="1"/>
    <cellStyle name="超链接" xfId="11066" builtinId="8" hidden="1"/>
    <cellStyle name="超链接" xfId="11068" builtinId="8" hidden="1"/>
    <cellStyle name="超链接" xfId="11070" builtinId="8" hidden="1"/>
    <cellStyle name="超链接" xfId="11072" builtinId="8" hidden="1"/>
    <cellStyle name="超链接" xfId="11074" builtinId="8" hidden="1"/>
    <cellStyle name="超链接" xfId="11076" builtinId="8" hidden="1"/>
    <cellStyle name="超链接" xfId="11078" builtinId="8" hidden="1"/>
    <cellStyle name="超链接" xfId="11080" builtinId="8" hidden="1"/>
    <cellStyle name="超链接" xfId="11082" builtinId="8" hidden="1"/>
    <cellStyle name="超链接" xfId="11084" builtinId="8" hidden="1"/>
    <cellStyle name="超链接" xfId="11086" builtinId="8" hidden="1"/>
    <cellStyle name="超链接" xfId="11088" builtinId="8" hidden="1"/>
    <cellStyle name="超链接" xfId="11090" builtinId="8" hidden="1"/>
    <cellStyle name="超链接" xfId="11092" builtinId="8" hidden="1"/>
    <cellStyle name="超链接" xfId="11094" builtinId="8" hidden="1"/>
    <cellStyle name="超链接" xfId="11096" builtinId="8" hidden="1"/>
    <cellStyle name="超链接" xfId="11098" builtinId="8" hidden="1"/>
    <cellStyle name="超链接" xfId="11100" builtinId="8" hidden="1"/>
    <cellStyle name="超链接" xfId="11102" builtinId="8" hidden="1"/>
    <cellStyle name="超链接" xfId="11104" builtinId="8" hidden="1"/>
    <cellStyle name="超链接" xfId="11106" builtinId="8" hidden="1"/>
    <cellStyle name="超链接" xfId="11108" builtinId="8" hidden="1"/>
    <cellStyle name="超链接" xfId="11110" builtinId="8" hidden="1"/>
    <cellStyle name="超链接" xfId="11112" builtinId="8" hidden="1"/>
    <cellStyle name="超链接" xfId="11114" builtinId="8" hidden="1"/>
    <cellStyle name="超链接" xfId="11116" builtinId="8" hidden="1"/>
    <cellStyle name="超链接" xfId="11118" builtinId="8" hidden="1"/>
    <cellStyle name="超链接" xfId="11120" builtinId="8" hidden="1"/>
    <cellStyle name="超链接" xfId="11122" builtinId="8" hidden="1"/>
    <cellStyle name="超链接" xfId="11124" builtinId="8" hidden="1"/>
    <cellStyle name="超链接" xfId="11126" builtinId="8" hidden="1"/>
    <cellStyle name="超链接" xfId="11128" builtinId="8" hidden="1"/>
    <cellStyle name="超链接" xfId="11130" builtinId="8" hidden="1"/>
    <cellStyle name="超链接" xfId="11132" builtinId="8" hidden="1"/>
    <cellStyle name="超链接" xfId="11134" builtinId="8" hidden="1"/>
    <cellStyle name="超链接" xfId="11136" builtinId="8" hidden="1"/>
    <cellStyle name="超链接" xfId="11138" builtinId="8" hidden="1"/>
    <cellStyle name="超链接" xfId="11140" builtinId="8" hidden="1"/>
    <cellStyle name="超链接" xfId="11142" builtinId="8" hidden="1"/>
    <cellStyle name="超链接" xfId="11144" builtinId="8" hidden="1"/>
    <cellStyle name="超链接" xfId="11146" builtinId="8" hidden="1"/>
    <cellStyle name="超链接" xfId="11148" builtinId="8" hidden="1"/>
    <cellStyle name="超链接" xfId="11150" builtinId="8" hidden="1"/>
    <cellStyle name="超链接" xfId="11152" builtinId="8" hidden="1"/>
    <cellStyle name="超链接" xfId="11154" builtinId="8" hidden="1"/>
    <cellStyle name="超链接" xfId="11156" builtinId="8" hidden="1"/>
    <cellStyle name="超链接" xfId="11158" builtinId="8" hidden="1"/>
    <cellStyle name="超链接" xfId="11160" builtinId="8" hidden="1"/>
    <cellStyle name="超链接" xfId="11162" builtinId="8" hidden="1"/>
    <cellStyle name="超链接" xfId="11164" builtinId="8" hidden="1"/>
    <cellStyle name="超链接" xfId="11166" builtinId="8" hidden="1"/>
    <cellStyle name="超链接" xfId="11168" builtinId="8" hidden="1"/>
    <cellStyle name="超链接" xfId="11170" builtinId="8" hidden="1"/>
    <cellStyle name="超链接" xfId="11172" builtinId="8" hidden="1"/>
    <cellStyle name="超链接" xfId="11174" builtinId="8" hidden="1"/>
    <cellStyle name="超链接" xfId="11176" builtinId="8" hidden="1"/>
    <cellStyle name="超链接" xfId="11178" builtinId="8" hidden="1"/>
    <cellStyle name="超链接" xfId="11180" builtinId="8" hidden="1"/>
    <cellStyle name="超链接" xfId="11182" builtinId="8" hidden="1"/>
    <cellStyle name="超链接" xfId="11184" builtinId="8" hidden="1"/>
    <cellStyle name="超链接" xfId="11186" builtinId="8" hidden="1"/>
    <cellStyle name="超链接" xfId="11188" builtinId="8" hidden="1"/>
    <cellStyle name="超链接" xfId="11190" builtinId="8" hidden="1"/>
    <cellStyle name="超链接" xfId="11192" builtinId="8" hidden="1"/>
    <cellStyle name="超链接" xfId="11194" builtinId="8" hidden="1"/>
    <cellStyle name="超链接" xfId="11196" builtinId="8" hidden="1"/>
    <cellStyle name="超链接" xfId="11198" builtinId="8" hidden="1"/>
    <cellStyle name="超链接" xfId="11200" builtinId="8" hidden="1"/>
    <cellStyle name="超链接" xfId="11202" builtinId="8" hidden="1"/>
    <cellStyle name="超链接" xfId="11204" builtinId="8" hidden="1"/>
    <cellStyle name="超链接" xfId="11206" builtinId="8" hidden="1"/>
    <cellStyle name="超链接" xfId="11208" builtinId="8" hidden="1"/>
    <cellStyle name="超链接" xfId="11210" builtinId="8" hidden="1"/>
    <cellStyle name="超链接" xfId="11212" builtinId="8" hidden="1"/>
    <cellStyle name="超链接" xfId="11214" builtinId="8" hidden="1"/>
    <cellStyle name="超链接" xfId="11216" builtinId="8" hidden="1"/>
    <cellStyle name="超链接" xfId="11218" builtinId="8" hidden="1"/>
    <cellStyle name="超链接" xfId="11220" builtinId="8" hidden="1"/>
    <cellStyle name="超链接" xfId="11222" builtinId="8" hidden="1"/>
    <cellStyle name="超链接" xfId="11224" builtinId="8" hidden="1"/>
    <cellStyle name="超链接" xfId="11226" builtinId="8" hidden="1"/>
    <cellStyle name="超链接" xfId="11228" builtinId="8" hidden="1"/>
    <cellStyle name="超链接" xfId="11230" builtinId="8" hidden="1"/>
    <cellStyle name="超链接" xfId="11232" builtinId="8" hidden="1"/>
    <cellStyle name="超链接" xfId="11234" builtinId="8" hidden="1"/>
    <cellStyle name="超链接" xfId="11236" builtinId="8" hidden="1"/>
    <cellStyle name="超链接" xfId="11238" builtinId="8" hidden="1"/>
    <cellStyle name="超链接" xfId="11240" builtinId="8" hidden="1"/>
    <cellStyle name="超链接" xfId="11242" builtinId="8" hidden="1"/>
    <cellStyle name="超链接" xfId="11244" builtinId="8" hidden="1"/>
    <cellStyle name="超链接" xfId="11246" builtinId="8" hidden="1"/>
    <cellStyle name="超链接" xfId="11248" builtinId="8" hidden="1"/>
    <cellStyle name="超链接" xfId="11250" builtinId="8" hidden="1"/>
    <cellStyle name="超链接" xfId="11252" builtinId="8" hidden="1"/>
    <cellStyle name="超链接" xfId="11254" builtinId="8" hidden="1"/>
    <cellStyle name="超链接" xfId="11256" builtinId="8" hidden="1"/>
    <cellStyle name="超链接" xfId="11258" builtinId="8" hidden="1"/>
    <cellStyle name="超链接" xfId="11260" builtinId="8" hidden="1"/>
    <cellStyle name="超链接" xfId="11262" builtinId="8" hidden="1"/>
    <cellStyle name="超链接" xfId="11264" builtinId="8" hidden="1"/>
    <cellStyle name="超链接" xfId="11266" builtinId="8" hidden="1"/>
    <cellStyle name="超链接" xfId="11268" builtinId="8" hidden="1"/>
    <cellStyle name="超链接" xfId="11270" builtinId="8" hidden="1"/>
    <cellStyle name="超链接" xfId="11272" builtinId="8" hidden="1"/>
    <cellStyle name="超链接" xfId="11274" builtinId="8" hidden="1"/>
    <cellStyle name="超链接" xfId="11276" builtinId="8" hidden="1"/>
    <cellStyle name="超链接" xfId="11278" builtinId="8" hidden="1"/>
    <cellStyle name="超链接" xfId="11280" builtinId="8" hidden="1"/>
    <cellStyle name="超链接" xfId="11282" builtinId="8" hidden="1"/>
    <cellStyle name="超链接" xfId="11284" builtinId="8" hidden="1"/>
    <cellStyle name="超链接" xfId="11286" builtinId="8" hidden="1"/>
    <cellStyle name="超链接" xfId="11288" builtinId="8" hidden="1"/>
    <cellStyle name="超链接" xfId="11290" builtinId="8" hidden="1"/>
    <cellStyle name="超链接" xfId="11292" builtinId="8" hidden="1"/>
    <cellStyle name="超链接" xfId="11294" builtinId="8" hidden="1"/>
    <cellStyle name="超链接" xfId="11296" builtinId="8" hidden="1"/>
    <cellStyle name="超链接" xfId="11298" builtinId="8" hidden="1"/>
    <cellStyle name="超链接" xfId="11300" builtinId="8" hidden="1"/>
    <cellStyle name="超链接" xfId="11302" builtinId="8" hidden="1"/>
    <cellStyle name="超链接" xfId="11304" builtinId="8" hidden="1"/>
    <cellStyle name="超链接" xfId="11306" builtinId="8" hidden="1"/>
    <cellStyle name="超链接" xfId="11308" builtinId="8" hidden="1"/>
    <cellStyle name="超链接" xfId="11310" builtinId="8" hidden="1"/>
    <cellStyle name="超链接" xfId="11312" builtinId="8" hidden="1"/>
    <cellStyle name="超链接" xfId="11314" builtinId="8" hidden="1"/>
    <cellStyle name="超链接" xfId="11316" builtinId="8" hidden="1"/>
    <cellStyle name="超链接" xfId="11318" builtinId="8" hidden="1"/>
    <cellStyle name="超链接" xfId="11320" builtinId="8" hidden="1"/>
    <cellStyle name="超链接" xfId="11322" builtinId="8" hidden="1"/>
    <cellStyle name="超链接" xfId="11324" builtinId="8" hidden="1"/>
    <cellStyle name="超链接" xfId="11326" builtinId="8" hidden="1"/>
    <cellStyle name="超链接" xfId="11328" builtinId="8" hidden="1"/>
    <cellStyle name="超链接" xfId="11330" builtinId="8" hidden="1"/>
    <cellStyle name="超链接" xfId="11332" builtinId="8" hidden="1"/>
    <cellStyle name="超链接" xfId="11334" builtinId="8" hidden="1"/>
    <cellStyle name="超链接" xfId="11336" builtinId="8" hidden="1"/>
    <cellStyle name="超链接" xfId="11338" builtinId="8" hidden="1"/>
    <cellStyle name="超链接" xfId="11340" builtinId="8" hidden="1"/>
    <cellStyle name="超链接" xfId="11342" builtinId="8" hidden="1"/>
    <cellStyle name="超链接" xfId="11344" builtinId="8" hidden="1"/>
    <cellStyle name="超链接" xfId="11346" builtinId="8" hidden="1"/>
    <cellStyle name="超链接" xfId="11348" builtinId="8" hidden="1"/>
    <cellStyle name="超链接" xfId="11350" builtinId="8" hidden="1"/>
    <cellStyle name="超链接" xfId="11352" builtinId="8" hidden="1"/>
    <cellStyle name="超链接" xfId="11354" builtinId="8" hidden="1"/>
    <cellStyle name="超链接" xfId="11356" builtinId="8" hidden="1"/>
    <cellStyle name="超链接" xfId="11358" builtinId="8" hidden="1"/>
    <cellStyle name="超链接" xfId="11360" builtinId="8" hidden="1"/>
    <cellStyle name="超链接" xfId="11362" builtinId="8" hidden="1"/>
    <cellStyle name="超链接" xfId="11364" builtinId="8" hidden="1"/>
    <cellStyle name="超链接" xfId="11366" builtinId="8" hidden="1"/>
    <cellStyle name="超链接" xfId="11368" builtinId="8" hidden="1"/>
    <cellStyle name="超链接" xfId="11370" builtinId="8" hidden="1"/>
    <cellStyle name="超链接" xfId="11372" builtinId="8" hidden="1"/>
    <cellStyle name="超链接" xfId="11374" builtinId="8" hidden="1"/>
    <cellStyle name="超链接" xfId="11376" builtinId="8" hidden="1"/>
    <cellStyle name="超链接" xfId="11378" builtinId="8" hidden="1"/>
    <cellStyle name="超链接" xfId="11380" builtinId="8" hidden="1"/>
    <cellStyle name="超链接" xfId="11382" builtinId="8" hidden="1"/>
    <cellStyle name="超链接" xfId="11384" builtinId="8" hidden="1"/>
    <cellStyle name="超链接" xfId="11386" builtinId="8" hidden="1"/>
    <cellStyle name="超链接" xfId="11388" builtinId="8" hidden="1"/>
    <cellStyle name="超链接" xfId="11390" builtinId="8" hidden="1"/>
    <cellStyle name="超链接" xfId="11392" builtinId="8" hidden="1"/>
    <cellStyle name="超链接" xfId="11394" builtinId="8" hidden="1"/>
    <cellStyle name="超链接" xfId="11396" builtinId="8" hidden="1"/>
    <cellStyle name="超链接" xfId="11398" builtinId="8" hidden="1"/>
    <cellStyle name="超链接" xfId="11400" builtinId="8" hidden="1"/>
    <cellStyle name="超链接" xfId="11402" builtinId="8" hidden="1"/>
    <cellStyle name="超链接" xfId="11404" builtinId="8" hidden="1"/>
    <cellStyle name="超链接" xfId="11406" builtinId="8" hidden="1"/>
    <cellStyle name="超链接" xfId="11408" builtinId="8" hidden="1"/>
    <cellStyle name="超链接" xfId="11410" builtinId="8" hidden="1"/>
    <cellStyle name="超链接" xfId="11412" builtinId="8" hidden="1"/>
    <cellStyle name="超链接" xfId="11414" builtinId="8" hidden="1"/>
    <cellStyle name="超链接" xfId="11416" builtinId="8" hidden="1"/>
    <cellStyle name="超链接" xfId="11418" builtinId="8" hidden="1"/>
    <cellStyle name="超链接" xfId="11420" builtinId="8" hidden="1"/>
    <cellStyle name="超链接" xfId="11422" builtinId="8" hidden="1"/>
    <cellStyle name="超链接" xfId="11424" builtinId="8" hidden="1"/>
    <cellStyle name="超链接" xfId="11426" builtinId="8" hidden="1"/>
    <cellStyle name="超链接" xfId="11428" builtinId="8" hidden="1"/>
    <cellStyle name="超链接" xfId="11430" builtinId="8" hidden="1"/>
    <cellStyle name="超链接" xfId="11432" builtinId="8" hidden="1"/>
    <cellStyle name="超链接" xfId="11434" builtinId="8" hidden="1"/>
    <cellStyle name="超链接" xfId="11436" builtinId="8" hidden="1"/>
    <cellStyle name="超链接" xfId="11438" builtinId="8" hidden="1"/>
    <cellStyle name="超链接" xfId="11440" builtinId="8" hidden="1"/>
    <cellStyle name="超链接" xfId="11442" builtinId="8" hidden="1"/>
    <cellStyle name="超链接" xfId="11444" builtinId="8" hidden="1"/>
    <cellStyle name="超链接" xfId="11446" builtinId="8" hidden="1"/>
    <cellStyle name="超链接" xfId="11448" builtinId="8" hidden="1"/>
    <cellStyle name="超链接" xfId="11450" builtinId="8" hidden="1"/>
    <cellStyle name="超链接" xfId="11452" builtinId="8" hidden="1"/>
    <cellStyle name="超链接" xfId="11454" builtinId="8" hidden="1"/>
    <cellStyle name="超链接" xfId="11456" builtinId="8" hidden="1"/>
    <cellStyle name="超链接" xfId="11458" builtinId="8" hidden="1"/>
    <cellStyle name="超链接" xfId="11460" builtinId="8" hidden="1"/>
    <cellStyle name="超链接" xfId="11462" builtinId="8" hidden="1"/>
    <cellStyle name="超链接" xfId="11464" builtinId="8" hidden="1"/>
    <cellStyle name="超链接" xfId="11466" builtinId="8" hidden="1"/>
    <cellStyle name="超链接" xfId="11468" builtinId="8" hidden="1"/>
    <cellStyle name="超链接" xfId="11470" builtinId="8" hidden="1"/>
    <cellStyle name="超链接" xfId="11472" builtinId="8" hidden="1"/>
    <cellStyle name="超链接" xfId="11475" builtinId="8" hidden="1"/>
    <cellStyle name="超链接" xfId="11477" builtinId="8" hidden="1"/>
    <cellStyle name="超链接" xfId="11479" builtinId="8" hidden="1"/>
    <cellStyle name="超链接" xfId="11481" builtinId="8" hidden="1"/>
    <cellStyle name="超链接" xfId="11483" builtinId="8" hidden="1"/>
    <cellStyle name="超链接" xfId="11485" builtinId="8" hidden="1"/>
    <cellStyle name="超链接" xfId="11487" builtinId="8" hidden="1"/>
    <cellStyle name="超链接" xfId="11489" builtinId="8" hidden="1"/>
    <cellStyle name="超链接" xfId="11491" builtinId="8" hidden="1"/>
    <cellStyle name="超链接" xfId="11493" builtinId="8" hidden="1"/>
    <cellStyle name="超链接" xfId="11495" builtinId="8" hidden="1"/>
    <cellStyle name="超链接" xfId="11497" builtinId="8" hidden="1"/>
    <cellStyle name="超链接" xfId="11499" builtinId="8" hidden="1"/>
    <cellStyle name="超链接" xfId="11501" builtinId="8" hidden="1"/>
    <cellStyle name="超链接" xfId="11503" builtinId="8" hidden="1"/>
    <cellStyle name="超链接" xfId="11505" builtinId="8" hidden="1"/>
    <cellStyle name="超链接" xfId="11507" builtinId="8" hidden="1"/>
    <cellStyle name="超链接" xfId="11509" builtinId="8" hidden="1"/>
    <cellStyle name="超链接" xfId="11511" builtinId="8" hidden="1"/>
    <cellStyle name="超链接" xfId="11513" builtinId="8" hidden="1"/>
    <cellStyle name="超链接" xfId="11515" builtinId="8" hidden="1"/>
    <cellStyle name="超链接" xfId="11517" builtinId="8" hidden="1"/>
    <cellStyle name="超链接" xfId="11519" builtinId="8" hidden="1"/>
    <cellStyle name="超链接" xfId="11521" builtinId="8" hidden="1"/>
    <cellStyle name="超链接" xfId="11523" builtinId="8" hidden="1"/>
    <cellStyle name="超链接" xfId="11525" builtinId="8" hidden="1"/>
    <cellStyle name="超链接" xfId="11527" builtinId="8" hidden="1"/>
    <cellStyle name="超链接" xfId="11529" builtinId="8" hidden="1"/>
    <cellStyle name="超链接" xfId="11531" builtinId="8" hidden="1"/>
    <cellStyle name="超链接" xfId="11533" builtinId="8" hidden="1"/>
    <cellStyle name="超链接" xfId="11535" builtinId="8" hidden="1"/>
    <cellStyle name="超链接" xfId="11537" builtinId="8" hidden="1"/>
    <cellStyle name="超链接" xfId="11539" builtinId="8" hidden="1"/>
    <cellStyle name="超链接" xfId="11541" builtinId="8" hidden="1"/>
    <cellStyle name="超链接" xfId="11543" builtinId="8" hidden="1"/>
    <cellStyle name="超链接" xfId="11545" builtinId="8" hidden="1"/>
    <cellStyle name="超链接" xfId="11547" builtinId="8" hidden="1"/>
    <cellStyle name="超链接" xfId="11549" builtinId="8" hidden="1"/>
    <cellStyle name="超链接" xfId="11551" builtinId="8" hidden="1"/>
    <cellStyle name="超链接" xfId="11553" builtinId="8" hidden="1"/>
    <cellStyle name="超链接" xfId="11555" builtinId="8" hidden="1"/>
    <cellStyle name="超链接" xfId="11557" builtinId="8" hidden="1"/>
    <cellStyle name="超链接" xfId="11559" builtinId="8" hidden="1"/>
    <cellStyle name="超链接" xfId="11561" builtinId="8" hidden="1"/>
    <cellStyle name="超链接" xfId="11563" builtinId="8" hidden="1"/>
    <cellStyle name="超链接" xfId="11565" builtinId="8" hidden="1"/>
    <cellStyle name="超链接" xfId="11567" builtinId="8" hidden="1"/>
    <cellStyle name="超链接" xfId="11569" builtinId="8" hidden="1"/>
    <cellStyle name="超链接" xfId="11571" builtinId="8" hidden="1"/>
    <cellStyle name="超链接" xfId="11573" builtinId="8" hidden="1"/>
    <cellStyle name="超链接" xfId="11575" builtinId="8" hidden="1"/>
    <cellStyle name="超链接" xfId="11577" builtinId="8" hidden="1"/>
    <cellStyle name="超链接" xfId="11579" builtinId="8" hidden="1"/>
    <cellStyle name="超链接" xfId="11581" builtinId="8" hidden="1"/>
    <cellStyle name="超链接" xfId="11583" builtinId="8" hidden="1"/>
    <cellStyle name="超链接" xfId="11585" builtinId="8" hidden="1"/>
    <cellStyle name="超链接" xfId="11587" builtinId="8" hidden="1"/>
    <cellStyle name="超链接" xfId="11589" builtinId="8" hidden="1"/>
    <cellStyle name="超链接" xfId="11591" builtinId="8" hidden="1"/>
    <cellStyle name="超链接" xfId="11593" builtinId="8" hidden="1"/>
    <cellStyle name="超链接" xfId="11595" builtinId="8" hidden="1"/>
    <cellStyle name="超链接" xfId="11597" builtinId="8" hidden="1"/>
    <cellStyle name="超链接" xfId="11599" builtinId="8" hidden="1"/>
    <cellStyle name="超链接" xfId="11601" builtinId="8" hidden="1"/>
    <cellStyle name="超链接" xfId="11603" builtinId="8" hidden="1"/>
    <cellStyle name="超链接" xfId="11605" builtinId="8" hidden="1"/>
    <cellStyle name="超链接" xfId="11607" builtinId="8" hidden="1"/>
    <cellStyle name="超链接" xfId="11609" builtinId="8" hidden="1"/>
    <cellStyle name="超链接" xfId="11611" builtinId="8" hidden="1"/>
    <cellStyle name="超链接" xfId="11613" builtinId="8" hidden="1"/>
    <cellStyle name="超链接" xfId="11615" builtinId="8" hidden="1"/>
    <cellStyle name="超链接" xfId="11617" builtinId="8" hidden="1"/>
    <cellStyle name="超链接" xfId="11619" builtinId="8" hidden="1"/>
    <cellStyle name="超链接" xfId="11621" builtinId="8" hidden="1"/>
    <cellStyle name="超链接" xfId="11623" builtinId="8" hidden="1"/>
    <cellStyle name="超链接" xfId="11625" builtinId="8" hidden="1"/>
    <cellStyle name="超链接" xfId="11627" builtinId="8" hidden="1"/>
    <cellStyle name="超链接" xfId="11629" builtinId="8" hidden="1"/>
    <cellStyle name="超链接" xfId="11631" builtinId="8" hidden="1"/>
    <cellStyle name="超链接" xfId="11633" builtinId="8" hidden="1"/>
    <cellStyle name="超链接" xfId="11635" builtinId="8" hidden="1"/>
    <cellStyle name="超链接" xfId="11637" builtinId="8" hidden="1"/>
    <cellStyle name="超链接" xfId="11639" builtinId="8" hidden="1"/>
    <cellStyle name="超链接" xfId="11641" builtinId="8" hidden="1"/>
    <cellStyle name="超链接" xfId="11643" builtinId="8" hidden="1"/>
    <cellStyle name="超链接" xfId="11645" builtinId="8" hidden="1"/>
    <cellStyle name="超链接" xfId="11647" builtinId="8" hidden="1"/>
    <cellStyle name="超链接" xfId="11649" builtinId="8" hidden="1"/>
    <cellStyle name="超链接" xfId="11651" builtinId="8" hidden="1"/>
    <cellStyle name="超链接" xfId="11653" builtinId="8" hidden="1"/>
    <cellStyle name="超链接" xfId="11655" builtinId="8" hidden="1"/>
    <cellStyle name="超链接" xfId="11657" builtinId="8" hidden="1"/>
    <cellStyle name="超链接" xfId="11659" builtinId="8" hidden="1"/>
    <cellStyle name="超链接" xfId="11661" builtinId="8" hidden="1"/>
    <cellStyle name="超链接" xfId="11663" builtinId="8" hidden="1"/>
    <cellStyle name="超链接" xfId="11665" builtinId="8" hidden="1"/>
    <cellStyle name="超链接" xfId="11667" builtinId="8" hidden="1"/>
    <cellStyle name="超链接" xfId="11669" builtinId="8" hidden="1"/>
    <cellStyle name="超链接" xfId="11671" builtinId="8" hidden="1"/>
    <cellStyle name="超链接" xfId="11673" builtinId="8" hidden="1"/>
    <cellStyle name="超链接" xfId="11675" builtinId="8" hidden="1"/>
    <cellStyle name="超链接" xfId="11677" builtinId="8" hidden="1"/>
    <cellStyle name="超链接" xfId="11679" builtinId="8" hidden="1"/>
    <cellStyle name="超链接" xfId="11681" builtinId="8" hidden="1"/>
    <cellStyle name="超链接" xfId="11683" builtinId="8" hidden="1"/>
    <cellStyle name="超链接" xfId="11685" builtinId="8" hidden="1"/>
    <cellStyle name="超链接" xfId="11687" builtinId="8" hidden="1"/>
    <cellStyle name="超链接" xfId="11689" builtinId="8" hidden="1"/>
    <cellStyle name="超链接" xfId="11691" builtinId="8" hidden="1"/>
    <cellStyle name="超链接" xfId="11693" builtinId="8" hidden="1"/>
    <cellStyle name="超链接" xfId="11695" builtinId="8" hidden="1"/>
    <cellStyle name="超链接" xfId="11697" builtinId="8" hidden="1"/>
    <cellStyle name="超链接" xfId="11699" builtinId="8" hidden="1"/>
    <cellStyle name="超链接" xfId="11701" builtinId="8" hidden="1"/>
    <cellStyle name="超链接" xfId="11703" builtinId="8" hidden="1"/>
    <cellStyle name="超链接" xfId="11705" builtinId="8" hidden="1"/>
    <cellStyle name="超链接" xfId="11707" builtinId="8" hidden="1"/>
    <cellStyle name="超链接" xfId="11709" builtinId="8" hidden="1"/>
    <cellStyle name="超链接" xfId="11711" builtinId="8" hidden="1"/>
    <cellStyle name="超链接" xfId="11713" builtinId="8" hidden="1"/>
    <cellStyle name="超链接" xfId="11715" builtinId="8" hidden="1"/>
    <cellStyle name="超链接" xfId="11717" builtinId="8" hidden="1"/>
    <cellStyle name="超链接" xfId="11719" builtinId="8" hidden="1"/>
    <cellStyle name="超链接" xfId="11721" builtinId="8" hidden="1"/>
    <cellStyle name="超链接" xfId="11723" builtinId="8" hidden="1"/>
    <cellStyle name="超链接" xfId="11725" builtinId="8" hidden="1"/>
    <cellStyle name="超链接" xfId="11727" builtinId="8" hidden="1"/>
    <cellStyle name="超链接" xfId="11729" builtinId="8" hidden="1"/>
    <cellStyle name="超链接" xfId="11731" builtinId="8" hidden="1"/>
    <cellStyle name="超链接" xfId="11733" builtinId="8" hidden="1"/>
    <cellStyle name="超链接" xfId="11735" builtinId="8" hidden="1"/>
    <cellStyle name="超链接" xfId="11737" builtinId="8" hidden="1"/>
    <cellStyle name="超链接" xfId="11739" builtinId="8" hidden="1"/>
    <cellStyle name="超链接" xfId="11741" builtinId="8" hidden="1"/>
    <cellStyle name="超链接" xfId="11743" builtinId="8" hidden="1"/>
    <cellStyle name="超链接" xfId="11745" builtinId="8" hidden="1"/>
    <cellStyle name="超链接" xfId="11747" builtinId="8" hidden="1"/>
    <cellStyle name="超链接" xfId="11749" builtinId="8" hidden="1"/>
    <cellStyle name="超链接" xfId="11751" builtinId="8" hidden="1"/>
    <cellStyle name="超链接" xfId="11753" builtinId="8" hidden="1"/>
    <cellStyle name="超链接" xfId="11755" builtinId="8" hidden="1"/>
    <cellStyle name="超链接" xfId="11757" builtinId="8" hidden="1"/>
    <cellStyle name="超链接" xfId="11759" builtinId="8" hidden="1"/>
    <cellStyle name="超链接" xfId="11761" builtinId="8" hidden="1"/>
    <cellStyle name="超链接" xfId="11763" builtinId="8" hidden="1"/>
    <cellStyle name="超链接" xfId="11765" builtinId="8" hidden="1"/>
    <cellStyle name="超链接" xfId="11767" builtinId="8" hidden="1"/>
    <cellStyle name="超链接" xfId="11769" builtinId="8" hidden="1"/>
    <cellStyle name="超链接" xfId="11771" builtinId="8" hidden="1"/>
    <cellStyle name="超链接" xfId="11773" builtinId="8" hidden="1"/>
    <cellStyle name="超链接" xfId="11775" builtinId="8" hidden="1"/>
    <cellStyle name="超链接" xfId="11777" builtinId="8" hidden="1"/>
    <cellStyle name="超链接" xfId="11779" builtinId="8" hidden="1"/>
    <cellStyle name="超链接" xfId="11781" builtinId="8" hidden="1"/>
    <cellStyle name="超链接" xfId="11783" builtinId="8" hidden="1"/>
    <cellStyle name="超链接" xfId="11785" builtinId="8" hidden="1"/>
    <cellStyle name="超链接" xfId="11787" builtinId="8" hidden="1"/>
    <cellStyle name="超链接" xfId="11789" builtinId="8" hidden="1"/>
    <cellStyle name="超链接" xfId="11791" builtinId="8" hidden="1"/>
    <cellStyle name="超链接" xfId="11793" builtinId="8" hidden="1"/>
    <cellStyle name="超链接" xfId="11795" builtinId="8" hidden="1"/>
    <cellStyle name="超链接" xfId="11797" builtinId="8" hidden="1"/>
    <cellStyle name="超链接" xfId="11799" builtinId="8" hidden="1"/>
    <cellStyle name="超链接" xfId="11801" builtinId="8" hidden="1"/>
    <cellStyle name="超链接" xfId="11803" builtinId="8" hidden="1"/>
    <cellStyle name="超链接" xfId="11805" builtinId="8" hidden="1"/>
    <cellStyle name="超链接" xfId="11807" builtinId="8" hidden="1"/>
    <cellStyle name="超链接" xfId="11809" builtinId="8" hidden="1"/>
    <cellStyle name="超链接" xfId="11811" builtinId="8" hidden="1"/>
    <cellStyle name="超链接" xfId="11813" builtinId="8" hidden="1"/>
    <cellStyle name="超链接" xfId="11815" builtinId="8" hidden="1"/>
    <cellStyle name="超链接" xfId="11817" builtinId="8" hidden="1"/>
    <cellStyle name="超链接" xfId="11819" builtinId="8" hidden="1"/>
    <cellStyle name="超链接" xfId="11821" builtinId="8" hidden="1"/>
    <cellStyle name="超链接" xfId="11823" builtinId="8" hidden="1"/>
    <cellStyle name="超链接" xfId="11825" builtinId="8" hidden="1"/>
    <cellStyle name="超链接" xfId="11827" builtinId="8" hidden="1"/>
    <cellStyle name="超链接" xfId="11829" builtinId="8" hidden="1"/>
    <cellStyle name="超链接" xfId="11831" builtinId="8" hidden="1"/>
    <cellStyle name="超链接" xfId="11833" builtinId="8" hidden="1"/>
    <cellStyle name="超链接" xfId="11835" builtinId="8" hidden="1"/>
    <cellStyle name="超链接" xfId="11837" builtinId="8" hidden="1"/>
    <cellStyle name="超链接" xfId="11839" builtinId="8" hidden="1"/>
    <cellStyle name="超链接" xfId="11841" builtinId="8" hidden="1"/>
    <cellStyle name="超链接" xfId="11843" builtinId="8" hidden="1"/>
    <cellStyle name="超链接" xfId="11845" builtinId="8" hidden="1"/>
    <cellStyle name="超链接" xfId="11847" builtinId="8" hidden="1"/>
    <cellStyle name="超链接" xfId="11849" builtinId="8" hidden="1"/>
    <cellStyle name="超链接" xfId="11851" builtinId="8" hidden="1"/>
    <cellStyle name="超链接" xfId="11853" builtinId="8" hidden="1"/>
    <cellStyle name="超链接" xfId="11855" builtinId="8" hidden="1"/>
    <cellStyle name="超链接" xfId="11857" builtinId="8" hidden="1"/>
    <cellStyle name="超链接" xfId="11859" builtinId="8" hidden="1"/>
    <cellStyle name="超链接" xfId="11861" builtinId="8" hidden="1"/>
    <cellStyle name="超链接" xfId="11863" builtinId="8" hidden="1"/>
    <cellStyle name="超链接" xfId="11865" builtinId="8" hidden="1"/>
    <cellStyle name="超链接" xfId="11867" builtinId="8" hidden="1"/>
    <cellStyle name="超链接" xfId="11869" builtinId="8" hidden="1"/>
    <cellStyle name="超链接" xfId="11871" builtinId="8" hidden="1"/>
    <cellStyle name="超链接" xfId="11873" builtinId="8" hidden="1"/>
    <cellStyle name="超链接" xfId="11875" builtinId="8" hidden="1"/>
    <cellStyle name="超链接" xfId="11877" builtinId="8" hidden="1"/>
    <cellStyle name="超链接" xfId="11879" builtinId="8" hidden="1"/>
    <cellStyle name="超链接" xfId="11881" builtinId="8" hidden="1"/>
    <cellStyle name="超链接" xfId="11883" builtinId="8" hidden="1"/>
    <cellStyle name="超链接" xfId="11885" builtinId="8" hidden="1"/>
    <cellStyle name="超链接" xfId="11887" builtinId="8" hidden="1"/>
    <cellStyle name="超链接" xfId="11889" builtinId="8" hidden="1"/>
    <cellStyle name="超链接" xfId="11891" builtinId="8" hidden="1"/>
    <cellStyle name="超链接" xfId="11893" builtinId="8" hidden="1"/>
    <cellStyle name="超链接" xfId="11895" builtinId="8" hidden="1"/>
    <cellStyle name="超链接" xfId="11897" builtinId="8" hidden="1"/>
    <cellStyle name="超链接" xfId="11899" builtinId="8" hidden="1"/>
    <cellStyle name="超链接" xfId="11901" builtinId="8" hidden="1"/>
    <cellStyle name="超链接" xfId="11903" builtinId="8" hidden="1"/>
    <cellStyle name="超链接" xfId="11905" builtinId="8" hidden="1"/>
    <cellStyle name="超链接" xfId="11907" builtinId="8" hidden="1"/>
    <cellStyle name="超链接" xfId="11909" builtinId="8" hidden="1"/>
    <cellStyle name="超链接" xfId="11911" builtinId="8" hidden="1"/>
    <cellStyle name="超链接" xfId="11913" builtinId="8" hidden="1"/>
    <cellStyle name="超链接" xfId="11915" builtinId="8" hidden="1"/>
    <cellStyle name="超链接" xfId="11917" builtinId="8" hidden="1"/>
    <cellStyle name="超链接" xfId="11919" builtinId="8" hidden="1"/>
    <cellStyle name="超链接" xfId="11921" builtinId="8" hidden="1"/>
    <cellStyle name="超链接" xfId="11923" builtinId="8" hidden="1"/>
    <cellStyle name="超链接" xfId="11925" builtinId="8" hidden="1"/>
    <cellStyle name="超链接" xfId="11927" builtinId="8" hidden="1"/>
    <cellStyle name="超链接" xfId="11929" builtinId="8" hidden="1"/>
    <cellStyle name="超链接" xfId="11931" builtinId="8" hidden="1"/>
    <cellStyle name="超链接" xfId="11933" builtinId="8" hidden="1"/>
    <cellStyle name="超链接" xfId="11935" builtinId="8" hidden="1"/>
    <cellStyle name="超链接" xfId="11937" builtinId="8" hidden="1"/>
    <cellStyle name="超链接" xfId="11939" builtinId="8" hidden="1"/>
    <cellStyle name="超链接" xfId="11941" builtinId="8" hidden="1"/>
    <cellStyle name="超链接" xfId="11943" builtinId="8" hidden="1"/>
    <cellStyle name="超链接" xfId="11945" builtinId="8" hidden="1"/>
    <cellStyle name="超链接" xfId="11947" builtinId="8" hidden="1"/>
    <cellStyle name="超链接" xfId="11949" builtinId="8" hidden="1"/>
    <cellStyle name="超链接" xfId="11951" builtinId="8" hidden="1"/>
    <cellStyle name="超链接" xfId="11953" builtinId="8" hidden="1"/>
    <cellStyle name="超链接" xfId="11955" builtinId="8" hidden="1"/>
    <cellStyle name="超链接" xfId="11957" builtinId="8" hidden="1"/>
    <cellStyle name="超链接" xfId="11959" builtinId="8" hidden="1"/>
    <cellStyle name="超链接" xfId="11961" builtinId="8" hidden="1"/>
    <cellStyle name="超链接" xfId="11963" builtinId="8" hidden="1"/>
    <cellStyle name="超链接" xfId="11965" builtinId="8" hidden="1"/>
    <cellStyle name="超链接" xfId="11967" builtinId="8" hidden="1"/>
    <cellStyle name="超链接" xfId="11969" builtinId="8" hidden="1"/>
    <cellStyle name="超链接" xfId="11971" builtinId="8" hidden="1"/>
    <cellStyle name="超链接" xfId="11973" builtinId="8" hidden="1"/>
    <cellStyle name="超链接" xfId="11975" builtinId="8" hidden="1"/>
    <cellStyle name="超链接" xfId="11977" builtinId="8" hidden="1"/>
    <cellStyle name="超链接" xfId="11979" builtinId="8" hidden="1"/>
    <cellStyle name="超链接" xfId="11981" builtinId="8" hidden="1"/>
    <cellStyle name="超链接" xfId="11983" builtinId="8" hidden="1"/>
    <cellStyle name="超链接" xfId="11985" builtinId="8" hidden="1"/>
    <cellStyle name="超链接" xfId="11987" builtinId="8" hidden="1"/>
    <cellStyle name="超链接" xfId="11989" builtinId="8" hidden="1"/>
    <cellStyle name="超链接" xfId="11991" builtinId="8" hidden="1"/>
    <cellStyle name="超链接" xfId="11993" builtinId="8" hidden="1"/>
    <cellStyle name="超链接" xfId="11995" builtinId="8" hidden="1"/>
    <cellStyle name="超链接" xfId="11997" builtinId="8" hidden="1"/>
    <cellStyle name="超链接" xfId="11999" builtinId="8" hidden="1"/>
    <cellStyle name="超链接" xfId="12001" builtinId="8" hidden="1"/>
    <cellStyle name="超链接" xfId="12003" builtinId="8" hidden="1"/>
    <cellStyle name="超链接" xfId="12005" builtinId="8" hidden="1"/>
    <cellStyle name="超链接" xfId="12007" builtinId="8" hidden="1"/>
    <cellStyle name="超链接" xfId="12009" builtinId="8" hidden="1"/>
    <cellStyle name="超链接" xfId="12011" builtinId="8" hidden="1"/>
    <cellStyle name="超链接" xfId="12013" builtinId="8" hidden="1"/>
    <cellStyle name="超链接" xfId="12015" builtinId="8" hidden="1"/>
    <cellStyle name="超链接" xfId="12017" builtinId="8" hidden="1"/>
    <cellStyle name="超链接" xfId="12019" builtinId="8" hidden="1"/>
    <cellStyle name="超链接" xfId="12021" builtinId="8" hidden="1"/>
    <cellStyle name="超链接" xfId="12023" builtinId="8" hidden="1"/>
    <cellStyle name="超链接" xfId="12025" builtinId="8" hidden="1"/>
    <cellStyle name="超链接" xfId="12027" builtinId="8" hidden="1"/>
    <cellStyle name="超链接" xfId="12029" builtinId="8" hidden="1"/>
    <cellStyle name="超链接" xfId="12031" builtinId="8" hidden="1"/>
    <cellStyle name="超链接" xfId="12033" builtinId="8" hidden="1"/>
    <cellStyle name="超链接" xfId="12035" builtinId="8" hidden="1"/>
    <cellStyle name="超链接" xfId="12037" builtinId="8" hidden="1"/>
    <cellStyle name="超链接" xfId="12039" builtinId="8" hidden="1"/>
    <cellStyle name="超链接" xfId="12041" builtinId="8" hidden="1"/>
    <cellStyle name="超链接" xfId="12043" builtinId="8" hidden="1"/>
    <cellStyle name="超链接" xfId="12045" builtinId="8" hidden="1"/>
    <cellStyle name="超链接" xfId="12047" builtinId="8" hidden="1"/>
    <cellStyle name="超链接" xfId="12049" builtinId="8" hidden="1"/>
    <cellStyle name="超链接" xfId="12051" builtinId="8" hidden="1"/>
    <cellStyle name="超链接" xfId="12053" builtinId="8" hidden="1"/>
    <cellStyle name="超链接" xfId="12055" builtinId="8" hidden="1"/>
    <cellStyle name="超链接" xfId="12057" builtinId="8" hidden="1"/>
    <cellStyle name="超链接" xfId="12059" builtinId="8" hidden="1"/>
    <cellStyle name="超链接" xfId="12061" builtinId="8" hidden="1"/>
    <cellStyle name="超链接" xfId="12063" builtinId="8" hidden="1"/>
    <cellStyle name="超链接" xfId="12065" builtinId="8" hidden="1"/>
    <cellStyle name="超链接" xfId="12067" builtinId="8" hidden="1"/>
    <cellStyle name="超链接" xfId="12069" builtinId="8" hidden="1"/>
    <cellStyle name="超链接" xfId="12071" builtinId="8" hidden="1"/>
    <cellStyle name="超链接" xfId="12073" builtinId="8" hidden="1"/>
    <cellStyle name="超链接" xfId="12075" builtinId="8" hidden="1"/>
    <cellStyle name="超链接" xfId="12077" builtinId="8" hidden="1"/>
    <cellStyle name="超链接" xfId="12079" builtinId="8" hidden="1"/>
    <cellStyle name="超链接" xfId="12081" builtinId="8" hidden="1"/>
    <cellStyle name="超链接" xfId="12083" builtinId="8" hidden="1"/>
    <cellStyle name="超链接" xfId="12085" builtinId="8" hidden="1"/>
    <cellStyle name="超链接" xfId="12087" builtinId="8" hidden="1"/>
    <cellStyle name="超链接" xfId="12089" builtinId="8" hidden="1"/>
    <cellStyle name="超链接" xfId="12091" builtinId="8" hidden="1"/>
    <cellStyle name="超链接" xfId="12093" builtinId="8" hidden="1"/>
    <cellStyle name="超链接" xfId="12095" builtinId="8" hidden="1"/>
    <cellStyle name="超链接" xfId="12097" builtinId="8" hidden="1"/>
    <cellStyle name="超链接" xfId="12099" builtinId="8" hidden="1"/>
    <cellStyle name="超链接" xfId="12101" builtinId="8" hidden="1"/>
    <cellStyle name="超链接" xfId="12103" builtinId="8" hidden="1"/>
    <cellStyle name="超链接" xfId="12105" builtinId="8" hidden="1"/>
    <cellStyle name="超链接" xfId="12107" builtinId="8" hidden="1"/>
    <cellStyle name="超链接" xfId="12109" builtinId="8" hidden="1"/>
    <cellStyle name="超链接" xfId="12111" builtinId="8" hidden="1"/>
    <cellStyle name="超链接" xfId="12113" builtinId="8" hidden="1"/>
    <cellStyle name="超链接" xfId="12115" builtinId="8" hidden="1"/>
    <cellStyle name="超链接" xfId="12117" builtinId="8" hidden="1"/>
    <cellStyle name="超链接" xfId="12119" builtinId="8" hidden="1"/>
    <cellStyle name="超链接" xfId="12121" builtinId="8" hidden="1"/>
    <cellStyle name="超链接" xfId="12123" builtinId="8" hidden="1"/>
    <cellStyle name="超链接" xfId="12125" builtinId="8" hidden="1"/>
    <cellStyle name="超链接" xfId="12127" builtinId="8" hidden="1"/>
    <cellStyle name="超链接" xfId="12129" builtinId="8" hidden="1"/>
    <cellStyle name="超链接" xfId="12131" builtinId="8" hidden="1"/>
    <cellStyle name="超链接" xfId="12133" builtinId="8" hidden="1"/>
    <cellStyle name="超链接" xfId="12135" builtinId="8" hidden="1"/>
    <cellStyle name="超链接" xfId="12137" builtinId="8" hidden="1"/>
    <cellStyle name="超链接" xfId="12139" builtinId="8" hidden="1"/>
    <cellStyle name="超链接" xfId="12141" builtinId="8" hidden="1"/>
    <cellStyle name="超链接" xfId="12143" builtinId="8" hidden="1"/>
    <cellStyle name="超链接" xfId="12145" builtinId="8" hidden="1"/>
    <cellStyle name="超链接" xfId="12147" builtinId="8" hidden="1"/>
    <cellStyle name="超链接" xfId="12149" builtinId="8" hidden="1"/>
    <cellStyle name="超链接" xfId="12151" builtinId="8" hidden="1"/>
    <cellStyle name="超链接" xfId="12153" builtinId="8" hidden="1"/>
    <cellStyle name="超链接" xfId="12155" builtinId="8" hidden="1"/>
    <cellStyle name="超链接" xfId="12157" builtinId="8" hidden="1"/>
    <cellStyle name="超链接" xfId="12159" builtinId="8" hidden="1"/>
    <cellStyle name="超链接" xfId="12161" builtinId="8" hidden="1"/>
    <cellStyle name="超链接" xfId="12163" builtinId="8" hidden="1"/>
    <cellStyle name="超链接" xfId="12165" builtinId="8" hidden="1"/>
    <cellStyle name="超链接" xfId="12167" builtinId="8" hidden="1"/>
    <cellStyle name="超链接" xfId="12169" builtinId="8" hidden="1"/>
    <cellStyle name="超链接" xfId="12171" builtinId="8" hidden="1"/>
    <cellStyle name="超链接" xfId="12173" builtinId="8" hidden="1"/>
    <cellStyle name="超链接" xfId="12175" builtinId="8" hidden="1"/>
    <cellStyle name="超链接" xfId="12177" builtinId="8" hidden="1"/>
    <cellStyle name="超链接" xfId="12179" builtinId="8" hidden="1"/>
    <cellStyle name="超链接" xfId="12181" builtinId="8" hidden="1"/>
    <cellStyle name="超链接" xfId="12183" builtinId="8" hidden="1"/>
    <cellStyle name="超链接" xfId="12185" builtinId="8" hidden="1"/>
    <cellStyle name="超链接" xfId="12187" builtinId="8" hidden="1"/>
    <cellStyle name="超链接" xfId="12189" builtinId="8" hidden="1"/>
    <cellStyle name="超链接" xfId="12191" builtinId="8" hidden="1"/>
    <cellStyle name="超链接" xfId="12193" builtinId="8" hidden="1"/>
    <cellStyle name="超链接" xfId="12195" builtinId="8" hidden="1"/>
    <cellStyle name="超链接" xfId="12197" builtinId="8" hidden="1"/>
    <cellStyle name="超链接" xfId="12199" builtinId="8" hidden="1"/>
    <cellStyle name="超链接" xfId="12201" builtinId="8" hidden="1"/>
    <cellStyle name="超链接" xfId="12203" builtinId="8" hidden="1"/>
    <cellStyle name="超链接" xfId="12205" builtinId="8" hidden="1"/>
    <cellStyle name="超链接" xfId="12207" builtinId="8" hidden="1"/>
    <cellStyle name="超链接" xfId="12209" builtinId="8" hidden="1"/>
    <cellStyle name="超链接" xfId="12211" builtinId="8" hidden="1"/>
    <cellStyle name="超链接" xfId="12213" builtinId="8" hidden="1"/>
    <cellStyle name="超链接" xfId="12215" builtinId="8" hidden="1"/>
    <cellStyle name="超链接" xfId="12217" builtinId="8" hidden="1"/>
    <cellStyle name="超链接" xfId="12219" builtinId="8" hidden="1"/>
    <cellStyle name="超链接" xfId="12221" builtinId="8" hidden="1"/>
    <cellStyle name="超链接" xfId="12223" builtinId="8" hidden="1"/>
    <cellStyle name="超链接" xfId="12225" builtinId="8" hidden="1"/>
    <cellStyle name="超链接" xfId="12227" builtinId="8" hidden="1"/>
    <cellStyle name="超链接" xfId="12229" builtinId="8" hidden="1"/>
    <cellStyle name="超链接" xfId="12231" builtinId="8" hidden="1"/>
    <cellStyle name="超链接" xfId="12233" builtinId="8" hidden="1"/>
    <cellStyle name="超链接" xfId="12235" builtinId="8" hidden="1"/>
    <cellStyle name="超链接" xfId="12237" builtinId="8" hidden="1"/>
    <cellStyle name="超链接" xfId="12239" builtinId="8" hidden="1"/>
    <cellStyle name="超链接" xfId="12241" builtinId="8" hidden="1"/>
    <cellStyle name="超链接" xfId="12243" builtinId="8" hidden="1"/>
    <cellStyle name="超链接" xfId="12245" builtinId="8" hidden="1"/>
    <cellStyle name="超链接" xfId="12247" builtinId="8" hidden="1"/>
    <cellStyle name="超链接" xfId="12249" builtinId="8" hidden="1"/>
    <cellStyle name="超链接" xfId="12251" builtinId="8" hidden="1"/>
    <cellStyle name="超链接" xfId="12253" builtinId="8" hidden="1"/>
    <cellStyle name="超链接" xfId="12255" builtinId="8" hidden="1"/>
    <cellStyle name="超链接" xfId="12257" builtinId="8" hidden="1"/>
    <cellStyle name="超链接" xfId="12259" builtinId="8" hidden="1"/>
    <cellStyle name="超链接" xfId="12261" builtinId="8" hidden="1"/>
    <cellStyle name="超链接" xfId="12263" builtinId="8" hidden="1"/>
    <cellStyle name="超链接" xfId="12265" builtinId="8" hidden="1"/>
    <cellStyle name="超链接" xfId="12267" builtinId="8" hidden="1"/>
    <cellStyle name="超链接" xfId="12269" builtinId="8" hidden="1"/>
    <cellStyle name="超链接" xfId="12271" builtinId="8" hidden="1"/>
    <cellStyle name="超链接" xfId="12273" builtinId="8" hidden="1"/>
    <cellStyle name="超链接" xfId="12275" builtinId="8" hidden="1"/>
    <cellStyle name="超链接" xfId="12277" builtinId="8" hidden="1"/>
    <cellStyle name="超链接" xfId="12279" builtinId="8" hidden="1"/>
    <cellStyle name="超链接" xfId="12281" builtinId="8" hidden="1"/>
    <cellStyle name="超链接" xfId="12283" builtinId="8" hidden="1"/>
    <cellStyle name="超链接" xfId="12285" builtinId="8" hidden="1"/>
    <cellStyle name="超链接" xfId="12287" builtinId="8" hidden="1"/>
    <cellStyle name="超链接" xfId="12289" builtinId="8" hidden="1"/>
    <cellStyle name="超链接" xfId="12291" builtinId="8" hidden="1"/>
    <cellStyle name="超链接" xfId="12293" builtinId="8" hidden="1"/>
    <cellStyle name="超链接" xfId="12295" builtinId="8" hidden="1"/>
    <cellStyle name="超链接" xfId="12297" builtinId="8" hidden="1"/>
    <cellStyle name="超链接" xfId="12299" builtinId="8" hidden="1"/>
    <cellStyle name="超链接" xfId="12301" builtinId="8" hidden="1"/>
    <cellStyle name="超链接" xfId="12303" builtinId="8" hidden="1"/>
    <cellStyle name="超链接" xfId="12305" builtinId="8" hidden="1"/>
    <cellStyle name="超链接" xfId="12307" builtinId="8" hidden="1"/>
    <cellStyle name="超链接" xfId="12309" builtinId="8" hidden="1"/>
    <cellStyle name="超链接" xfId="12311" builtinId="8" hidden="1"/>
    <cellStyle name="超链接" xfId="12313" builtinId="8" hidden="1"/>
    <cellStyle name="超链接" xfId="12315" builtinId="8" hidden="1"/>
    <cellStyle name="超链接" xfId="12317" builtinId="8" hidden="1"/>
    <cellStyle name="超链接" xfId="12319" builtinId="8" hidden="1"/>
    <cellStyle name="超链接" xfId="12321" builtinId="8" hidden="1"/>
    <cellStyle name="超链接" xfId="12323" builtinId="8" hidden="1"/>
    <cellStyle name="超链接" xfId="12325" builtinId="8" hidden="1"/>
    <cellStyle name="超链接" xfId="12327" builtinId="8" hidden="1"/>
    <cellStyle name="超链接" xfId="12329" builtinId="8" hidden="1"/>
    <cellStyle name="超链接" xfId="12331" builtinId="8" hidden="1"/>
    <cellStyle name="超链接" xfId="12333" builtinId="8" hidden="1"/>
    <cellStyle name="超链接" xfId="12335" builtinId="8" hidden="1"/>
    <cellStyle name="超链接" xfId="12337" builtinId="8" hidden="1"/>
    <cellStyle name="超链接" xfId="12339" builtinId="8" hidden="1"/>
    <cellStyle name="超链接" xfId="12341" builtinId="8" hidden="1"/>
    <cellStyle name="超链接" xfId="12343" builtinId="8" hidden="1"/>
    <cellStyle name="超链接" xfId="12345" builtinId="8" hidden="1"/>
    <cellStyle name="超链接" xfId="12347" builtinId="8" hidden="1"/>
    <cellStyle name="超链接" xfId="12349" builtinId="8" hidden="1"/>
    <cellStyle name="超链接" xfId="12351" builtinId="8" hidden="1"/>
    <cellStyle name="超链接" xfId="12353" builtinId="8" hidden="1"/>
    <cellStyle name="超链接" xfId="12355" builtinId="8" hidden="1"/>
    <cellStyle name="超链接" xfId="12357" builtinId="8" hidden="1"/>
    <cellStyle name="超链接" xfId="12359" builtinId="8" hidden="1"/>
    <cellStyle name="超链接" xfId="12361" builtinId="8" hidden="1"/>
    <cellStyle name="超链接" xfId="12363" builtinId="8" hidden="1"/>
    <cellStyle name="超链接" xfId="12365" builtinId="8" hidden="1"/>
    <cellStyle name="超链接" xfId="12367" builtinId="8" hidden="1"/>
    <cellStyle name="超链接" xfId="12369" builtinId="8" hidden="1"/>
    <cellStyle name="超链接" xfId="12371" builtinId="8" hidden="1"/>
    <cellStyle name="超链接" xfId="12373" builtinId="8" hidden="1"/>
    <cellStyle name="超链接" xfId="12375" builtinId="8" hidden="1"/>
    <cellStyle name="超链接" xfId="12377" builtinId="8" hidden="1"/>
    <cellStyle name="超链接" xfId="12379" builtinId="8" hidden="1"/>
    <cellStyle name="超链接" xfId="12381" builtinId="8" hidden="1"/>
    <cellStyle name="超链接" xfId="12383" builtinId="8" hidden="1"/>
    <cellStyle name="超链接" xfId="12385" builtinId="8" hidden="1"/>
    <cellStyle name="超链接" xfId="12387" builtinId="8" hidden="1"/>
    <cellStyle name="超链接" xfId="12389" builtinId="8" hidden="1"/>
    <cellStyle name="超链接" xfId="12391" builtinId="8" hidden="1"/>
    <cellStyle name="超链接" xfId="12393" builtinId="8" hidden="1"/>
    <cellStyle name="超链接" xfId="12395" builtinId="8" hidden="1"/>
    <cellStyle name="超链接" xfId="12397" builtinId="8" hidden="1"/>
    <cellStyle name="超链接" xfId="12399" builtinId="8" hidden="1"/>
    <cellStyle name="超链接" xfId="12401" builtinId="8" hidden="1"/>
    <cellStyle name="超链接" xfId="12403" builtinId="8" hidden="1"/>
    <cellStyle name="超链接" xfId="12405" builtinId="8" hidden="1"/>
    <cellStyle name="超链接" xfId="12407" builtinId="8" hidden="1"/>
    <cellStyle name="超链接" xfId="12409" builtinId="8" hidden="1"/>
    <cellStyle name="超链接" xfId="12411" builtinId="8" hidden="1"/>
    <cellStyle name="超链接" xfId="12413" builtinId="8" hidden="1"/>
    <cellStyle name="超链接" xfId="12415" builtinId="8" hidden="1"/>
    <cellStyle name="超链接" xfId="12417" builtinId="8" hidden="1"/>
    <cellStyle name="超链接" xfId="12419" builtinId="8" hidden="1"/>
    <cellStyle name="超链接" xfId="12421" builtinId="8" hidden="1"/>
    <cellStyle name="超链接" xfId="12423" builtinId="8" hidden="1"/>
    <cellStyle name="超链接" xfId="12425" builtinId="8" hidden="1"/>
    <cellStyle name="超链接" xfId="12427" builtinId="8" hidden="1"/>
    <cellStyle name="超链接" xfId="12429" builtinId="8" hidden="1"/>
    <cellStyle name="超链接" xfId="12431" builtinId="8" hidden="1"/>
    <cellStyle name="超链接" xfId="12433" builtinId="8" hidden="1"/>
    <cellStyle name="超链接" xfId="12435" builtinId="8" hidden="1"/>
    <cellStyle name="超链接" xfId="12437" builtinId="8" hidden="1"/>
    <cellStyle name="超链接" xfId="12439" builtinId="8" hidden="1"/>
    <cellStyle name="超链接" xfId="12441" builtinId="8" hidden="1"/>
    <cellStyle name="超链接" xfId="12443" builtinId="8" hidden="1"/>
    <cellStyle name="超链接" xfId="12445" builtinId="8" hidden="1"/>
    <cellStyle name="超链接" xfId="12447" builtinId="8" hidden="1"/>
    <cellStyle name="超链接" xfId="12449" builtinId="8" hidden="1"/>
    <cellStyle name="超链接" xfId="12451" builtinId="8" hidden="1"/>
    <cellStyle name="超链接" xfId="12453" builtinId="8" hidden="1"/>
    <cellStyle name="超链接" xfId="12455" builtinId="8" hidden="1"/>
    <cellStyle name="超链接" xfId="12457" builtinId="8" hidden="1"/>
    <cellStyle name="超链接" xfId="12459" builtinId="8" hidden="1"/>
    <cellStyle name="超链接" xfId="12461" builtinId="8" hidden="1"/>
    <cellStyle name="超链接" xfId="12463" builtinId="8" hidden="1"/>
    <cellStyle name="超链接" xfId="12465" builtinId="8" hidden="1"/>
    <cellStyle name="超链接" xfId="12467" builtinId="8" hidden="1"/>
    <cellStyle name="超链接" xfId="12469" builtinId="8" hidden="1"/>
    <cellStyle name="超链接" xfId="12471" builtinId="8" hidden="1"/>
    <cellStyle name="超链接" xfId="12473" builtinId="8" hidden="1"/>
    <cellStyle name="超链接" xfId="12475" builtinId="8" hidden="1"/>
    <cellStyle name="超链接" xfId="12477" builtinId="8" hidden="1"/>
    <cellStyle name="超链接" xfId="12479" builtinId="8" hidden="1"/>
    <cellStyle name="超链接" xfId="12481" builtinId="8" hidden="1"/>
    <cellStyle name="超链接" xfId="12483" builtinId="8" hidden="1"/>
    <cellStyle name="超链接" xfId="12485" builtinId="8" hidden="1"/>
    <cellStyle name="超链接" xfId="12487" builtinId="8" hidden="1"/>
    <cellStyle name="超链接" xfId="12489" builtinId="8" hidden="1"/>
    <cellStyle name="超链接" xfId="12491" builtinId="8" hidden="1"/>
    <cellStyle name="超链接" xfId="12493" builtinId="8" hidden="1"/>
    <cellStyle name="超链接" xfId="12495" builtinId="8" hidden="1"/>
    <cellStyle name="超链接" xfId="12497" builtinId="8" hidden="1"/>
    <cellStyle name="超链接" xfId="12499" builtinId="8" hidden="1"/>
    <cellStyle name="超链接" xfId="12501" builtinId="8" hidden="1"/>
    <cellStyle name="超链接" xfId="12503" builtinId="8" hidden="1"/>
    <cellStyle name="超链接" xfId="12505" builtinId="8" hidden="1"/>
    <cellStyle name="超链接" xfId="12507" builtinId="8" hidden="1"/>
    <cellStyle name="超链接" xfId="12509" builtinId="8" hidden="1"/>
    <cellStyle name="超链接" xfId="12511" builtinId="8" hidden="1"/>
    <cellStyle name="超链接" xfId="12513" builtinId="8" hidden="1"/>
    <cellStyle name="超链接" xfId="12515" builtinId="8" hidden="1"/>
    <cellStyle name="超链接" xfId="12517" builtinId="8" hidden="1"/>
    <cellStyle name="超链接" xfId="12519" builtinId="8" hidden="1"/>
    <cellStyle name="超链接" xfId="12521" builtinId="8" hidden="1"/>
    <cellStyle name="超链接" xfId="12523" builtinId="8" hidden="1"/>
    <cellStyle name="超链接" xfId="12525" builtinId="8" hidden="1"/>
    <cellStyle name="超链接" xfId="12527" builtinId="8" hidden="1"/>
    <cellStyle name="超链接" xfId="12529" builtinId="8" hidden="1"/>
    <cellStyle name="超链接" xfId="12531" builtinId="8" hidden="1"/>
    <cellStyle name="超链接" xfId="12533" builtinId="8" hidden="1"/>
    <cellStyle name="超链接" xfId="12535" builtinId="8" hidden="1"/>
    <cellStyle name="超链接" xfId="12537" builtinId="8" hidden="1"/>
    <cellStyle name="超链接" xfId="12539" builtinId="8" hidden="1"/>
    <cellStyle name="超链接" xfId="12541" builtinId="8" hidden="1"/>
    <cellStyle name="超链接" xfId="12543" builtinId="8" hidden="1"/>
    <cellStyle name="超链接" xfId="12545" builtinId="8" hidden="1"/>
    <cellStyle name="超链接" xfId="12547" builtinId="8" hidden="1"/>
    <cellStyle name="超链接" xfId="12549" builtinId="8" hidden="1"/>
    <cellStyle name="超链接" xfId="12551" builtinId="8" hidden="1"/>
    <cellStyle name="超链接" xfId="12553" builtinId="8" hidden="1"/>
    <cellStyle name="超链接" xfId="12555" builtinId="8" hidden="1"/>
    <cellStyle name="超链接" xfId="12557" builtinId="8" hidden="1"/>
    <cellStyle name="超链接" xfId="12559" builtinId="8" hidden="1"/>
    <cellStyle name="超链接" xfId="12561" builtinId="8" hidden="1"/>
    <cellStyle name="超链接" xfId="12563" builtinId="8" hidden="1"/>
    <cellStyle name="超链接" xfId="12565" builtinId="8" hidden="1"/>
    <cellStyle name="超链接" xfId="12567" builtinId="8" hidden="1"/>
    <cellStyle name="超链接" xfId="12569" builtinId="8" hidden="1"/>
    <cellStyle name="超链接" xfId="12571" builtinId="8" hidden="1"/>
    <cellStyle name="超链接" xfId="12573" builtinId="8" hidden="1"/>
    <cellStyle name="超链接" xfId="12575" builtinId="8" hidden="1"/>
    <cellStyle name="超链接" xfId="12577" builtinId="8" hidden="1"/>
    <cellStyle name="超链接" xfId="12579" builtinId="8" hidden="1"/>
    <cellStyle name="超链接" xfId="12581" builtinId="8" hidden="1"/>
    <cellStyle name="超链接" xfId="12583" builtinId="8" hidden="1"/>
    <cellStyle name="超链接" xfId="12585" builtinId="8" hidden="1"/>
    <cellStyle name="超链接" xfId="12587" builtinId="8" hidden="1"/>
    <cellStyle name="超链接" xfId="12589" builtinId="8" hidden="1"/>
    <cellStyle name="超链接" xfId="12591" builtinId="8" hidden="1"/>
    <cellStyle name="超链接" xfId="12593" builtinId="8" hidden="1"/>
    <cellStyle name="超链接" xfId="12595" builtinId="8" hidden="1"/>
    <cellStyle name="超链接" xfId="12597" builtinId="8" hidden="1"/>
    <cellStyle name="超链接" xfId="12599" builtinId="8" hidden="1"/>
    <cellStyle name="超链接" xfId="12601" builtinId="8" hidden="1"/>
    <cellStyle name="超链接" xfId="12603" builtinId="8" hidden="1"/>
    <cellStyle name="超链接" xfId="12605" builtinId="8" hidden="1"/>
    <cellStyle name="超链接" xfId="12607" builtinId="8" hidden="1"/>
    <cellStyle name="超链接" xfId="12609" builtinId="8" hidden="1"/>
    <cellStyle name="超链接" xfId="12611" builtinId="8" hidden="1"/>
    <cellStyle name="超链接" xfId="12613" builtinId="8" hidden="1"/>
    <cellStyle name="超链接" xfId="12615" builtinId="8" hidden="1"/>
    <cellStyle name="超链接" xfId="12617" builtinId="8" hidden="1"/>
    <cellStyle name="超链接" xfId="12619" builtinId="8" hidden="1"/>
    <cellStyle name="超链接" xfId="12621" builtinId="8" hidden="1"/>
    <cellStyle name="超链接" xfId="12623" builtinId="8" hidden="1"/>
    <cellStyle name="超链接" xfId="12625" builtinId="8" hidden="1"/>
    <cellStyle name="超链接" xfId="12627" builtinId="8" hidden="1"/>
    <cellStyle name="超链接" xfId="12629" builtinId="8" hidden="1"/>
    <cellStyle name="超链接" xfId="12631" builtinId="8" hidden="1"/>
    <cellStyle name="超链接" xfId="12633" builtinId="8" hidden="1"/>
    <cellStyle name="超链接" xfId="12635" builtinId="8" hidden="1"/>
    <cellStyle name="超链接" xfId="12637" builtinId="8" hidden="1"/>
    <cellStyle name="超链接" xfId="12639" builtinId="8" hidden="1"/>
    <cellStyle name="超链接" xfId="12641" builtinId="8" hidden="1"/>
    <cellStyle name="超链接" xfId="12643" builtinId="8" hidden="1"/>
    <cellStyle name="超链接" xfId="12645" builtinId="8" hidden="1"/>
    <cellStyle name="超链接" xfId="12647" builtinId="8" hidden="1"/>
    <cellStyle name="超链接" xfId="12649" builtinId="8" hidden="1"/>
    <cellStyle name="超链接" xfId="12651" builtinId="8" hidden="1"/>
    <cellStyle name="超链接" xfId="12653" builtinId="8" hidden="1"/>
    <cellStyle name="超链接" xfId="12655" builtinId="8" hidden="1"/>
    <cellStyle name="超链接" xfId="12657" builtinId="8" hidden="1"/>
    <cellStyle name="超链接" xfId="12659" builtinId="8" hidden="1"/>
    <cellStyle name="超链接" xfId="12661" builtinId="8" hidden="1"/>
    <cellStyle name="超链接" xfId="12663" builtinId="8" hidden="1"/>
    <cellStyle name="超链接" xfId="12665" builtinId="8" hidden="1"/>
    <cellStyle name="超链接" xfId="12667" builtinId="8" hidden="1"/>
    <cellStyle name="超链接" xfId="12669" builtinId="8" hidden="1"/>
    <cellStyle name="超链接" xfId="12671" builtinId="8" hidden="1"/>
    <cellStyle name="超链接" xfId="12673" builtinId="8" hidden="1"/>
    <cellStyle name="超链接" xfId="12675" builtinId="8" hidden="1"/>
    <cellStyle name="超链接" xfId="12677" builtinId="8" hidden="1"/>
    <cellStyle name="超链接" xfId="12679" builtinId="8" hidden="1"/>
    <cellStyle name="超链接" xfId="12681" builtinId="8" hidden="1"/>
    <cellStyle name="超链接" xfId="12683" builtinId="8" hidden="1"/>
    <cellStyle name="超链接" xfId="12685" builtinId="8" hidden="1"/>
    <cellStyle name="超链接" xfId="12687" builtinId="8" hidden="1"/>
    <cellStyle name="超链接" xfId="12689" builtinId="8" hidden="1"/>
    <cellStyle name="超链接" xfId="12691" builtinId="8" hidden="1"/>
    <cellStyle name="超链接" xfId="12693" builtinId="8" hidden="1"/>
    <cellStyle name="超链接" xfId="12695" builtinId="8" hidden="1"/>
    <cellStyle name="超链接" xfId="12697" builtinId="8" hidden="1"/>
    <cellStyle name="超链接" xfId="12699" builtinId="8" hidden="1"/>
    <cellStyle name="超链接" xfId="12701" builtinId="8" hidden="1"/>
    <cellStyle name="超链接" xfId="12703" builtinId="8" hidden="1"/>
    <cellStyle name="超链接" xfId="12705" builtinId="8" hidden="1"/>
    <cellStyle name="超链接" xfId="12707" builtinId="8" hidden="1"/>
    <cellStyle name="超链接" xfId="12709" builtinId="8" hidden="1"/>
    <cellStyle name="超链接" xfId="12711" builtinId="8" hidden="1"/>
    <cellStyle name="超链接" xfId="12713" builtinId="8" hidden="1"/>
    <cellStyle name="超链接" xfId="12715" builtinId="8" hidden="1"/>
    <cellStyle name="超链接" xfId="12717" builtinId="8" hidden="1"/>
    <cellStyle name="超链接" xfId="12719" builtinId="8" hidden="1"/>
    <cellStyle name="超链接" xfId="12721" builtinId="8" hidden="1"/>
    <cellStyle name="超链接" xfId="12723" builtinId="8" hidden="1"/>
    <cellStyle name="超链接" xfId="12725" builtinId="8" hidden="1"/>
    <cellStyle name="超链接" xfId="12727" builtinId="8" hidden="1"/>
    <cellStyle name="超链接" xfId="12729" builtinId="8" hidden="1"/>
    <cellStyle name="超链接" xfId="12731" builtinId="8" hidden="1"/>
    <cellStyle name="超链接" xfId="12733" builtinId="8" hidden="1"/>
    <cellStyle name="超链接" xfId="12735" builtinId="8" hidden="1"/>
    <cellStyle name="超链接" xfId="12737" builtinId="8" hidden="1"/>
    <cellStyle name="超链接" xfId="12739" builtinId="8" hidden="1"/>
    <cellStyle name="超链接" xfId="12741" builtinId="8" hidden="1"/>
    <cellStyle name="超链接" xfId="12743" builtinId="8" hidden="1"/>
    <cellStyle name="超链接" xfId="12745" builtinId="8" hidden="1"/>
    <cellStyle name="超链接" xfId="12747" builtinId="8" hidden="1"/>
    <cellStyle name="超链接" xfId="12749" builtinId="8" hidden="1"/>
    <cellStyle name="超链接" xfId="12751" builtinId="8" hidden="1"/>
    <cellStyle name="超链接" xfId="12753" builtinId="8" hidden="1"/>
    <cellStyle name="超链接" xfId="12755" builtinId="8" hidden="1"/>
    <cellStyle name="超链接" xfId="12757" builtinId="8" hidden="1"/>
    <cellStyle name="超链接" xfId="12759" builtinId="8" hidden="1"/>
    <cellStyle name="超链接" xfId="12761" builtinId="8" hidden="1"/>
    <cellStyle name="超链接" xfId="12763" builtinId="8" hidden="1"/>
    <cellStyle name="超链接" xfId="12765" builtinId="8" hidden="1"/>
    <cellStyle name="超链接" xfId="12767" builtinId="8" hidden="1"/>
    <cellStyle name="超链接" xfId="12769" builtinId="8" hidden="1"/>
    <cellStyle name="超链接" xfId="12771" builtinId="8" hidden="1"/>
    <cellStyle name="超链接" xfId="12773" builtinId="8" hidden="1"/>
    <cellStyle name="超链接" xfId="12775" builtinId="8" hidden="1"/>
    <cellStyle name="超链接" xfId="12777" builtinId="8" hidden="1"/>
    <cellStyle name="超链接" xfId="12779" builtinId="8" hidden="1"/>
    <cellStyle name="超链接" xfId="12781" builtinId="8" hidden="1"/>
    <cellStyle name="超链接" xfId="12783" builtinId="8" hidden="1"/>
    <cellStyle name="超链接" xfId="12785" builtinId="8" hidden="1"/>
    <cellStyle name="超链接" xfId="12787" builtinId="8" hidden="1"/>
    <cellStyle name="超链接" xfId="12789" builtinId="8" hidden="1"/>
    <cellStyle name="超链接" xfId="12791" builtinId="8" hidden="1"/>
    <cellStyle name="超链接" xfId="12793" builtinId="8" hidden="1"/>
    <cellStyle name="超链接" xfId="12795" builtinId="8" hidden="1"/>
    <cellStyle name="超链接" xfId="12797" builtinId="8" hidden="1"/>
    <cellStyle name="超链接" xfId="12799" builtinId="8" hidden="1"/>
    <cellStyle name="超链接" xfId="12801" builtinId="8" hidden="1"/>
    <cellStyle name="超链接" xfId="12803" builtinId="8" hidden="1"/>
    <cellStyle name="超链接" xfId="12805" builtinId="8" hidden="1"/>
    <cellStyle name="超链接" xfId="12807" builtinId="8" hidden="1"/>
    <cellStyle name="超链接" xfId="12809" builtinId="8" hidden="1"/>
    <cellStyle name="超链接" xfId="12811" builtinId="8" hidden="1"/>
    <cellStyle name="超链接" xfId="12813" builtinId="8" hidden="1"/>
    <cellStyle name="超链接" xfId="12815" builtinId="8" hidden="1"/>
    <cellStyle name="超链接" xfId="12817" builtinId="8" hidden="1"/>
    <cellStyle name="超链接" xfId="12819" builtinId="8" hidden="1"/>
    <cellStyle name="超链接" xfId="12821" builtinId="8" hidden="1"/>
    <cellStyle name="超链接" xfId="12823" builtinId="8" hidden="1"/>
    <cellStyle name="超链接" xfId="12825" builtinId="8" hidden="1"/>
    <cellStyle name="超链接" xfId="12827" builtinId="8" hidden="1"/>
    <cellStyle name="超链接" xfId="12829" builtinId="8" hidden="1"/>
    <cellStyle name="超链接" xfId="12831" builtinId="8" hidden="1"/>
    <cellStyle name="超链接" xfId="12833" builtinId="8" hidden="1"/>
    <cellStyle name="超链接" xfId="12835" builtinId="8" hidden="1"/>
    <cellStyle name="超链接" xfId="12837" builtinId="8" hidden="1"/>
    <cellStyle name="超链接" xfId="12839" builtinId="8" hidden="1"/>
    <cellStyle name="超链接" xfId="12841" builtinId="8" hidden="1"/>
    <cellStyle name="超链接" xfId="12843" builtinId="8" hidden="1"/>
    <cellStyle name="超链接" xfId="12845" builtinId="8" hidden="1"/>
    <cellStyle name="超链接" xfId="12847" builtinId="8" hidden="1"/>
    <cellStyle name="超链接" xfId="12849" builtinId="8" hidden="1"/>
    <cellStyle name="超链接" xfId="12851" builtinId="8" hidden="1"/>
    <cellStyle name="超链接" xfId="12853" builtinId="8" hidden="1"/>
    <cellStyle name="超链接" xfId="12855" builtinId="8" hidden="1"/>
    <cellStyle name="超链接" xfId="12857" builtinId="8" hidden="1"/>
    <cellStyle name="超链接" xfId="12859" builtinId="8" hidden="1"/>
    <cellStyle name="超链接" xfId="12861" builtinId="8" hidden="1"/>
    <cellStyle name="超链接" xfId="12863" builtinId="8" hidden="1"/>
    <cellStyle name="超链接" xfId="12865" builtinId="8" hidden="1"/>
    <cellStyle name="超链接" xfId="12867" builtinId="8" hidden="1"/>
    <cellStyle name="超链接" xfId="12869" builtinId="8" hidden="1"/>
    <cellStyle name="超链接" xfId="12871" builtinId="8" hidden="1"/>
    <cellStyle name="超链接" xfId="12873" builtinId="8" hidden="1"/>
    <cellStyle name="超链接" xfId="12875" builtinId="8" hidden="1"/>
    <cellStyle name="超链接" xfId="12877" builtinId="8" hidden="1"/>
    <cellStyle name="超链接" xfId="12879" builtinId="8" hidden="1"/>
    <cellStyle name="超链接" xfId="12881" builtinId="8" hidden="1"/>
    <cellStyle name="超链接" xfId="12883" builtinId="8" hidden="1"/>
    <cellStyle name="超链接" xfId="12885" builtinId="8" hidden="1"/>
    <cellStyle name="超链接" xfId="12887" builtinId="8" hidden="1"/>
    <cellStyle name="超链接" xfId="12889" builtinId="8" hidden="1"/>
    <cellStyle name="超链接" xfId="12891" builtinId="8" hidden="1"/>
    <cellStyle name="超链接" xfId="12893" builtinId="8" hidden="1"/>
    <cellStyle name="超链接" xfId="12895" builtinId="8" hidden="1"/>
    <cellStyle name="超链接" xfId="12897" builtinId="8" hidden="1"/>
    <cellStyle name="超链接" xfId="12899" builtinId="8" hidden="1"/>
    <cellStyle name="超链接" xfId="12901" builtinId="8" hidden="1"/>
    <cellStyle name="超链接" xfId="12903" builtinId="8" hidden="1"/>
    <cellStyle name="超链接" xfId="12905" builtinId="8" hidden="1"/>
    <cellStyle name="超链接" xfId="12907" builtinId="8" hidden="1"/>
    <cellStyle name="超链接" xfId="12909" builtinId="8" hidden="1"/>
    <cellStyle name="超链接" xfId="12911" builtinId="8" hidden="1"/>
    <cellStyle name="超链接" xfId="12913" builtinId="8" hidden="1"/>
    <cellStyle name="超链接" xfId="12915" builtinId="8" hidden="1"/>
    <cellStyle name="超链接" xfId="12917" builtinId="8" hidden="1"/>
    <cellStyle name="超链接" xfId="12919" builtinId="8" hidden="1"/>
    <cellStyle name="超链接" xfId="12921" builtinId="8" hidden="1"/>
    <cellStyle name="超链接" xfId="12923" builtinId="8" hidden="1"/>
    <cellStyle name="超链接" xfId="12925" builtinId="8" hidden="1"/>
    <cellStyle name="超链接" xfId="12927" builtinId="8" hidden="1"/>
    <cellStyle name="超链接" xfId="12929" builtinId="8" hidden="1"/>
    <cellStyle name="超链接" xfId="12931" builtinId="8" hidden="1"/>
    <cellStyle name="超链接" xfId="12933" builtinId="8" hidden="1"/>
    <cellStyle name="超链接" xfId="12935" builtinId="8" hidden="1"/>
    <cellStyle name="超链接" xfId="12937" builtinId="8" hidden="1"/>
    <cellStyle name="超链接" xfId="12939" builtinId="8" hidden="1"/>
    <cellStyle name="超链接" xfId="12941" builtinId="8" hidden="1"/>
    <cellStyle name="超链接" xfId="12943" builtinId="8" hidden="1"/>
    <cellStyle name="超链接" xfId="12945" builtinId="8" hidden="1"/>
    <cellStyle name="超链接" xfId="12947" builtinId="8" hidden="1"/>
    <cellStyle name="超链接" xfId="12949" builtinId="8" hidden="1"/>
    <cellStyle name="超链接" xfId="12951" builtinId="8" hidden="1"/>
    <cellStyle name="超链接" xfId="12953" builtinId="8" hidden="1"/>
    <cellStyle name="超链接" xfId="12955" builtinId="8" hidden="1"/>
    <cellStyle name="超链接" xfId="12957" builtinId="8" hidden="1"/>
    <cellStyle name="超链接" xfId="12959" builtinId="8" hidden="1"/>
    <cellStyle name="超链接" xfId="12961" builtinId="8" hidden="1"/>
    <cellStyle name="超链接" xfId="12963" builtinId="8" hidden="1"/>
    <cellStyle name="超链接" xfId="12965" builtinId="8" hidden="1"/>
    <cellStyle name="超链接" xfId="12967" builtinId="8" hidden="1"/>
    <cellStyle name="超链接" xfId="12969" builtinId="8" hidden="1"/>
    <cellStyle name="超链接" xfId="12971" builtinId="8" hidden="1"/>
    <cellStyle name="超链接" xfId="12973" builtinId="8" hidden="1"/>
    <cellStyle name="超链接" xfId="12975" builtinId="8" hidden="1"/>
    <cellStyle name="超链接" xfId="12977" builtinId="8" hidden="1"/>
    <cellStyle name="超链接" xfId="12979" builtinId="8" hidden="1"/>
    <cellStyle name="超链接" xfId="12981" builtinId="8" hidden="1"/>
    <cellStyle name="超链接" xfId="12983" builtinId="8" hidden="1"/>
    <cellStyle name="超链接" xfId="12985" builtinId="8" hidden="1"/>
    <cellStyle name="超链接" xfId="12987" builtinId="8" hidden="1"/>
    <cellStyle name="超链接" xfId="12989" builtinId="8" hidden="1"/>
    <cellStyle name="超链接" xfId="12991" builtinId="8" hidden="1"/>
    <cellStyle name="超链接" xfId="12993" builtinId="8" hidden="1"/>
    <cellStyle name="超链接" xfId="12995" builtinId="8" hidden="1"/>
    <cellStyle name="超链接" xfId="12997" builtinId="8" hidden="1"/>
    <cellStyle name="超链接" xfId="12999" builtinId="8" hidden="1"/>
    <cellStyle name="超链接" xfId="13001" builtinId="8" hidden="1"/>
    <cellStyle name="超链接" xfId="13003" builtinId="8" hidden="1"/>
    <cellStyle name="超链接" xfId="13005" builtinId="8" hidden="1"/>
    <cellStyle name="超链接" xfId="13007" builtinId="8" hidden="1"/>
    <cellStyle name="超链接" xfId="13009" builtinId="8" hidden="1"/>
    <cellStyle name="超链接" xfId="13011" builtinId="8" hidden="1"/>
    <cellStyle name="超链接" xfId="13013" builtinId="8" hidden="1"/>
    <cellStyle name="超链接" xfId="13015" builtinId="8" hidden="1"/>
    <cellStyle name="超链接" xfId="13017" builtinId="8" hidden="1"/>
    <cellStyle name="超链接" xfId="13019" builtinId="8" hidden="1"/>
    <cellStyle name="超链接" xfId="13021" builtinId="8" hidden="1"/>
    <cellStyle name="超链接" xfId="13023" builtinId="8" hidden="1"/>
    <cellStyle name="超链接" xfId="13025" builtinId="8" hidden="1"/>
    <cellStyle name="超链接" xfId="13027" builtinId="8" hidden="1"/>
    <cellStyle name="超链接" xfId="13029" builtinId="8" hidden="1"/>
    <cellStyle name="超链接" xfId="13031" builtinId="8" hidden="1"/>
    <cellStyle name="超链接" xfId="13033" builtinId="8" hidden="1"/>
    <cellStyle name="超链接" xfId="13035" builtinId="8" hidden="1"/>
    <cellStyle name="超链接" xfId="13037" builtinId="8" hidden="1"/>
    <cellStyle name="超链接" xfId="13039" builtinId="8" hidden="1"/>
    <cellStyle name="超链接" xfId="13041" builtinId="8" hidden="1"/>
    <cellStyle name="超链接" xfId="13043" builtinId="8" hidden="1"/>
    <cellStyle name="超链接" xfId="13045" builtinId="8" hidden="1"/>
    <cellStyle name="超链接" xfId="13047" builtinId="8" hidden="1"/>
    <cellStyle name="超链接" xfId="13049" builtinId="8" hidden="1"/>
    <cellStyle name="超链接" xfId="13051" builtinId="8" hidden="1"/>
    <cellStyle name="超链接" xfId="13053" builtinId="8" hidden="1"/>
    <cellStyle name="超链接" xfId="13055" builtinId="8" hidden="1"/>
    <cellStyle name="超链接" xfId="13057" builtinId="8" hidden="1"/>
    <cellStyle name="超链接" xfId="13059" builtinId="8" hidden="1"/>
    <cellStyle name="超链接" xfId="13061" builtinId="8" hidden="1"/>
    <cellStyle name="超链接" xfId="13063" builtinId="8" hidden="1"/>
    <cellStyle name="超链接" xfId="13065" builtinId="8" hidden="1"/>
    <cellStyle name="超链接" xfId="13067" builtinId="8" hidden="1"/>
    <cellStyle name="超链接" xfId="13069" builtinId="8" hidden="1"/>
    <cellStyle name="超链接" xfId="13071" builtinId="8" hidden="1"/>
    <cellStyle name="超链接" xfId="13073" builtinId="8" hidden="1"/>
    <cellStyle name="超链接" xfId="13075" builtinId="8" hidden="1"/>
    <cellStyle name="超链接" xfId="13077" builtinId="8" hidden="1"/>
    <cellStyle name="超链接" xfId="13079" builtinId="8" hidden="1"/>
    <cellStyle name="超链接" xfId="13081" builtinId="8" hidden="1"/>
    <cellStyle name="超链接" xfId="13083" builtinId="8" hidden="1"/>
    <cellStyle name="超链接" xfId="13085" builtinId="8" hidden="1"/>
    <cellStyle name="超链接" xfId="13087" builtinId="8" hidden="1"/>
    <cellStyle name="超链接" xfId="13089" builtinId="8" hidden="1"/>
    <cellStyle name="超链接" xfId="13091" builtinId="8" hidden="1"/>
    <cellStyle name="超链接" xfId="13093" builtinId="8" hidden="1"/>
    <cellStyle name="超链接" xfId="13095" builtinId="8" hidden="1"/>
    <cellStyle name="超链接" xfId="13097" builtinId="8" hidden="1"/>
    <cellStyle name="超链接" xfId="13099" builtinId="8" hidden="1"/>
    <cellStyle name="超链接" xfId="13101" builtinId="8" hidden="1"/>
    <cellStyle name="超链接" xfId="13103" builtinId="8" hidden="1"/>
    <cellStyle name="超链接" xfId="13105" builtinId="8" hidden="1"/>
    <cellStyle name="超链接" xfId="13107" builtinId="8" hidden="1"/>
    <cellStyle name="超链接" xfId="13109" builtinId="8" hidden="1"/>
    <cellStyle name="超链接" xfId="13111" builtinId="8" hidden="1"/>
    <cellStyle name="超链接" xfId="13113" builtinId="8" hidden="1"/>
    <cellStyle name="超链接" xfId="13115" builtinId="8" hidden="1"/>
    <cellStyle name="超链接" xfId="13117" builtinId="8" hidden="1"/>
    <cellStyle name="超链接" xfId="13119" builtinId="8" hidden="1"/>
    <cellStyle name="超链接" xfId="13121" builtinId="8" hidden="1"/>
    <cellStyle name="超链接" xfId="13123" builtinId="8" hidden="1"/>
    <cellStyle name="超链接" xfId="13125" builtinId="8" hidden="1"/>
    <cellStyle name="超链接" xfId="13127" builtinId="8" hidden="1"/>
    <cellStyle name="超链接" xfId="13129" builtinId="8" hidden="1"/>
    <cellStyle name="超链接" xfId="13131" builtinId="8" hidden="1"/>
    <cellStyle name="超链接" xfId="13133" builtinId="8" hidden="1"/>
    <cellStyle name="超链接" xfId="13135" builtinId="8" hidden="1"/>
    <cellStyle name="超链接" xfId="13137" builtinId="8" hidden="1"/>
    <cellStyle name="超链接" xfId="13139" builtinId="8" hidden="1"/>
    <cellStyle name="超链接" xfId="13141" builtinId="8" hidden="1"/>
    <cellStyle name="超链接" xfId="13143" builtinId="8" hidden="1"/>
    <cellStyle name="超链接" xfId="13145" builtinId="8" hidden="1"/>
    <cellStyle name="超链接" xfId="13147" builtinId="8" hidden="1"/>
    <cellStyle name="超链接" xfId="13149" builtinId="8" hidden="1"/>
    <cellStyle name="超链接" xfId="13151" builtinId="8" hidden="1"/>
    <cellStyle name="超链接" xfId="13153" builtinId="8" hidden="1"/>
    <cellStyle name="超链接" xfId="13155" builtinId="8" hidden="1"/>
    <cellStyle name="超链接" xfId="13157" builtinId="8" hidden="1"/>
    <cellStyle name="超链接" xfId="13159" builtinId="8" hidden="1"/>
    <cellStyle name="超链接" xfId="13161" builtinId="8" hidden="1"/>
    <cellStyle name="超链接" xfId="13163" builtinId="8" hidden="1"/>
    <cellStyle name="超链接" xfId="13165" builtinId="8" hidden="1"/>
    <cellStyle name="超链接" xfId="13167" builtinId="8" hidden="1"/>
    <cellStyle name="超链接" xfId="13169" builtinId="8" hidden="1"/>
    <cellStyle name="超链接" xfId="13171" builtinId="8" hidden="1"/>
    <cellStyle name="超链接" xfId="13173" builtinId="8" hidden="1"/>
    <cellStyle name="超链接" xfId="13175" builtinId="8" hidden="1"/>
    <cellStyle name="超链接" xfId="13177" builtinId="8" hidden="1"/>
    <cellStyle name="超链接" xfId="13179" builtinId="8" hidden="1"/>
    <cellStyle name="超链接" xfId="13181" builtinId="8" hidden="1"/>
    <cellStyle name="超链接" xfId="13183" builtinId="8" hidden="1"/>
    <cellStyle name="超链接" xfId="13185" builtinId="8" hidden="1"/>
    <cellStyle name="超链接" xfId="13187" builtinId="8" hidden="1"/>
    <cellStyle name="超链接" xfId="13189" builtinId="8" hidden="1"/>
    <cellStyle name="超链接" xfId="13191" builtinId="8" hidden="1"/>
    <cellStyle name="超链接" xfId="13193" builtinId="8" hidden="1"/>
    <cellStyle name="超链接" xfId="13195" builtinId="8" hidden="1"/>
    <cellStyle name="超链接" xfId="13197" builtinId="8" hidden="1"/>
    <cellStyle name="超链接" xfId="13199" builtinId="8" hidden="1"/>
    <cellStyle name="超链接" xfId="13201" builtinId="8" hidden="1"/>
    <cellStyle name="超链接" xfId="13203" builtinId="8" hidden="1"/>
    <cellStyle name="超链接" xfId="13205" builtinId="8" hidden="1"/>
    <cellStyle name="超链接" xfId="13207" builtinId="8" hidden="1"/>
    <cellStyle name="超链接" xfId="13209" builtinId="8" hidden="1"/>
    <cellStyle name="超链接" xfId="13211" builtinId="8" hidden="1"/>
    <cellStyle name="超链接" xfId="13213" builtinId="8" hidden="1"/>
    <cellStyle name="超链接" xfId="13215" builtinId="8" hidden="1"/>
    <cellStyle name="超链接" xfId="13217" builtinId="8" hidden="1"/>
    <cellStyle name="超链接" xfId="13219" builtinId="8" hidden="1"/>
    <cellStyle name="超链接" xfId="13221" builtinId="8" hidden="1"/>
    <cellStyle name="超链接" xfId="13223" builtinId="8" hidden="1"/>
    <cellStyle name="超链接" xfId="13225" builtinId="8" hidden="1"/>
    <cellStyle name="超链接" xfId="13227" builtinId="8" hidden="1"/>
    <cellStyle name="超链接" xfId="13229" builtinId="8" hidden="1"/>
    <cellStyle name="超链接" xfId="13231" builtinId="8" hidden="1"/>
    <cellStyle name="超链接" xfId="13233" builtinId="8" hidden="1"/>
    <cellStyle name="超链接" xfId="13235" builtinId="8" hidden="1"/>
    <cellStyle name="超链接" xfId="13237" builtinId="8" hidden="1"/>
    <cellStyle name="超链接" xfId="13239" builtinId="8" hidden="1"/>
    <cellStyle name="超链接" xfId="13241" builtinId="8" hidden="1"/>
    <cellStyle name="超链接" xfId="13243" builtinId="8" hidden="1"/>
    <cellStyle name="超链接" xfId="13245" builtinId="8" hidden="1"/>
    <cellStyle name="超链接" xfId="13247" builtinId="8" hidden="1"/>
    <cellStyle name="超链接" xfId="13249" builtinId="8" hidden="1"/>
    <cellStyle name="超链接" xfId="13251" builtinId="8" hidden="1"/>
    <cellStyle name="超链接" xfId="13253" builtinId="8" hidden="1"/>
    <cellStyle name="超链接" xfId="13255" builtinId="8" hidden="1"/>
    <cellStyle name="超链接" xfId="13257" builtinId="8" hidden="1"/>
    <cellStyle name="超链接" xfId="13259" builtinId="8" hidden="1"/>
    <cellStyle name="超链接" xfId="13261" builtinId="8" hidden="1"/>
    <cellStyle name="超链接" xfId="13263" builtinId="8" hidden="1"/>
    <cellStyle name="超链接" xfId="13265" builtinId="8" hidden="1"/>
    <cellStyle name="超链接" xfId="13267" builtinId="8" hidden="1"/>
    <cellStyle name="超链接" xfId="13269" builtinId="8" hidden="1"/>
    <cellStyle name="超链接" xfId="13271" builtinId="8" hidden="1"/>
    <cellStyle name="超链接" xfId="13273" builtinId="8" hidden="1"/>
    <cellStyle name="超链接" xfId="13275" builtinId="8" hidden="1"/>
    <cellStyle name="超链接" xfId="13277" builtinId="8" hidden="1"/>
    <cellStyle name="超链接" xfId="13279" builtinId="8" hidden="1"/>
    <cellStyle name="超链接" xfId="13281" builtinId="8" hidden="1"/>
    <cellStyle name="超链接" xfId="13283" builtinId="8" hidden="1"/>
    <cellStyle name="超链接" xfId="13285" builtinId="8" hidden="1"/>
    <cellStyle name="超链接" xfId="13287" builtinId="8" hidden="1"/>
    <cellStyle name="超链接" xfId="13289" builtinId="8" hidden="1"/>
    <cellStyle name="超链接" xfId="13291" builtinId="8" hidden="1"/>
    <cellStyle name="超链接" xfId="13293" builtinId="8" hidden="1"/>
    <cellStyle name="超链接" xfId="13295" builtinId="8" hidden="1"/>
    <cellStyle name="超链接" xfId="13297" builtinId="8" hidden="1"/>
    <cellStyle name="超链接" xfId="13299" builtinId="8" hidden="1"/>
    <cellStyle name="超链接" xfId="13301" builtinId="8" hidden="1"/>
    <cellStyle name="超链接" xfId="13303" builtinId="8" hidden="1"/>
    <cellStyle name="超链接" xfId="13305" builtinId="8" hidden="1"/>
    <cellStyle name="超链接" xfId="13307" builtinId="8" hidden="1"/>
    <cellStyle name="超链接" xfId="13309" builtinId="8" hidden="1"/>
    <cellStyle name="超链接" xfId="13311" builtinId="8" hidden="1"/>
    <cellStyle name="超链接" xfId="13313" builtinId="8" hidden="1"/>
    <cellStyle name="超链接" xfId="13315" builtinId="8" hidden="1"/>
    <cellStyle name="超链接" xfId="13317" builtinId="8" hidden="1"/>
    <cellStyle name="超链接" xfId="13319" builtinId="8" hidden="1"/>
    <cellStyle name="超链接" xfId="13321" builtinId="8" hidden="1"/>
    <cellStyle name="超链接" xfId="13323" builtinId="8" hidden="1"/>
    <cellStyle name="超链接" xfId="13325" builtinId="8" hidden="1"/>
    <cellStyle name="超链接" xfId="13327" builtinId="8" hidden="1"/>
    <cellStyle name="超链接" xfId="13329" builtinId="8" hidden="1"/>
    <cellStyle name="超链接" xfId="13331" builtinId="8" hidden="1"/>
    <cellStyle name="超链接" xfId="13333" builtinId="8" hidden="1"/>
    <cellStyle name="超链接" xfId="13335" builtinId="8" hidden="1"/>
    <cellStyle name="超链接" xfId="13337" builtinId="8" hidden="1"/>
    <cellStyle name="超链接" xfId="13339" builtinId="8" hidden="1"/>
    <cellStyle name="超链接" xfId="13341" builtinId="8" hidden="1"/>
    <cellStyle name="超链接" xfId="13343" builtinId="8" hidden="1"/>
    <cellStyle name="超链接" xfId="13345" builtinId="8" hidden="1"/>
    <cellStyle name="超链接" xfId="13347" builtinId="8" hidden="1"/>
    <cellStyle name="超链接" xfId="13349" builtinId="8" hidden="1"/>
    <cellStyle name="超链接" xfId="13351" builtinId="8" hidden="1"/>
    <cellStyle name="超链接" xfId="13353" builtinId="8" hidden="1"/>
    <cellStyle name="超链接" xfId="13355" builtinId="8" hidden="1"/>
    <cellStyle name="超链接" xfId="13357" builtinId="8" hidden="1"/>
    <cellStyle name="超链接" xfId="13359" builtinId="8" hidden="1"/>
    <cellStyle name="超链接" xfId="13361" builtinId="8" hidden="1"/>
    <cellStyle name="超链接" xfId="13363" builtinId="8" hidden="1"/>
    <cellStyle name="超链接" xfId="13365" builtinId="8" hidden="1"/>
    <cellStyle name="超链接" xfId="13367" builtinId="8" hidden="1"/>
    <cellStyle name="超链接" xfId="13369" builtinId="8" hidden="1"/>
    <cellStyle name="超链接" xfId="13371" builtinId="8" hidden="1"/>
    <cellStyle name="超链接" xfId="13373" builtinId="8" hidden="1"/>
    <cellStyle name="超链接" xfId="13375" builtinId="8" hidden="1"/>
    <cellStyle name="超链接" xfId="13377" builtinId="8" hidden="1"/>
    <cellStyle name="超链接" xfId="13379" builtinId="8" hidden="1"/>
    <cellStyle name="超链接" xfId="13381" builtinId="8" hidden="1"/>
    <cellStyle name="超链接" xfId="13383" builtinId="8" hidden="1"/>
    <cellStyle name="超链接" xfId="13385" builtinId="8" hidden="1"/>
    <cellStyle name="超链接" xfId="13387" builtinId="8" hidden="1"/>
    <cellStyle name="超链接" xfId="13389" builtinId="8" hidden="1"/>
    <cellStyle name="超链接" xfId="13391" builtinId="8" hidden="1"/>
    <cellStyle name="超链接" xfId="13393" builtinId="8" hidden="1"/>
    <cellStyle name="超链接" xfId="13395" builtinId="8" hidden="1"/>
    <cellStyle name="超链接" xfId="13397" builtinId="8" hidden="1"/>
    <cellStyle name="超链接" xfId="13399" builtinId="8" hidden="1"/>
    <cellStyle name="超链接" xfId="13401" builtinId="8" hidden="1"/>
    <cellStyle name="超链接" xfId="13403" builtinId="8" hidden="1"/>
    <cellStyle name="超链接" xfId="13405" builtinId="8" hidden="1"/>
    <cellStyle name="超链接" xfId="13407" builtinId="8" hidden="1"/>
    <cellStyle name="超链接" xfId="13409" builtinId="8" hidden="1"/>
    <cellStyle name="超链接" xfId="13411" builtinId="8" hidden="1"/>
    <cellStyle name="超链接" xfId="13413" builtinId="8" hidden="1"/>
    <cellStyle name="超链接" xfId="13415" builtinId="8" hidden="1"/>
    <cellStyle name="超链接" xfId="13417" builtinId="8" hidden="1"/>
    <cellStyle name="超链接" xfId="13419" builtinId="8" hidden="1"/>
    <cellStyle name="超链接" xfId="13421" builtinId="8" hidden="1"/>
    <cellStyle name="超链接" xfId="13423" builtinId="8" hidden="1"/>
    <cellStyle name="超链接" xfId="13425" builtinId="8" hidden="1"/>
    <cellStyle name="超链接" xfId="13427" builtinId="8" hidden="1"/>
    <cellStyle name="超链接" xfId="13429" builtinId="8" hidden="1"/>
    <cellStyle name="超链接" xfId="13431" builtinId="8" hidden="1"/>
    <cellStyle name="超链接" xfId="13433" builtinId="8" hidden="1"/>
    <cellStyle name="超链接" xfId="13435" builtinId="8" hidden="1"/>
    <cellStyle name="超链接" xfId="13437" builtinId="8" hidden="1"/>
    <cellStyle name="超链接" xfId="13439" builtinId="8" hidden="1"/>
    <cellStyle name="超链接" xfId="13441" builtinId="8" hidden="1"/>
    <cellStyle name="超链接" xfId="13443" builtinId="8" hidden="1"/>
    <cellStyle name="超链接" xfId="13445" builtinId="8" hidden="1"/>
    <cellStyle name="超链接" xfId="13447" builtinId="8" hidden="1"/>
    <cellStyle name="超链接" xfId="13449" builtinId="8" hidden="1"/>
    <cellStyle name="超链接" xfId="13451" builtinId="8" hidden="1"/>
    <cellStyle name="超链接" xfId="13453" builtinId="8" hidden="1"/>
    <cellStyle name="超链接" xfId="13455" builtinId="8" hidden="1"/>
    <cellStyle name="超链接" xfId="13457" builtinId="8" hidden="1"/>
    <cellStyle name="超链接" xfId="13459" builtinId="8" hidden="1"/>
    <cellStyle name="超链接" xfId="13461" builtinId="8" hidden="1"/>
    <cellStyle name="超链接" xfId="13463" builtinId="8" hidden="1"/>
    <cellStyle name="超链接" xfId="13465" builtinId="8" hidden="1"/>
    <cellStyle name="超链接" xfId="13467" builtinId="8" hidden="1"/>
    <cellStyle name="超链接" xfId="13469" builtinId="8" hidden="1"/>
    <cellStyle name="超链接" xfId="13471" builtinId="8" hidden="1"/>
    <cellStyle name="超链接" xfId="13473" builtinId="8" hidden="1"/>
    <cellStyle name="超链接" xfId="13475" builtinId="8" hidden="1"/>
    <cellStyle name="超链接" xfId="13477" builtinId="8" hidden="1"/>
    <cellStyle name="超链接" xfId="13479" builtinId="8" hidden="1"/>
    <cellStyle name="超链接" xfId="13481" builtinId="8" hidden="1"/>
    <cellStyle name="超链接" xfId="13483" builtinId="8" hidden="1"/>
    <cellStyle name="超链接" xfId="13485" builtinId="8" hidden="1"/>
    <cellStyle name="超链接" xfId="13487" builtinId="8" hidden="1"/>
    <cellStyle name="超链接" xfId="13489" builtinId="8" hidden="1"/>
    <cellStyle name="超链接" xfId="13491" builtinId="8" hidden="1"/>
    <cellStyle name="超链接" xfId="13493" builtinId="8" hidden="1"/>
    <cellStyle name="超链接" xfId="13495" builtinId="8" hidden="1"/>
    <cellStyle name="超链接" xfId="13497" builtinId="8" hidden="1"/>
    <cellStyle name="超链接" xfId="13499" builtinId="8" hidden="1"/>
    <cellStyle name="超链接" xfId="13501" builtinId="8" hidden="1"/>
    <cellStyle name="超链接" xfId="13503" builtinId="8" hidden="1"/>
    <cellStyle name="超链接" xfId="13505" builtinId="8" hidden="1"/>
    <cellStyle name="超链接" xfId="13507" builtinId="8" hidden="1"/>
    <cellStyle name="超链接" xfId="13509" builtinId="8" hidden="1"/>
    <cellStyle name="超链接" xfId="13511" builtinId="8" hidden="1"/>
    <cellStyle name="超链接" xfId="13513" builtinId="8" hidden="1"/>
    <cellStyle name="超链接" xfId="13515" builtinId="8" hidden="1"/>
    <cellStyle name="超链接" xfId="13517" builtinId="8" hidden="1"/>
    <cellStyle name="超链接" xfId="13519" builtinId="8" hidden="1"/>
    <cellStyle name="超链接" xfId="13521" builtinId="8" hidden="1"/>
    <cellStyle name="超链接" xfId="13523" builtinId="8" hidden="1"/>
    <cellStyle name="超链接" xfId="13525" builtinId="8" hidden="1"/>
    <cellStyle name="超链接" xfId="13527" builtinId="8" hidden="1"/>
    <cellStyle name="超链接" xfId="13529" builtinId="8" hidden="1"/>
    <cellStyle name="超链接" xfId="13531" builtinId="8" hidden="1"/>
    <cellStyle name="超链接" xfId="13533" builtinId="8" hidden="1"/>
    <cellStyle name="超链接" xfId="13535" builtinId="8" hidden="1"/>
    <cellStyle name="超链接" xfId="13537" builtinId="8" hidden="1"/>
    <cellStyle name="超链接" xfId="13539" builtinId="8" hidden="1"/>
    <cellStyle name="超链接" xfId="13541" builtinId="8" hidden="1"/>
    <cellStyle name="超链接" xfId="13543" builtinId="8" hidden="1"/>
    <cellStyle name="超链接" xfId="13545" builtinId="8" hidden="1"/>
    <cellStyle name="超链接" xfId="13547" builtinId="8" hidden="1"/>
    <cellStyle name="超链接" xfId="13549" builtinId="8" hidden="1"/>
    <cellStyle name="超链接" xfId="13551" builtinId="8" hidden="1"/>
    <cellStyle name="超链接" xfId="13553" builtinId="8" hidden="1"/>
    <cellStyle name="超链接" xfId="13555" builtinId="8" hidden="1"/>
    <cellStyle name="超链接" xfId="13557" builtinId="8" hidden="1"/>
    <cellStyle name="超链接" xfId="13559" builtinId="8" hidden="1"/>
    <cellStyle name="超链接" xfId="13561" builtinId="8" hidden="1"/>
    <cellStyle name="超链接" xfId="13563" builtinId="8" hidden="1"/>
    <cellStyle name="超链接" xfId="13565" builtinId="8" hidden="1"/>
    <cellStyle name="超链接" xfId="13567" builtinId="8" hidden="1"/>
    <cellStyle name="超链接" xfId="13569" builtinId="8" hidden="1"/>
    <cellStyle name="超链接" xfId="13571" builtinId="8" hidden="1"/>
    <cellStyle name="超链接" xfId="13573" builtinId="8" hidden="1"/>
    <cellStyle name="超链接" xfId="13575" builtinId="8" hidden="1"/>
    <cellStyle name="超链接" xfId="13577" builtinId="8" hidden="1"/>
    <cellStyle name="超链接" xfId="13579" builtinId="8" hidden="1"/>
    <cellStyle name="超链接" xfId="13581" builtinId="8" hidden="1"/>
    <cellStyle name="超链接" xfId="13583" builtinId="8" hidden="1"/>
    <cellStyle name="超链接" xfId="13585" builtinId="8" hidden="1"/>
    <cellStyle name="超链接" xfId="13587" builtinId="8" hidden="1"/>
    <cellStyle name="超链接" xfId="13589" builtinId="8" hidden="1"/>
    <cellStyle name="超链接" xfId="13591" builtinId="8" hidden="1"/>
    <cellStyle name="超链接" xfId="13593" builtinId="8" hidden="1"/>
    <cellStyle name="超链接" xfId="13595" builtinId="8" hidden="1"/>
    <cellStyle name="超链接" xfId="13597" builtinId="8" hidden="1"/>
    <cellStyle name="超链接" xfId="13599" builtinId="8" hidden="1"/>
    <cellStyle name="超链接" xfId="13601" builtinId="8" hidden="1"/>
    <cellStyle name="超链接" xfId="13603" builtinId="8" hidden="1"/>
    <cellStyle name="超链接" xfId="13605" builtinId="8" hidden="1"/>
    <cellStyle name="超链接" xfId="13607" builtinId="8" hidden="1"/>
    <cellStyle name="超链接" xfId="13609" builtinId="8" hidden="1"/>
    <cellStyle name="超链接" xfId="13611" builtinId="8" hidden="1"/>
    <cellStyle name="超链接" xfId="13613" builtinId="8" hidden="1"/>
    <cellStyle name="超链接" xfId="13615" builtinId="8" hidden="1"/>
    <cellStyle name="超链接" xfId="13617" builtinId="8" hidden="1"/>
    <cellStyle name="超链接" xfId="13619" builtinId="8" hidden="1"/>
    <cellStyle name="超链接" xfId="13621" builtinId="8" hidden="1"/>
    <cellStyle name="超链接" xfId="13623" builtinId="8" hidden="1"/>
    <cellStyle name="超链接" xfId="13625" builtinId="8" hidden="1"/>
    <cellStyle name="超链接" xfId="13627" builtinId="8" hidden="1"/>
    <cellStyle name="超链接" xfId="13629" builtinId="8" hidden="1"/>
    <cellStyle name="超链接" xfId="13631" builtinId="8" hidden="1"/>
    <cellStyle name="超链接" xfId="13633" builtinId="8" hidden="1"/>
    <cellStyle name="超链接" xfId="13635" builtinId="8" hidden="1"/>
    <cellStyle name="超链接" xfId="13637" builtinId="8" hidden="1"/>
    <cellStyle name="超链接" xfId="13639" builtinId="8" hidden="1"/>
    <cellStyle name="超链接" xfId="13641" builtinId="8" hidden="1"/>
    <cellStyle name="超链接" xfId="13643" builtinId="8" hidden="1"/>
    <cellStyle name="超链接" xfId="13645" builtinId="8" hidden="1"/>
    <cellStyle name="超链接" xfId="13647" builtinId="8" hidden="1"/>
    <cellStyle name="超链接" xfId="13649" builtinId="8" hidden="1"/>
    <cellStyle name="超链接" xfId="13651" builtinId="8" hidden="1"/>
    <cellStyle name="超链接" xfId="13653" builtinId="8" hidden="1"/>
    <cellStyle name="超链接" xfId="13655" builtinId="8" hidden="1"/>
    <cellStyle name="超链接" xfId="13657" builtinId="8" hidden="1"/>
    <cellStyle name="超链接" xfId="13659" builtinId="8" hidden="1"/>
    <cellStyle name="超链接" xfId="13661" builtinId="8" hidden="1"/>
    <cellStyle name="超链接" xfId="13663" builtinId="8" hidden="1"/>
    <cellStyle name="超链接" xfId="13665" builtinId="8" hidden="1"/>
    <cellStyle name="超链接" xfId="13667" builtinId="8" hidden="1"/>
    <cellStyle name="超链接" xfId="13669" builtinId="8" hidden="1"/>
    <cellStyle name="超链接" xfId="13671" builtinId="8" hidden="1"/>
    <cellStyle name="超链接" xfId="13673" builtinId="8" hidden="1"/>
    <cellStyle name="超链接" xfId="13675" builtinId="8" hidden="1"/>
    <cellStyle name="超链接" xfId="13677" builtinId="8" hidden="1"/>
    <cellStyle name="超链接" xfId="13679" builtinId="8" hidden="1"/>
    <cellStyle name="超链接" xfId="13681" builtinId="8" hidden="1"/>
    <cellStyle name="超链接" xfId="13683" builtinId="8" hidden="1"/>
    <cellStyle name="超链接" xfId="13685" builtinId="8" hidden="1"/>
    <cellStyle name="超链接" xfId="13687" builtinId="8" hidden="1"/>
    <cellStyle name="超链接" xfId="13689" builtinId="8" hidden="1"/>
    <cellStyle name="超链接" xfId="13691" builtinId="8" hidden="1"/>
    <cellStyle name="超链接" xfId="13693" builtinId="8" hidden="1"/>
    <cellStyle name="超链接" xfId="13695" builtinId="8" hidden="1"/>
    <cellStyle name="超链接" xfId="13697" builtinId="8" hidden="1"/>
    <cellStyle name="超链接" xfId="13699" builtinId="8" hidden="1"/>
    <cellStyle name="超链接" xfId="13701" builtinId="8" hidden="1"/>
    <cellStyle name="超链接" xfId="13703" builtinId="8" hidden="1"/>
    <cellStyle name="超链接" xfId="13705" builtinId="8" hidden="1"/>
    <cellStyle name="超链接" xfId="13707" builtinId="8" hidden="1"/>
    <cellStyle name="超链接" xfId="13709" builtinId="8" hidden="1"/>
    <cellStyle name="超链接" xfId="13711" builtinId="8" hidden="1"/>
    <cellStyle name="超链接" xfId="13713" builtinId="8" hidden="1"/>
    <cellStyle name="超链接" xfId="13715" builtinId="8" hidden="1"/>
    <cellStyle name="超链接" xfId="13717" builtinId="8" hidden="1"/>
    <cellStyle name="超链接" xfId="13719" builtinId="8" hidden="1"/>
    <cellStyle name="超链接" xfId="13721" builtinId="8" hidden="1"/>
    <cellStyle name="超链接" xfId="13723" builtinId="8" hidden="1"/>
    <cellStyle name="超链接" xfId="13725" builtinId="8" hidden="1"/>
    <cellStyle name="超链接" xfId="13727" builtinId="8" hidden="1"/>
    <cellStyle name="超链接" xfId="13729" builtinId="8" hidden="1"/>
    <cellStyle name="超链接" xfId="13731" builtinId="8" hidden="1"/>
    <cellStyle name="超链接" xfId="13733" builtinId="8" hidden="1"/>
    <cellStyle name="超链接" xfId="13735" builtinId="8" hidden="1"/>
    <cellStyle name="超链接" xfId="13737" builtinId="8" hidden="1"/>
    <cellStyle name="超链接" xfId="13739" builtinId="8" hidden="1"/>
    <cellStyle name="超链接" xfId="13741" builtinId="8" hidden="1"/>
    <cellStyle name="超链接" xfId="13743" builtinId="8" hidden="1"/>
    <cellStyle name="超链接" xfId="13745" builtinId="8" hidden="1"/>
    <cellStyle name="超链接" xfId="13747" builtinId="8" hidden="1"/>
    <cellStyle name="超链接" xfId="13749" builtinId="8" hidden="1"/>
    <cellStyle name="超链接" xfId="13751" builtinId="8" hidden="1"/>
    <cellStyle name="超链接" xfId="13753" builtinId="8" hidden="1"/>
    <cellStyle name="超链接" xfId="13755" builtinId="8" hidden="1"/>
    <cellStyle name="超链接" xfId="13757" builtinId="8" hidden="1"/>
    <cellStyle name="超链接" xfId="13759" builtinId="8" hidden="1"/>
    <cellStyle name="超链接" xfId="13761" builtinId="8" hidden="1"/>
    <cellStyle name="超链接" xfId="13763" builtinId="8" hidden="1"/>
    <cellStyle name="超链接" xfId="13765" builtinId="8" hidden="1"/>
    <cellStyle name="超链接" xfId="13767" builtinId="8" hidden="1"/>
    <cellStyle name="超链接" xfId="13769" builtinId="8" hidden="1"/>
    <cellStyle name="超链接" xfId="13771" builtinId="8" hidden="1"/>
    <cellStyle name="超链接" xfId="13773" builtinId="8" hidden="1"/>
    <cellStyle name="超链接" xfId="13775" builtinId="8" hidden="1"/>
    <cellStyle name="超链接" xfId="13777" builtinId="8" hidden="1"/>
    <cellStyle name="超链接" xfId="13779" builtinId="8" hidden="1"/>
    <cellStyle name="超链接" xfId="13781" builtinId="8" hidden="1"/>
    <cellStyle name="超链接" xfId="13783" builtinId="8" hidden="1"/>
    <cellStyle name="超链接" xfId="13785" builtinId="8" hidden="1"/>
    <cellStyle name="超链接" xfId="13787" builtinId="8" hidden="1"/>
    <cellStyle name="超链接" xfId="13789" builtinId="8" hidden="1"/>
    <cellStyle name="超链接" xfId="13791" builtinId="8" hidden="1"/>
    <cellStyle name="超链接" xfId="13793" builtinId="8" hidden="1"/>
    <cellStyle name="超链接" xfId="13795" builtinId="8" hidden="1"/>
    <cellStyle name="超链接" xfId="13797" builtinId="8" hidden="1"/>
    <cellStyle name="超链接" xfId="13799" builtinId="8" hidden="1"/>
    <cellStyle name="超链接" xfId="13801" builtinId="8" hidden="1"/>
    <cellStyle name="超链接" xfId="13803" builtinId="8" hidden="1"/>
    <cellStyle name="超链接" xfId="13805" builtinId="8" hidden="1"/>
    <cellStyle name="超链接" xfId="13807" builtinId="8" hidden="1"/>
    <cellStyle name="超链接" xfId="13809" builtinId="8" hidden="1"/>
    <cellStyle name="超链接" xfId="13811" builtinId="8" hidden="1"/>
    <cellStyle name="超链接" xfId="13813" builtinId="8" hidden="1"/>
    <cellStyle name="超链接" xfId="13815" builtinId="8" hidden="1"/>
    <cellStyle name="超链接" xfId="13817" builtinId="8" hidden="1"/>
    <cellStyle name="超链接" xfId="13819" builtinId="8" hidden="1"/>
    <cellStyle name="超链接" xfId="13821" builtinId="8" hidden="1"/>
    <cellStyle name="超链接" xfId="13823" builtinId="8" hidden="1"/>
    <cellStyle name="超链接" xfId="13825" builtinId="8" hidden="1"/>
    <cellStyle name="超链接" xfId="13827" builtinId="8" hidden="1"/>
    <cellStyle name="超链接" xfId="13829" builtinId="8" hidden="1"/>
    <cellStyle name="超链接" xfId="13831" builtinId="8" hidden="1"/>
    <cellStyle name="超链接" xfId="13833" builtinId="8" hidden="1"/>
    <cellStyle name="超链接" xfId="13835" builtinId="8" hidden="1"/>
    <cellStyle name="超链接" xfId="13837" builtinId="8" hidden="1"/>
    <cellStyle name="超链接" xfId="13839" builtinId="8" hidden="1"/>
    <cellStyle name="超链接" xfId="13841" builtinId="8" hidden="1"/>
    <cellStyle name="超链接" xfId="13843" builtinId="8" hidden="1"/>
    <cellStyle name="超链接" xfId="13845" builtinId="8" hidden="1"/>
    <cellStyle name="超链接" xfId="13847" builtinId="8" hidden="1"/>
    <cellStyle name="超链接" xfId="13849" builtinId="8" hidden="1"/>
    <cellStyle name="超链接" xfId="13851" builtinId="8" hidden="1"/>
    <cellStyle name="超链接" xfId="13853" builtinId="8" hidden="1"/>
    <cellStyle name="超链接" xfId="13855" builtinId="8" hidden="1"/>
    <cellStyle name="超链接" xfId="13857" builtinId="8" hidden="1"/>
    <cellStyle name="超链接" xfId="13859" builtinId="8" hidden="1"/>
    <cellStyle name="超链接" xfId="13861" builtinId="8" hidden="1"/>
    <cellStyle name="超链接" xfId="13863" builtinId="8" hidden="1"/>
    <cellStyle name="超链接" xfId="13865" builtinId="8" hidden="1"/>
    <cellStyle name="超链接" xfId="13867" builtinId="8" hidden="1"/>
    <cellStyle name="超链接" xfId="13869" builtinId="8" hidden="1"/>
    <cellStyle name="超链接" xfId="13871" builtinId="8" hidden="1"/>
    <cellStyle name="超链接" xfId="13873" builtinId="8" hidden="1"/>
    <cellStyle name="超链接" xfId="13875" builtinId="8" hidden="1"/>
    <cellStyle name="超链接" xfId="13877" builtinId="8" hidden="1"/>
    <cellStyle name="超链接" xfId="13879" builtinId="8" hidden="1"/>
    <cellStyle name="超链接" xfId="13881" builtinId="8" hidden="1"/>
    <cellStyle name="超链接" xfId="13883" builtinId="8" hidden="1"/>
    <cellStyle name="超链接" xfId="13885" builtinId="8" hidden="1"/>
    <cellStyle name="超链接" xfId="13887" builtinId="8" hidden="1"/>
    <cellStyle name="超链接" xfId="13889" builtinId="8" hidden="1"/>
    <cellStyle name="超链接" xfId="13891" builtinId="8" hidden="1"/>
    <cellStyle name="超链接" xfId="13893" builtinId="8" hidden="1"/>
    <cellStyle name="超链接" xfId="13895" builtinId="8" hidden="1"/>
    <cellStyle name="超链接" xfId="13897" builtinId="8" hidden="1"/>
    <cellStyle name="超链接" xfId="13899" builtinId="8" hidden="1"/>
    <cellStyle name="超链接" xfId="13901" builtinId="8" hidden="1"/>
    <cellStyle name="超链接" xfId="13903" builtinId="8" hidden="1"/>
    <cellStyle name="超链接" xfId="13905" builtinId="8" hidden="1"/>
    <cellStyle name="超链接" xfId="13907" builtinId="8" hidden="1"/>
    <cellStyle name="超链接" xfId="13909" builtinId="8" hidden="1"/>
    <cellStyle name="超链接" xfId="13911" builtinId="8" hidden="1"/>
    <cellStyle name="超链接" xfId="13913" builtinId="8" hidden="1"/>
    <cellStyle name="超链接" xfId="13915" builtinId="8" hidden="1"/>
    <cellStyle name="超链接" xfId="13917" builtinId="8" hidden="1"/>
    <cellStyle name="超链接" xfId="13919" builtinId="8" hidden="1"/>
    <cellStyle name="超链接" xfId="13921" builtinId="8" hidden="1"/>
    <cellStyle name="超链接" xfId="13923" builtinId="8" hidden="1"/>
    <cellStyle name="超链接" xfId="13925" builtinId="8" hidden="1"/>
    <cellStyle name="超链接" xfId="13927" builtinId="8" hidden="1"/>
    <cellStyle name="超链接" xfId="13929" builtinId="8" hidden="1"/>
    <cellStyle name="超链接" xfId="13931" builtinId="8" hidden="1"/>
    <cellStyle name="超链接" xfId="13933" builtinId="8" hidden="1"/>
    <cellStyle name="超链接" xfId="13935" builtinId="8" hidden="1"/>
    <cellStyle name="超链接" xfId="13937" builtinId="8" hidden="1"/>
    <cellStyle name="超链接" xfId="13939" builtinId="8" hidden="1"/>
    <cellStyle name="超链接" xfId="13941" builtinId="8" hidden="1"/>
    <cellStyle name="超链接" xfId="13943" builtinId="8" hidden="1"/>
    <cellStyle name="超链接" xfId="13945" builtinId="8" hidden="1"/>
    <cellStyle name="超链接" xfId="13947" builtinId="8" hidden="1"/>
    <cellStyle name="超链接" xfId="13949" builtinId="8" hidden="1"/>
    <cellStyle name="超链接" xfId="13951" builtinId="8" hidden="1"/>
    <cellStyle name="超链接" xfId="13953" builtinId="8" hidden="1"/>
    <cellStyle name="超链接" xfId="13955" builtinId="8" hidden="1"/>
    <cellStyle name="超链接" xfId="13957" builtinId="8" hidden="1"/>
    <cellStyle name="超链接" xfId="13959" builtinId="8" hidden="1"/>
    <cellStyle name="超链接" xfId="13961" builtinId="8" hidden="1"/>
    <cellStyle name="超链接" xfId="13963" builtinId="8" hidden="1"/>
    <cellStyle name="超链接" xfId="13965" builtinId="8" hidden="1"/>
    <cellStyle name="超链接" xfId="13967" builtinId="8" hidden="1"/>
    <cellStyle name="超链接" xfId="13969" builtinId="8" hidden="1"/>
    <cellStyle name="超链接" xfId="13971" builtinId="8" hidden="1"/>
    <cellStyle name="超链接" xfId="13973" builtinId="8" hidden="1"/>
    <cellStyle name="超链接" xfId="13975" builtinId="8" hidden="1"/>
    <cellStyle name="超链接" xfId="13977" builtinId="8" hidden="1"/>
    <cellStyle name="超链接" xfId="13979" builtinId="8" hidden="1"/>
    <cellStyle name="超链接" xfId="13981" builtinId="8" hidden="1"/>
    <cellStyle name="超链接" xfId="13983" builtinId="8" hidden="1"/>
    <cellStyle name="超链接" xfId="13985" builtinId="8" hidden="1"/>
    <cellStyle name="超链接" xfId="13987" builtinId="8" hidden="1"/>
    <cellStyle name="超链接" xfId="13989" builtinId="8" hidden="1"/>
    <cellStyle name="超链接" xfId="13991" builtinId="8" hidden="1"/>
    <cellStyle name="超链接" xfId="13993" builtinId="8" hidden="1"/>
    <cellStyle name="超链接" xfId="13995" builtinId="8" hidden="1"/>
    <cellStyle name="超链接" xfId="13997" builtinId="8" hidden="1"/>
    <cellStyle name="超链接" xfId="13999" builtinId="8" hidden="1"/>
    <cellStyle name="超链接" xfId="14001" builtinId="8" hidden="1"/>
    <cellStyle name="超链接" xfId="14003" builtinId="8" hidden="1"/>
    <cellStyle name="超链接" xfId="14005" builtinId="8" hidden="1"/>
    <cellStyle name="超链接" xfId="14007" builtinId="8" hidden="1"/>
    <cellStyle name="超链接" xfId="14009" builtinId="8" hidden="1"/>
    <cellStyle name="超链接" xfId="14011" builtinId="8" hidden="1"/>
    <cellStyle name="超链接" xfId="14013" builtinId="8" hidden="1"/>
    <cellStyle name="超链接" xfId="14015" builtinId="8" hidden="1"/>
    <cellStyle name="超链接" xfId="14017" builtinId="8" hidden="1"/>
    <cellStyle name="超链接" xfId="14019" builtinId="8" hidden="1"/>
    <cellStyle name="超链接" xfId="14021" builtinId="8" hidden="1"/>
    <cellStyle name="超链接" xfId="14023" builtinId="8" hidden="1"/>
    <cellStyle name="超链接" xfId="14025" builtinId="8" hidden="1"/>
    <cellStyle name="超链接" xfId="14027" builtinId="8" hidden="1"/>
    <cellStyle name="超链接" xfId="14029" builtinId="8" hidden="1"/>
    <cellStyle name="超链接" xfId="14031" builtinId="8" hidden="1"/>
    <cellStyle name="超链接" xfId="14033" builtinId="8" hidden="1"/>
    <cellStyle name="超链接" xfId="14035" builtinId="8" hidden="1"/>
    <cellStyle name="超链接" xfId="14037" builtinId="8" hidden="1"/>
    <cellStyle name="超链接" xfId="14039" builtinId="8" hidden="1"/>
    <cellStyle name="超链接" xfId="14041" builtinId="8" hidden="1"/>
    <cellStyle name="超链接" xfId="14043" builtinId="8" hidden="1"/>
    <cellStyle name="超链接" xfId="14045" builtinId="8" hidden="1"/>
    <cellStyle name="超链接" xfId="14047" builtinId="8" hidden="1"/>
    <cellStyle name="超链接" xfId="14049" builtinId="8" hidden="1"/>
    <cellStyle name="超链接" xfId="14051" builtinId="8" hidden="1"/>
    <cellStyle name="超链接" xfId="14053" builtinId="8" hidden="1"/>
    <cellStyle name="超链接" xfId="14055" builtinId="8" hidden="1"/>
    <cellStyle name="超链接" xfId="14057" builtinId="8" hidden="1"/>
    <cellStyle name="超链接" xfId="14059" builtinId="8" hidden="1"/>
    <cellStyle name="超链接" xfId="14061" builtinId="8" hidden="1"/>
    <cellStyle name="超链接" xfId="14063" builtinId="8" hidden="1"/>
    <cellStyle name="超链接" xfId="14065" builtinId="8" hidden="1"/>
    <cellStyle name="超链接" xfId="14067" builtinId="8" hidden="1"/>
    <cellStyle name="超链接" xfId="14069" builtinId="8" hidden="1"/>
    <cellStyle name="超链接" xfId="14071" builtinId="8" hidden="1"/>
    <cellStyle name="超链接" xfId="14073" builtinId="8" hidden="1"/>
    <cellStyle name="超链接" xfId="14075" builtinId="8" hidden="1"/>
    <cellStyle name="超链接" xfId="14077" builtinId="8" hidden="1"/>
    <cellStyle name="超链接" xfId="14079" builtinId="8" hidden="1"/>
    <cellStyle name="超链接" xfId="14081" builtinId="8" hidden="1"/>
    <cellStyle name="超链接" xfId="14083" builtinId="8" hidden="1"/>
    <cellStyle name="超链接" xfId="14085" builtinId="8" hidden="1"/>
    <cellStyle name="超链接" xfId="14087" builtinId="8" hidden="1"/>
    <cellStyle name="超链接" xfId="14089" builtinId="8" hidden="1"/>
    <cellStyle name="超链接" xfId="14091" builtinId="8" hidden="1"/>
    <cellStyle name="超链接" xfId="14093" builtinId="8" hidden="1"/>
    <cellStyle name="超链接" xfId="14095" builtinId="8" hidden="1"/>
    <cellStyle name="超链接" xfId="14097" builtinId="8" hidden="1"/>
    <cellStyle name="超链接" xfId="14099" builtinId="8" hidden="1"/>
    <cellStyle name="超链接" xfId="14101" builtinId="8" hidden="1"/>
    <cellStyle name="超链接" xfId="14103" builtinId="8" hidden="1"/>
    <cellStyle name="超链接" xfId="14105" builtinId="8" hidden="1"/>
    <cellStyle name="超链接" xfId="14107" builtinId="8" hidden="1"/>
    <cellStyle name="超链接" xfId="14109" builtinId="8" hidden="1"/>
    <cellStyle name="超链接" xfId="14111" builtinId="8" hidden="1"/>
    <cellStyle name="超链接" xfId="14113" builtinId="8" hidden="1"/>
    <cellStyle name="超链接" xfId="14115" builtinId="8" hidden="1"/>
    <cellStyle name="超链接" xfId="14117" builtinId="8" hidden="1"/>
    <cellStyle name="超链接" xfId="14119" builtinId="8" hidden="1"/>
    <cellStyle name="超链接" xfId="14121" builtinId="8" hidden="1"/>
    <cellStyle name="超链接" xfId="14123" builtinId="8" hidden="1"/>
    <cellStyle name="超链接" xfId="14125" builtinId="8" hidden="1"/>
    <cellStyle name="超链接" xfId="14127" builtinId="8" hidden="1"/>
    <cellStyle name="超链接" xfId="14129" builtinId="8" hidden="1"/>
    <cellStyle name="超链接" xfId="14131" builtinId="8" hidden="1"/>
    <cellStyle name="超链接" xfId="14133" builtinId="8" hidden="1"/>
    <cellStyle name="超链接" xfId="14135" builtinId="8" hidden="1"/>
    <cellStyle name="超链接" xfId="14137" builtinId="8" hidden="1"/>
    <cellStyle name="超链接" xfId="14139" builtinId="8" hidden="1"/>
    <cellStyle name="超链接" xfId="14141" builtinId="8" hidden="1"/>
    <cellStyle name="超链接" xfId="14143" builtinId="8" hidden="1"/>
    <cellStyle name="超链接" xfId="14145" builtinId="8" hidden="1"/>
    <cellStyle name="超链接" xfId="14147" builtinId="8" hidden="1"/>
    <cellStyle name="超链接" xfId="14149" builtinId="8" hidden="1"/>
    <cellStyle name="超链接" xfId="14151" builtinId="8" hidden="1"/>
    <cellStyle name="超链接" xfId="14153" builtinId="8" hidden="1"/>
    <cellStyle name="超链接" xfId="14155" builtinId="8" hidden="1"/>
    <cellStyle name="超链接" xfId="14157" builtinId="8" hidden="1"/>
    <cellStyle name="超链接" xfId="14159" builtinId="8" hidden="1"/>
    <cellStyle name="超链接" xfId="14161" builtinId="8" hidden="1"/>
    <cellStyle name="超链接" xfId="14163" builtinId="8" hidden="1"/>
    <cellStyle name="超链接" xfId="14165" builtinId="8" hidden="1"/>
    <cellStyle name="超链接" xfId="14167" builtinId="8" hidden="1"/>
    <cellStyle name="超链接" xfId="14169" builtinId="8" hidden="1"/>
    <cellStyle name="超链接" xfId="14171" builtinId="8" hidden="1"/>
    <cellStyle name="超链接" xfId="14173" builtinId="8" hidden="1"/>
    <cellStyle name="超链接" xfId="14175" builtinId="8" hidden="1"/>
    <cellStyle name="超链接" xfId="14177" builtinId="8" hidden="1"/>
    <cellStyle name="超链接" xfId="14179" builtinId="8" hidden="1"/>
    <cellStyle name="超链接" xfId="14181" builtinId="8" hidden="1"/>
    <cellStyle name="超链接" xfId="14183" builtinId="8" hidden="1"/>
    <cellStyle name="超链接" xfId="14185" builtinId="8" hidden="1"/>
    <cellStyle name="超链接" xfId="14187" builtinId="8" hidden="1"/>
    <cellStyle name="超链接" xfId="14189" builtinId="8" hidden="1"/>
    <cellStyle name="超链接" xfId="14191" builtinId="8" hidden="1"/>
    <cellStyle name="超链接" xfId="14193" builtinId="8" hidden="1"/>
    <cellStyle name="超链接" xfId="14195" builtinId="8" hidden="1"/>
    <cellStyle name="超链接" xfId="14197" builtinId="8" hidden="1"/>
    <cellStyle name="超链接" xfId="14199" builtinId="8" hidden="1"/>
    <cellStyle name="超链接" xfId="14201" builtinId="8" hidden="1"/>
    <cellStyle name="超链接" xfId="14203" builtinId="8" hidden="1"/>
    <cellStyle name="超链接" xfId="14205" builtinId="8" hidden="1"/>
    <cellStyle name="超链接" xfId="14207" builtinId="8" hidden="1"/>
    <cellStyle name="超链接" xfId="14209" builtinId="8" hidden="1"/>
    <cellStyle name="超链接" xfId="14211" builtinId="8" hidden="1"/>
    <cellStyle name="超链接" xfId="14213" builtinId="8" hidden="1"/>
    <cellStyle name="超链接" xfId="14215" builtinId="8" hidden="1"/>
    <cellStyle name="超链接" xfId="14217" builtinId="8" hidden="1"/>
    <cellStyle name="超链接" xfId="14219" builtinId="8" hidden="1"/>
    <cellStyle name="超链接" xfId="14221" builtinId="8" hidden="1"/>
    <cellStyle name="超链接" xfId="14223" builtinId="8" hidden="1"/>
    <cellStyle name="超链接" xfId="14225" builtinId="8" hidden="1"/>
    <cellStyle name="超链接" xfId="14227" builtinId="8" hidden="1"/>
    <cellStyle name="超链接" xfId="14229" builtinId="8" hidden="1"/>
    <cellStyle name="超链接" xfId="14231" builtinId="8" hidden="1"/>
    <cellStyle name="超链接" xfId="14233" builtinId="8" hidden="1"/>
    <cellStyle name="超链接" xfId="14235" builtinId="8" hidden="1"/>
    <cellStyle name="超链接" xfId="14237" builtinId="8" hidden="1"/>
    <cellStyle name="超链接" xfId="14239" builtinId="8" hidden="1"/>
    <cellStyle name="超链接" xfId="14241" builtinId="8" hidden="1"/>
    <cellStyle name="超链接" xfId="14243" builtinId="8" hidden="1"/>
    <cellStyle name="超链接" xfId="14245" builtinId="8" hidden="1"/>
    <cellStyle name="超链接" xfId="14247" builtinId="8" hidden="1"/>
    <cellStyle name="超链接" xfId="14249" builtinId="8" hidden="1"/>
    <cellStyle name="超链接" xfId="14251" builtinId="8" hidden="1"/>
    <cellStyle name="超链接" xfId="14253" builtinId="8" hidden="1"/>
    <cellStyle name="超链接" xfId="14255" builtinId="8" hidden="1"/>
    <cellStyle name="超链接" xfId="14257" builtinId="8" hidden="1"/>
    <cellStyle name="超链接" xfId="14259" builtinId="8" hidden="1"/>
    <cellStyle name="超链接" xfId="14261" builtinId="8" hidden="1"/>
    <cellStyle name="超链接" xfId="14263" builtinId="8" hidden="1"/>
    <cellStyle name="超链接" xfId="14265" builtinId="8" hidden="1"/>
    <cellStyle name="超链接" xfId="14267" builtinId="8" hidden="1"/>
    <cellStyle name="超链接" xfId="14269" builtinId="8" hidden="1"/>
    <cellStyle name="超链接" xfId="14271" builtinId="8" hidden="1"/>
    <cellStyle name="超链接" xfId="14273" builtinId="8" hidden="1"/>
    <cellStyle name="超链接" xfId="14275" builtinId="8" hidden="1"/>
    <cellStyle name="超链接" xfId="14277" builtinId="8" hidden="1"/>
    <cellStyle name="超链接" xfId="14279" builtinId="8" hidden="1"/>
    <cellStyle name="超链接" xfId="14281" builtinId="8" hidden="1"/>
    <cellStyle name="超链接" xfId="14283" builtinId="8" hidden="1"/>
    <cellStyle name="超链接" xfId="14285" builtinId="8" hidden="1"/>
    <cellStyle name="超链接" xfId="14287" builtinId="8" hidden="1"/>
    <cellStyle name="超链接" xfId="14289" builtinId="8" hidden="1"/>
    <cellStyle name="超链接" xfId="14291" builtinId="8" hidden="1"/>
    <cellStyle name="超链接" xfId="14293" builtinId="8" hidden="1"/>
    <cellStyle name="超链接" xfId="14295" builtinId="8" hidden="1"/>
    <cellStyle name="超链接" xfId="14297" builtinId="8" hidden="1"/>
    <cellStyle name="超链接" xfId="14299" builtinId="8" hidden="1"/>
    <cellStyle name="超链接" xfId="14301" builtinId="8" hidden="1"/>
    <cellStyle name="超链接" xfId="14303" builtinId="8" hidden="1"/>
    <cellStyle name="超链接" xfId="14305" builtinId="8" hidden="1"/>
    <cellStyle name="超链接" xfId="14307" builtinId="8" hidden="1"/>
    <cellStyle name="超链接" xfId="14309" builtinId="8" hidden="1"/>
    <cellStyle name="超链接" xfId="14311" builtinId="8" hidden="1"/>
    <cellStyle name="超链接" xfId="14313" builtinId="8" hidden="1"/>
    <cellStyle name="超链接" xfId="14315" builtinId="8" hidden="1"/>
    <cellStyle name="超链接" xfId="14317" builtinId="8" hidden="1"/>
    <cellStyle name="超链接" xfId="14319" builtinId="8" hidden="1"/>
    <cellStyle name="超链接" xfId="14321" builtinId="8" hidden="1"/>
    <cellStyle name="超链接" xfId="14323" builtinId="8" hidden="1"/>
    <cellStyle name="超链接" xfId="14325" builtinId="8" hidden="1"/>
    <cellStyle name="超链接" xfId="14327" builtinId="8" hidden="1"/>
    <cellStyle name="超链接" xfId="14329" builtinId="8" hidden="1"/>
    <cellStyle name="超链接" xfId="14331" builtinId="8" hidden="1"/>
    <cellStyle name="超链接" xfId="14333" builtinId="8" hidden="1"/>
    <cellStyle name="超链接" xfId="14335" builtinId="8" hidden="1"/>
    <cellStyle name="超链接" xfId="14337" builtinId="8" hidden="1"/>
    <cellStyle name="超链接" xfId="14339" builtinId="8" hidden="1"/>
    <cellStyle name="超链接" xfId="14341" builtinId="8" hidden="1"/>
    <cellStyle name="超链接" xfId="14343" builtinId="8" hidden="1"/>
    <cellStyle name="超链接" xfId="14345" builtinId="8" hidden="1"/>
    <cellStyle name="超链接" xfId="14347" builtinId="8" hidden="1"/>
    <cellStyle name="超链接" xfId="14349" builtinId="8" hidden="1"/>
    <cellStyle name="超链接" xfId="14351" builtinId="8" hidden="1"/>
    <cellStyle name="超链接" xfId="14353" builtinId="8" hidden="1"/>
    <cellStyle name="超链接" xfId="14355" builtinId="8" hidden="1"/>
    <cellStyle name="超链接" xfId="14357" builtinId="8" hidden="1"/>
    <cellStyle name="超链接" xfId="14359" builtinId="8" hidden="1"/>
    <cellStyle name="超链接" xfId="14361" builtinId="8" hidden="1"/>
    <cellStyle name="超链接" xfId="14363" builtinId="8" hidden="1"/>
    <cellStyle name="超链接" xfId="14365" builtinId="8" hidden="1"/>
    <cellStyle name="超链接" xfId="14367" builtinId="8" hidden="1"/>
    <cellStyle name="超链接" xfId="14369" builtinId="8" hidden="1"/>
    <cellStyle name="超链接" xfId="14371" builtinId="8" hidden="1"/>
    <cellStyle name="超链接" xfId="14373" builtinId="8" hidden="1"/>
    <cellStyle name="超链接" xfId="14375" builtinId="8" hidden="1"/>
    <cellStyle name="超链接" xfId="14377" builtinId="8" hidden="1"/>
    <cellStyle name="超链接" xfId="14379" builtinId="8" hidden="1"/>
    <cellStyle name="超链接" xfId="14381" builtinId="8" hidden="1"/>
    <cellStyle name="超链接" xfId="14383" builtinId="8" hidden="1"/>
    <cellStyle name="超链接" xfId="14385" builtinId="8" hidden="1"/>
    <cellStyle name="超链接" xfId="14387" builtinId="8" hidden="1"/>
    <cellStyle name="超链接" xfId="14389" builtinId="8" hidden="1"/>
    <cellStyle name="超链接" xfId="14391" builtinId="8" hidden="1"/>
    <cellStyle name="超链接" xfId="14393" builtinId="8" hidden="1"/>
    <cellStyle name="超链接" xfId="14395" builtinId="8" hidden="1"/>
    <cellStyle name="超链接" xfId="14397" builtinId="8" hidden="1"/>
    <cellStyle name="超链接" xfId="14399" builtinId="8" hidden="1"/>
    <cellStyle name="超链接" xfId="14401" builtinId="8" hidden="1"/>
    <cellStyle name="超链接" xfId="14403" builtinId="8" hidden="1"/>
    <cellStyle name="超链接" xfId="14405" builtinId="8" hidden="1"/>
    <cellStyle name="超链接" xfId="14407" builtinId="8" hidden="1"/>
    <cellStyle name="超链接" xfId="14409" builtinId="8" hidden="1"/>
    <cellStyle name="超链接" xfId="14411" builtinId="8" hidden="1"/>
    <cellStyle name="超链接" xfId="14413" builtinId="8" hidden="1"/>
    <cellStyle name="超链接" xfId="14415" builtinId="8" hidden="1"/>
    <cellStyle name="超链接" xfId="14417" builtinId="8" hidden="1"/>
    <cellStyle name="超链接" xfId="14419" builtinId="8" hidden="1"/>
    <cellStyle name="超链接" xfId="14421" builtinId="8" hidden="1"/>
    <cellStyle name="超链接" xfId="14423" builtinId="8" hidden="1"/>
    <cellStyle name="超链接" xfId="14425" builtinId="8" hidden="1"/>
    <cellStyle name="超链接" xfId="14427" builtinId="8" hidden="1"/>
    <cellStyle name="超链接" xfId="14429" builtinId="8" hidden="1"/>
    <cellStyle name="超链接" xfId="14431" builtinId="8" hidden="1"/>
    <cellStyle name="超链接" xfId="14433" builtinId="8" hidden="1"/>
    <cellStyle name="超链接" xfId="14435" builtinId="8" hidden="1"/>
    <cellStyle name="超链接" xfId="14437" builtinId="8" hidden="1"/>
    <cellStyle name="超链接" xfId="14439" builtinId="8" hidden="1"/>
    <cellStyle name="超链接" xfId="14441" builtinId="8" hidden="1"/>
    <cellStyle name="超链接" xfId="14443" builtinId="8" hidden="1"/>
    <cellStyle name="超链接" xfId="14445" builtinId="8" hidden="1"/>
    <cellStyle name="超链接" xfId="14447" builtinId="8" hidden="1"/>
    <cellStyle name="超链接" xfId="14449" builtinId="8" hidden="1"/>
    <cellStyle name="超链接" xfId="14451" builtinId="8" hidden="1"/>
    <cellStyle name="超链接" xfId="14453" builtinId="8" hidden="1"/>
    <cellStyle name="超链接" xfId="14455" builtinId="8" hidden="1"/>
    <cellStyle name="超链接" xfId="14457" builtinId="8" hidden="1"/>
    <cellStyle name="超链接" xfId="14459" builtinId="8" hidden="1"/>
    <cellStyle name="超链接" xfId="14461" builtinId="8" hidden="1"/>
    <cellStyle name="超链接" xfId="14463" builtinId="8" hidden="1"/>
    <cellStyle name="超链接" xfId="14465" builtinId="8" hidden="1"/>
    <cellStyle name="超链接" xfId="14467" builtinId="8" hidden="1"/>
    <cellStyle name="超链接" xfId="14469" builtinId="8" hidden="1"/>
    <cellStyle name="超链接" xfId="14471" builtinId="8" hidden="1"/>
    <cellStyle name="超链接" xfId="14473" builtinId="8" hidden="1"/>
    <cellStyle name="超链接" xfId="14475" builtinId="8" hidden="1"/>
    <cellStyle name="超链接" xfId="14477" builtinId="8" hidden="1"/>
    <cellStyle name="超链接" xfId="14479" builtinId="8" hidden="1"/>
    <cellStyle name="超链接" xfId="14481" builtinId="8" hidden="1"/>
    <cellStyle name="超链接" xfId="14483" builtinId="8" hidden="1"/>
    <cellStyle name="超链接" xfId="14485" builtinId="8" hidden="1"/>
    <cellStyle name="超链接" xfId="14487" builtinId="8" hidden="1"/>
    <cellStyle name="超链接" xfId="14489" builtinId="8" hidden="1"/>
    <cellStyle name="超链接" xfId="14491" builtinId="8" hidden="1"/>
    <cellStyle name="超链接" xfId="14493" builtinId="8" hidden="1"/>
    <cellStyle name="超链接" xfId="14495" builtinId="8" hidden="1"/>
    <cellStyle name="超链接" xfId="14497" builtinId="8" hidden="1"/>
    <cellStyle name="超链接" xfId="14499" builtinId="8" hidden="1"/>
    <cellStyle name="超链接" xfId="14501" builtinId="8" hidden="1"/>
    <cellStyle name="超链接" xfId="14503" builtinId="8" hidden="1"/>
    <cellStyle name="超链接" xfId="14505" builtinId="8" hidden="1"/>
    <cellStyle name="超链接" xfId="14507" builtinId="8" hidden="1"/>
    <cellStyle name="超链接" xfId="14509" builtinId="8" hidden="1"/>
    <cellStyle name="超链接" xfId="14511" builtinId="8" hidden="1"/>
    <cellStyle name="超链接" xfId="14513" builtinId="8" hidden="1"/>
    <cellStyle name="超链接" xfId="14515" builtinId="8" hidden="1"/>
    <cellStyle name="超链接" xfId="14517" builtinId="8" hidden="1"/>
    <cellStyle name="超链接" xfId="14519" builtinId="8" hidden="1"/>
    <cellStyle name="超链接" xfId="14521" builtinId="8" hidden="1"/>
    <cellStyle name="超链接" xfId="14523" builtinId="8" hidden="1"/>
    <cellStyle name="超链接" xfId="14525" builtinId="8" hidden="1"/>
    <cellStyle name="超链接" xfId="14527" builtinId="8" hidden="1"/>
    <cellStyle name="超链接" xfId="14529" builtinId="8" hidden="1"/>
    <cellStyle name="超链接" xfId="14531" builtinId="8" hidden="1"/>
    <cellStyle name="超链接" xfId="14533" builtinId="8" hidden="1"/>
    <cellStyle name="超链接" xfId="14535" builtinId="8" hidden="1"/>
    <cellStyle name="超链接" xfId="14537" builtinId="8" hidden="1"/>
    <cellStyle name="超链接" xfId="14539" builtinId="8" hidden="1"/>
    <cellStyle name="超链接" xfId="14541" builtinId="8" hidden="1"/>
    <cellStyle name="超链接" xfId="14543" builtinId="8" hidden="1"/>
    <cellStyle name="超链接" xfId="14545" builtinId="8" hidden="1"/>
    <cellStyle name="超链接" xfId="14547" builtinId="8" hidden="1"/>
    <cellStyle name="超链接" xfId="14549" builtinId="8" hidden="1"/>
    <cellStyle name="超链接" xfId="14551" builtinId="8" hidden="1"/>
    <cellStyle name="超链接" xfId="14553" builtinId="8" hidden="1"/>
    <cellStyle name="超链接" xfId="14555" builtinId="8" hidden="1"/>
    <cellStyle name="超链接" xfId="14557" builtinId="8" hidden="1"/>
    <cellStyle name="超链接" xfId="14559" builtinId="8" hidden="1"/>
    <cellStyle name="超链接" xfId="14561" builtinId="8" hidden="1"/>
    <cellStyle name="超链接" xfId="14563" builtinId="8" hidden="1"/>
    <cellStyle name="超链接" xfId="14565" builtinId="8" hidden="1"/>
    <cellStyle name="超链接" xfId="14567" builtinId="8" hidden="1"/>
    <cellStyle name="超链接" xfId="14569" builtinId="8" hidden="1"/>
    <cellStyle name="超链接" xfId="14571" builtinId="8" hidden="1"/>
    <cellStyle name="超链接" xfId="14573" builtinId="8" hidden="1"/>
    <cellStyle name="超链接" xfId="14575" builtinId="8" hidden="1"/>
    <cellStyle name="超链接" xfId="14577" builtinId="8" hidden="1"/>
    <cellStyle name="超链接" xfId="14579" builtinId="8" hidden="1"/>
    <cellStyle name="超链接" xfId="14581" builtinId="8" hidden="1"/>
    <cellStyle name="超链接" xfId="14583" builtinId="8" hidden="1"/>
    <cellStyle name="超链接" xfId="14585" builtinId="8" hidden="1"/>
    <cellStyle name="超链接" xfId="14587" builtinId="8" hidden="1"/>
    <cellStyle name="超链接" xfId="14589" builtinId="8" hidden="1"/>
    <cellStyle name="超链接" xfId="14591" builtinId="8" hidden="1"/>
    <cellStyle name="超链接" xfId="14593" builtinId="8" hidden="1"/>
    <cellStyle name="超链接" xfId="14595" builtinId="8" hidden="1"/>
    <cellStyle name="超链接" xfId="14597" builtinId="8" hidden="1"/>
    <cellStyle name="超链接" xfId="14599" builtinId="8" hidden="1"/>
    <cellStyle name="超链接" xfId="14601" builtinId="8" hidden="1"/>
    <cellStyle name="超链接" xfId="14603" builtinId="8" hidden="1"/>
    <cellStyle name="超链接" xfId="14605" builtinId="8" hidden="1"/>
    <cellStyle name="超链接" xfId="14607" builtinId="8" hidden="1"/>
    <cellStyle name="超链接" xfId="14609" builtinId="8" hidden="1"/>
    <cellStyle name="超链接" xfId="14611" builtinId="8" hidden="1"/>
    <cellStyle name="超链接" xfId="14613" builtinId="8" hidden="1"/>
    <cellStyle name="超链接" xfId="14615" builtinId="8" hidden="1"/>
    <cellStyle name="超链接" xfId="14617" builtinId="8" hidden="1"/>
    <cellStyle name="超链接" xfId="14619" builtinId="8" hidden="1"/>
    <cellStyle name="超链接" xfId="14621" builtinId="8" hidden="1"/>
    <cellStyle name="超链接" xfId="14623" builtinId="8" hidden="1"/>
    <cellStyle name="超链接" xfId="14625" builtinId="8" hidden="1"/>
    <cellStyle name="超链接" xfId="14627" builtinId="8" hidden="1"/>
    <cellStyle name="超链接" xfId="14629" builtinId="8" hidden="1"/>
    <cellStyle name="超链接" xfId="14631" builtinId="8" hidden="1"/>
    <cellStyle name="超链接" xfId="14633" builtinId="8" hidden="1"/>
    <cellStyle name="超链接" xfId="14635" builtinId="8" hidden="1"/>
    <cellStyle name="超链接" xfId="14637" builtinId="8" hidden="1"/>
    <cellStyle name="超链接" xfId="14639" builtinId="8" hidden="1"/>
    <cellStyle name="超链接" xfId="14641" builtinId="8" hidden="1"/>
    <cellStyle name="超链接" xfId="14643" builtinId="8" hidden="1"/>
    <cellStyle name="超链接" xfId="14645" builtinId="8" hidden="1"/>
    <cellStyle name="超链接" xfId="14647" builtinId="8" hidden="1"/>
    <cellStyle name="超链接" xfId="14649" builtinId="8" hidden="1"/>
    <cellStyle name="超链接" xfId="14651" builtinId="8" hidden="1"/>
    <cellStyle name="超链接" xfId="14653" builtinId="8" hidden="1"/>
    <cellStyle name="超链接" xfId="14655" builtinId="8" hidden="1"/>
    <cellStyle name="超链接" xfId="14657" builtinId="8" hidden="1"/>
    <cellStyle name="超链接" xfId="14659" builtinId="8" hidden="1"/>
    <cellStyle name="超链接" xfId="14661" builtinId="8" hidden="1"/>
    <cellStyle name="超链接" xfId="14663" builtinId="8" hidden="1"/>
    <cellStyle name="超链接" xfId="14665" builtinId="8" hidden="1"/>
    <cellStyle name="超链接" xfId="14667" builtinId="8" hidden="1"/>
    <cellStyle name="超链接" xfId="14669" builtinId="8" hidden="1"/>
    <cellStyle name="超链接" xfId="14671" builtinId="8" hidden="1"/>
    <cellStyle name="超链接" xfId="14673" builtinId="8" hidden="1"/>
    <cellStyle name="超链接" xfId="14675" builtinId="8" hidden="1"/>
    <cellStyle name="超链接" xfId="14677" builtinId="8" hidden="1"/>
    <cellStyle name="超链接" xfId="14679" builtinId="8" hidden="1"/>
    <cellStyle name="超链接" xfId="14681" builtinId="8" hidden="1"/>
    <cellStyle name="超链接" xfId="14683" builtinId="8" hidden="1"/>
    <cellStyle name="超链接" xfId="14685" builtinId="8" hidden="1"/>
    <cellStyle name="超链接" xfId="14687" builtinId="8" hidden="1"/>
    <cellStyle name="超链接" xfId="14689" builtinId="8" hidden="1"/>
    <cellStyle name="超链接" xfId="14691" builtinId="8" hidden="1"/>
    <cellStyle name="超链接" xfId="14693" builtinId="8" hidden="1"/>
    <cellStyle name="超链接" xfId="14695" builtinId="8" hidden="1"/>
    <cellStyle name="超链接" xfId="14697" builtinId="8" hidden="1"/>
    <cellStyle name="超链接" xfId="14699" builtinId="8" hidden="1"/>
    <cellStyle name="超链接" xfId="14701" builtinId="8" hidden="1"/>
    <cellStyle name="超链接" xfId="14703" builtinId="8" hidden="1"/>
    <cellStyle name="超链接" xfId="14705" builtinId="8" hidden="1"/>
    <cellStyle name="超链接" xfId="14707" builtinId="8" hidden="1"/>
    <cellStyle name="超链接" xfId="14709" builtinId="8" hidden="1"/>
    <cellStyle name="超链接" xfId="14711" builtinId="8" hidden="1"/>
    <cellStyle name="超链接" xfId="14713" builtinId="8" hidden="1"/>
    <cellStyle name="超链接" xfId="14715" builtinId="8" hidden="1"/>
    <cellStyle name="超链接" xfId="14717" builtinId="8" hidden="1"/>
    <cellStyle name="超链接" xfId="14719" builtinId="8" hidden="1"/>
    <cellStyle name="超链接" xfId="14721" builtinId="8" hidden="1"/>
    <cellStyle name="超链接" xfId="14723" builtinId="8" hidden="1"/>
    <cellStyle name="超链接" xfId="14725" builtinId="8" hidden="1"/>
    <cellStyle name="超链接" xfId="14727" builtinId="8" hidden="1"/>
    <cellStyle name="超链接" xfId="14729" builtinId="8" hidden="1"/>
    <cellStyle name="超链接" xfId="14731" builtinId="8" hidden="1"/>
    <cellStyle name="超链接" xfId="14733" builtinId="8" hidden="1"/>
    <cellStyle name="超链接" xfId="14735" builtinId="8" hidden="1"/>
    <cellStyle name="超链接" xfId="14737" builtinId="8" hidden="1"/>
    <cellStyle name="超链接" xfId="14739" builtinId="8" hidden="1"/>
    <cellStyle name="超链接" xfId="14741" builtinId="8" hidden="1"/>
    <cellStyle name="超链接" xfId="14743" builtinId="8" hidden="1"/>
    <cellStyle name="超链接" xfId="14745" builtinId="8" hidden="1"/>
    <cellStyle name="超链接" xfId="14747" builtinId="8" hidden="1"/>
    <cellStyle name="超链接" xfId="14749" builtinId="8" hidden="1"/>
    <cellStyle name="超链接" xfId="14751" builtinId="8" hidden="1"/>
    <cellStyle name="超链接" xfId="14753" builtinId="8" hidden="1"/>
    <cellStyle name="超链接" xfId="14755" builtinId="8" hidden="1"/>
    <cellStyle name="超链接" xfId="14757" builtinId="8" hidden="1"/>
    <cellStyle name="超链接" xfId="14759" builtinId="8" hidden="1"/>
    <cellStyle name="超链接" xfId="14761" builtinId="8" hidden="1"/>
    <cellStyle name="超链接" xfId="14763" builtinId="8" hidden="1"/>
    <cellStyle name="超链接" xfId="14765" builtinId="8" hidden="1"/>
    <cellStyle name="超链接" xfId="14767" builtinId="8" hidden="1"/>
    <cellStyle name="超链接" xfId="14769" builtinId="8" hidden="1"/>
    <cellStyle name="超链接" xfId="14771" builtinId="8" hidden="1"/>
    <cellStyle name="超链接" xfId="14773" builtinId="8" hidden="1"/>
    <cellStyle name="超链接" xfId="14775" builtinId="8" hidden="1"/>
    <cellStyle name="超链接" xfId="14777" builtinId="8" hidden="1"/>
    <cellStyle name="超链接" xfId="14779" builtinId="8" hidden="1"/>
    <cellStyle name="超链接" xfId="14781" builtinId="8" hidden="1"/>
    <cellStyle name="超链接" xfId="14783" builtinId="8" hidden="1"/>
    <cellStyle name="超链接" xfId="14785" builtinId="8" hidden="1"/>
    <cellStyle name="超链接" xfId="14787" builtinId="8" hidden="1"/>
    <cellStyle name="超链接" xfId="14789" builtinId="8" hidden="1"/>
    <cellStyle name="超链接" xfId="14791" builtinId="8" hidden="1"/>
    <cellStyle name="超链接" xfId="14793" builtinId="8" hidden="1"/>
    <cellStyle name="超链接" xfId="14795" builtinId="8" hidden="1"/>
    <cellStyle name="超链接" xfId="14797" builtinId="8" hidden="1"/>
    <cellStyle name="超链接" xfId="14799" builtinId="8" hidden="1"/>
    <cellStyle name="超链接" xfId="14801" builtinId="8" hidden="1"/>
    <cellStyle name="超链接" xfId="14803" builtinId="8" hidden="1"/>
    <cellStyle name="超链接" xfId="14805" builtinId="8" hidden="1"/>
    <cellStyle name="超链接" xfId="14807" builtinId="8" hidden="1"/>
    <cellStyle name="超链接" xfId="14809" builtinId="8" hidden="1"/>
    <cellStyle name="超链接" xfId="14811" builtinId="8" hidden="1"/>
    <cellStyle name="超链接" xfId="14813" builtinId="8" hidden="1"/>
    <cellStyle name="超链接" xfId="14815" builtinId="8" hidden="1"/>
    <cellStyle name="超链接" xfId="14817" builtinId="8" hidden="1"/>
    <cellStyle name="超链接" xfId="14819" builtinId="8" hidden="1"/>
    <cellStyle name="超链接" xfId="14821" builtinId="8" hidden="1"/>
    <cellStyle name="超链接" xfId="14823" builtinId="8" hidden="1"/>
    <cellStyle name="超链接" xfId="14825" builtinId="8" hidden="1"/>
    <cellStyle name="超链接" xfId="14827" builtinId="8" hidden="1"/>
    <cellStyle name="超链接" xfId="14829" builtinId="8" hidden="1"/>
    <cellStyle name="超链接" xfId="14831" builtinId="8" hidden="1"/>
    <cellStyle name="超链接" xfId="14833" builtinId="8" hidden="1"/>
    <cellStyle name="超链接" xfId="14835" builtinId="8" hidden="1"/>
    <cellStyle name="超链接" xfId="14837" builtinId="8" hidden="1"/>
    <cellStyle name="超链接" xfId="14839" builtinId="8" hidden="1"/>
    <cellStyle name="超链接" xfId="14841" builtinId="8" hidden="1"/>
    <cellStyle name="超链接" xfId="14843" builtinId="8" hidden="1"/>
    <cellStyle name="超链接" xfId="14845" builtinId="8" hidden="1"/>
    <cellStyle name="超链接" xfId="14847" builtinId="8" hidden="1"/>
    <cellStyle name="超链接" xfId="14849" builtinId="8" hidden="1"/>
    <cellStyle name="超链接" xfId="14851" builtinId="8" hidden="1"/>
    <cellStyle name="超链接" xfId="14853" builtinId="8" hidden="1"/>
    <cellStyle name="超链接" xfId="14855" builtinId="8" hidden="1"/>
    <cellStyle name="超链接" xfId="14857" builtinId="8" hidden="1"/>
    <cellStyle name="超链接" xfId="14859" builtinId="8" hidden="1"/>
    <cellStyle name="超链接" xfId="14861" builtinId="8" hidden="1"/>
    <cellStyle name="超链接" xfId="14863" builtinId="8" hidden="1"/>
    <cellStyle name="超链接" xfId="14865" builtinId="8" hidden="1"/>
    <cellStyle name="超链接" xfId="14867" builtinId="8" hidden="1"/>
    <cellStyle name="超链接" xfId="14869" builtinId="8" hidden="1"/>
    <cellStyle name="超链接" xfId="14871" builtinId="8" hidden="1"/>
    <cellStyle name="超链接" xfId="14873" builtinId="8" hidden="1"/>
    <cellStyle name="超链接" xfId="14875" builtinId="8" hidden="1"/>
    <cellStyle name="超链接" xfId="14877" builtinId="8" hidden="1"/>
    <cellStyle name="超链接" xfId="14879" builtinId="8" hidden="1"/>
    <cellStyle name="超链接" xfId="14881" builtinId="8" hidden="1"/>
    <cellStyle name="超链接" xfId="14883" builtinId="8" hidden="1"/>
    <cellStyle name="超链接" xfId="14885" builtinId="8" hidden="1"/>
    <cellStyle name="超链接" xfId="14887" builtinId="8" hidden="1"/>
    <cellStyle name="超链接" xfId="14889" builtinId="8" hidden="1"/>
    <cellStyle name="超链接" xfId="14891" builtinId="8" hidden="1"/>
    <cellStyle name="超链接" xfId="14893" builtinId="8" hidden="1"/>
    <cellStyle name="超链接" xfId="14895" builtinId="8" hidden="1"/>
    <cellStyle name="超链接" xfId="14897" builtinId="8" hidden="1"/>
    <cellStyle name="超链接" xfId="14899" builtinId="8" hidden="1"/>
    <cellStyle name="超链接" xfId="14901" builtinId="8" hidden="1"/>
    <cellStyle name="超链接" xfId="14903" builtinId="8" hidden="1"/>
    <cellStyle name="已访问的超链接" xfId="5" builtinId="9" hidden="1"/>
    <cellStyle name="已访问的超链接" xfId="7" builtinId="9" hidden="1"/>
    <cellStyle name="已访问的超链接" xfId="9" builtinId="9" hidden="1"/>
    <cellStyle name="已访问的超链接" xfId="11" builtinId="9" hidden="1"/>
    <cellStyle name="已访问的超链接" xfId="13" builtinId="9" hidden="1"/>
    <cellStyle name="已访问的超链接" xfId="15" builtinId="9" hidden="1"/>
    <cellStyle name="已访问的超链接" xfId="17" builtinId="9" hidden="1"/>
    <cellStyle name="已访问的超链接" xfId="19" builtinId="9" hidden="1"/>
    <cellStyle name="已访问的超链接" xfId="21" builtinId="9" hidden="1"/>
    <cellStyle name="已访问的超链接" xfId="23" builtinId="9" hidden="1"/>
    <cellStyle name="已访问的超链接" xfId="25" builtinId="9" hidden="1"/>
    <cellStyle name="已访问的超链接" xfId="27" builtinId="9" hidden="1"/>
    <cellStyle name="已访问的超链接" xfId="29" builtinId="9" hidden="1"/>
    <cellStyle name="已访问的超链接" xfId="31" builtinId="9" hidden="1"/>
    <cellStyle name="已访问的超链接" xfId="33" builtinId="9" hidden="1"/>
    <cellStyle name="已访问的超链接" xfId="35" builtinId="9" hidden="1"/>
    <cellStyle name="已访问的超链接" xfId="37" builtinId="9" hidden="1"/>
    <cellStyle name="已访问的超链接" xfId="39" builtinId="9" hidden="1"/>
    <cellStyle name="已访问的超链接" xfId="41" builtinId="9" hidden="1"/>
    <cellStyle name="已访问的超链接" xfId="43" builtinId="9" hidden="1"/>
    <cellStyle name="已访问的超链接" xfId="45" builtinId="9" hidden="1"/>
    <cellStyle name="已访问的超链接" xfId="47" builtinId="9" hidden="1"/>
    <cellStyle name="已访问的超链接" xfId="49" builtinId="9" hidden="1"/>
    <cellStyle name="已访问的超链接" xfId="51" builtinId="9" hidden="1"/>
    <cellStyle name="已访问的超链接" xfId="53" builtinId="9" hidden="1"/>
    <cellStyle name="已访问的超链接" xfId="55" builtinId="9" hidden="1"/>
    <cellStyle name="已访问的超链接" xfId="57" builtinId="9" hidden="1"/>
    <cellStyle name="已访问的超链接" xfId="59" builtinId="9" hidden="1"/>
    <cellStyle name="已访问的超链接" xfId="61" builtinId="9" hidden="1"/>
    <cellStyle name="已访问的超链接" xfId="63" builtinId="9" hidden="1"/>
    <cellStyle name="已访问的超链接" xfId="65" builtinId="9" hidden="1"/>
    <cellStyle name="已访问的超链接" xfId="67" builtinId="9" hidden="1"/>
    <cellStyle name="已访问的超链接" xfId="69" builtinId="9" hidden="1"/>
    <cellStyle name="已访问的超链接" xfId="71" builtinId="9" hidden="1"/>
    <cellStyle name="已访问的超链接" xfId="73" builtinId="9" hidden="1"/>
    <cellStyle name="已访问的超链接" xfId="75" builtinId="9" hidden="1"/>
    <cellStyle name="已访问的超链接" xfId="77" builtinId="9" hidden="1"/>
    <cellStyle name="已访问的超链接" xfId="79" builtinId="9" hidden="1"/>
    <cellStyle name="已访问的超链接" xfId="81" builtinId="9" hidden="1"/>
    <cellStyle name="已访问的超链接" xfId="83" builtinId="9" hidden="1"/>
    <cellStyle name="已访问的超链接" xfId="85" builtinId="9" hidden="1"/>
    <cellStyle name="已访问的超链接" xfId="87" builtinId="9" hidden="1"/>
    <cellStyle name="已访问的超链接" xfId="89" builtinId="9" hidden="1"/>
    <cellStyle name="已访问的超链接" xfId="91" builtinId="9" hidden="1"/>
    <cellStyle name="已访问的超链接" xfId="93" builtinId="9" hidden="1"/>
    <cellStyle name="已访问的超链接" xfId="95" builtinId="9" hidden="1"/>
    <cellStyle name="已访问的超链接" xfId="97" builtinId="9" hidden="1"/>
    <cellStyle name="已访问的超链接" xfId="99" builtinId="9" hidden="1"/>
    <cellStyle name="已访问的超链接" xfId="101" builtinId="9" hidden="1"/>
    <cellStyle name="已访问的超链接" xfId="103" builtinId="9" hidden="1"/>
    <cellStyle name="已访问的超链接" xfId="105" builtinId="9" hidden="1"/>
    <cellStyle name="已访问的超链接" xfId="107" builtinId="9" hidden="1"/>
    <cellStyle name="已访问的超链接" xfId="109" builtinId="9" hidden="1"/>
    <cellStyle name="已访问的超链接" xfId="111" builtinId="9" hidden="1"/>
    <cellStyle name="已访问的超链接" xfId="113" builtinId="9" hidden="1"/>
    <cellStyle name="已访问的超链接" xfId="115" builtinId="9" hidden="1"/>
    <cellStyle name="已访问的超链接" xfId="117" builtinId="9" hidden="1"/>
    <cellStyle name="已访问的超链接" xfId="119" builtinId="9" hidden="1"/>
    <cellStyle name="已访问的超链接" xfId="121" builtinId="9" hidden="1"/>
    <cellStyle name="已访问的超链接" xfId="123" builtinId="9" hidden="1"/>
    <cellStyle name="已访问的超链接" xfId="125" builtinId="9" hidden="1"/>
    <cellStyle name="已访问的超链接" xfId="127" builtinId="9" hidden="1"/>
    <cellStyle name="已访问的超链接" xfId="129" builtinId="9" hidden="1"/>
    <cellStyle name="已访问的超链接" xfId="131" builtinId="9" hidden="1"/>
    <cellStyle name="已访问的超链接" xfId="133" builtinId="9" hidden="1"/>
    <cellStyle name="已访问的超链接" xfId="135" builtinId="9" hidden="1"/>
    <cellStyle name="已访问的超链接" xfId="137" builtinId="9" hidden="1"/>
    <cellStyle name="已访问的超链接" xfId="139" builtinId="9" hidden="1"/>
    <cellStyle name="已访问的超链接" xfId="141" builtinId="9" hidden="1"/>
    <cellStyle name="已访问的超链接" xfId="143" builtinId="9" hidden="1"/>
    <cellStyle name="已访问的超链接" xfId="145" builtinId="9" hidden="1"/>
    <cellStyle name="已访问的超链接" xfId="147" builtinId="9" hidden="1"/>
    <cellStyle name="已访问的超链接" xfId="149" builtinId="9" hidden="1"/>
    <cellStyle name="已访问的超链接" xfId="151" builtinId="9" hidden="1"/>
    <cellStyle name="已访问的超链接" xfId="153" builtinId="9" hidden="1"/>
    <cellStyle name="已访问的超链接" xfId="155" builtinId="9" hidden="1"/>
    <cellStyle name="已访问的超链接" xfId="157" builtinId="9" hidden="1"/>
    <cellStyle name="已访问的超链接" xfId="159" builtinId="9" hidden="1"/>
    <cellStyle name="已访问的超链接" xfId="161" builtinId="9" hidden="1"/>
    <cellStyle name="已访问的超链接" xfId="163" builtinId="9" hidden="1"/>
    <cellStyle name="已访问的超链接" xfId="165" builtinId="9" hidden="1"/>
    <cellStyle name="已访问的超链接" xfId="167" builtinId="9" hidden="1"/>
    <cellStyle name="已访问的超链接" xfId="169" builtinId="9" hidden="1"/>
    <cellStyle name="已访问的超链接" xfId="171" builtinId="9" hidden="1"/>
    <cellStyle name="已访问的超链接" xfId="173" builtinId="9" hidden="1"/>
    <cellStyle name="已访问的超链接" xfId="175" builtinId="9" hidden="1"/>
    <cellStyle name="已访问的超链接" xfId="177" builtinId="9" hidden="1"/>
    <cellStyle name="已访问的超链接" xfId="179" builtinId="9" hidden="1"/>
    <cellStyle name="已访问的超链接" xfId="181" builtinId="9" hidden="1"/>
    <cellStyle name="已访问的超链接" xfId="183" builtinId="9" hidden="1"/>
    <cellStyle name="已访问的超链接" xfId="185" builtinId="9" hidden="1"/>
    <cellStyle name="已访问的超链接" xfId="187" builtinId="9" hidden="1"/>
    <cellStyle name="已访问的超链接" xfId="189" builtinId="9" hidden="1"/>
    <cellStyle name="已访问的超链接" xfId="191" builtinId="9" hidden="1"/>
    <cellStyle name="已访问的超链接" xfId="193" builtinId="9" hidden="1"/>
    <cellStyle name="已访问的超链接" xfId="195" builtinId="9" hidden="1"/>
    <cellStyle name="已访问的超链接" xfId="197" builtinId="9" hidden="1"/>
    <cellStyle name="已访问的超链接" xfId="199" builtinId="9" hidden="1"/>
    <cellStyle name="已访问的超链接" xfId="201" builtinId="9" hidden="1"/>
    <cellStyle name="已访问的超链接" xfId="203" builtinId="9" hidden="1"/>
    <cellStyle name="已访问的超链接" xfId="205" builtinId="9" hidden="1"/>
    <cellStyle name="已访问的超链接" xfId="207" builtinId="9" hidden="1"/>
    <cellStyle name="已访问的超链接" xfId="209" builtinId="9" hidden="1"/>
    <cellStyle name="已访问的超链接" xfId="211" builtinId="9" hidden="1"/>
    <cellStyle name="已访问的超链接" xfId="213" builtinId="9" hidden="1"/>
    <cellStyle name="已访问的超链接" xfId="215" builtinId="9" hidden="1"/>
    <cellStyle name="已访问的超链接" xfId="217" builtinId="9" hidden="1"/>
    <cellStyle name="已访问的超链接" xfId="219" builtinId="9" hidden="1"/>
    <cellStyle name="已访问的超链接" xfId="221" builtinId="9" hidden="1"/>
    <cellStyle name="已访问的超链接" xfId="223" builtinId="9" hidden="1"/>
    <cellStyle name="已访问的超链接" xfId="225" builtinId="9" hidden="1"/>
    <cellStyle name="已访问的超链接" xfId="227" builtinId="9" hidden="1"/>
    <cellStyle name="已访问的超链接" xfId="229" builtinId="9" hidden="1"/>
    <cellStyle name="已访问的超链接" xfId="231" builtinId="9" hidden="1"/>
    <cellStyle name="已访问的超链接" xfId="233" builtinId="9" hidden="1"/>
    <cellStyle name="已访问的超链接" xfId="235" builtinId="9" hidden="1"/>
    <cellStyle name="已访问的超链接" xfId="237" builtinId="9" hidden="1"/>
    <cellStyle name="已访问的超链接" xfId="239" builtinId="9" hidden="1"/>
    <cellStyle name="已访问的超链接" xfId="241" builtinId="9" hidden="1"/>
    <cellStyle name="已访问的超链接" xfId="243" builtinId="9" hidden="1"/>
    <cellStyle name="已访问的超链接" xfId="245" builtinId="9" hidden="1"/>
    <cellStyle name="已访问的超链接" xfId="247" builtinId="9" hidden="1"/>
    <cellStyle name="已访问的超链接" xfId="249" builtinId="9" hidden="1"/>
    <cellStyle name="已访问的超链接" xfId="251" builtinId="9" hidden="1"/>
    <cellStyle name="已访问的超链接" xfId="253" builtinId="9" hidden="1"/>
    <cellStyle name="已访问的超链接" xfId="255" builtinId="9" hidden="1"/>
    <cellStyle name="已访问的超链接" xfId="257" builtinId="9" hidden="1"/>
    <cellStyle name="已访问的超链接" xfId="259" builtinId="9" hidden="1"/>
    <cellStyle name="已访问的超链接" xfId="261" builtinId="9" hidden="1"/>
    <cellStyle name="已访问的超链接" xfId="263" builtinId="9" hidden="1"/>
    <cellStyle name="已访问的超链接" xfId="265" builtinId="9" hidden="1"/>
    <cellStyle name="已访问的超链接" xfId="267" builtinId="9" hidden="1"/>
    <cellStyle name="已访问的超链接" xfId="269" builtinId="9" hidden="1"/>
    <cellStyle name="已访问的超链接" xfId="271" builtinId="9" hidden="1"/>
    <cellStyle name="已访问的超链接" xfId="273" builtinId="9" hidden="1"/>
    <cellStyle name="已访问的超链接" xfId="275" builtinId="9" hidden="1"/>
    <cellStyle name="已访问的超链接" xfId="277" builtinId="9" hidden="1"/>
    <cellStyle name="已访问的超链接" xfId="279" builtinId="9" hidden="1"/>
    <cellStyle name="已访问的超链接" xfId="281" builtinId="9" hidden="1"/>
    <cellStyle name="已访问的超链接" xfId="283" builtinId="9" hidden="1"/>
    <cellStyle name="已访问的超链接" xfId="285" builtinId="9" hidden="1"/>
    <cellStyle name="已访问的超链接" xfId="287" builtinId="9" hidden="1"/>
    <cellStyle name="已访问的超链接" xfId="289" builtinId="9" hidden="1"/>
    <cellStyle name="已访问的超链接" xfId="291" builtinId="9" hidden="1"/>
    <cellStyle name="已访问的超链接" xfId="293" builtinId="9" hidden="1"/>
    <cellStyle name="已访问的超链接" xfId="295" builtinId="9" hidden="1"/>
    <cellStyle name="已访问的超链接" xfId="297" builtinId="9" hidden="1"/>
    <cellStyle name="已访问的超链接" xfId="299" builtinId="9" hidden="1"/>
    <cellStyle name="已访问的超链接" xfId="301" builtinId="9" hidden="1"/>
    <cellStyle name="已访问的超链接" xfId="303" builtinId="9" hidden="1"/>
    <cellStyle name="已访问的超链接" xfId="305" builtinId="9" hidden="1"/>
    <cellStyle name="已访问的超链接" xfId="307" builtinId="9" hidden="1"/>
    <cellStyle name="已访问的超链接" xfId="309" builtinId="9" hidden="1"/>
    <cellStyle name="已访问的超链接" xfId="311" builtinId="9" hidden="1"/>
    <cellStyle name="已访问的超链接" xfId="313" builtinId="9" hidden="1"/>
    <cellStyle name="已访问的超链接" xfId="315" builtinId="9" hidden="1"/>
    <cellStyle name="已访问的超链接" xfId="317" builtinId="9" hidden="1"/>
    <cellStyle name="已访问的超链接" xfId="319" builtinId="9" hidden="1"/>
    <cellStyle name="已访问的超链接" xfId="321" builtinId="9" hidden="1"/>
    <cellStyle name="已访问的超链接" xfId="323" builtinId="9" hidden="1"/>
    <cellStyle name="已访问的超链接" xfId="325" builtinId="9" hidden="1"/>
    <cellStyle name="已访问的超链接" xfId="327" builtinId="9" hidden="1"/>
    <cellStyle name="已访问的超链接" xfId="329" builtinId="9" hidden="1"/>
    <cellStyle name="已访问的超链接" xfId="331" builtinId="9" hidden="1"/>
    <cellStyle name="已访问的超链接" xfId="333" builtinId="9" hidden="1"/>
    <cellStyle name="已访问的超链接" xfId="335" builtinId="9" hidden="1"/>
    <cellStyle name="已访问的超链接" xfId="337" builtinId="9" hidden="1"/>
    <cellStyle name="已访问的超链接" xfId="339" builtinId="9" hidden="1"/>
    <cellStyle name="已访问的超链接" xfId="341" builtinId="9" hidden="1"/>
    <cellStyle name="已访问的超链接" xfId="343" builtinId="9" hidden="1"/>
    <cellStyle name="已访问的超链接" xfId="345" builtinId="9" hidden="1"/>
    <cellStyle name="已访问的超链接" xfId="347" builtinId="9" hidden="1"/>
    <cellStyle name="已访问的超链接" xfId="349" builtinId="9" hidden="1"/>
    <cellStyle name="已访问的超链接" xfId="351" builtinId="9" hidden="1"/>
    <cellStyle name="已访问的超链接" xfId="353" builtinId="9" hidden="1"/>
    <cellStyle name="已访问的超链接" xfId="355" builtinId="9" hidden="1"/>
    <cellStyle name="已访问的超链接" xfId="357" builtinId="9" hidden="1"/>
    <cellStyle name="已访问的超链接" xfId="359" builtinId="9" hidden="1"/>
    <cellStyle name="已访问的超链接" xfId="361" builtinId="9" hidden="1"/>
    <cellStyle name="已访问的超链接" xfId="363" builtinId="9" hidden="1"/>
    <cellStyle name="已访问的超链接" xfId="365" builtinId="9" hidden="1"/>
    <cellStyle name="已访问的超链接" xfId="367" builtinId="9" hidden="1"/>
    <cellStyle name="已访问的超链接" xfId="369" builtinId="9" hidden="1"/>
    <cellStyle name="已访问的超链接" xfId="371" builtinId="9" hidden="1"/>
    <cellStyle name="已访问的超链接" xfId="373" builtinId="9" hidden="1"/>
    <cellStyle name="已访问的超链接" xfId="375" builtinId="9" hidden="1"/>
    <cellStyle name="已访问的超链接" xfId="377" builtinId="9" hidden="1"/>
    <cellStyle name="已访问的超链接" xfId="379" builtinId="9" hidden="1"/>
    <cellStyle name="已访问的超链接" xfId="381" builtinId="9" hidden="1"/>
    <cellStyle name="已访问的超链接" xfId="383" builtinId="9" hidden="1"/>
    <cellStyle name="已访问的超链接" xfId="385" builtinId="9" hidden="1"/>
    <cellStyle name="已访问的超链接" xfId="387" builtinId="9" hidden="1"/>
    <cellStyle name="已访问的超链接" xfId="389" builtinId="9" hidden="1"/>
    <cellStyle name="已访问的超链接" xfId="391" builtinId="9" hidden="1"/>
    <cellStyle name="已访问的超链接" xfId="393" builtinId="9" hidden="1"/>
    <cellStyle name="已访问的超链接" xfId="395" builtinId="9" hidden="1"/>
    <cellStyle name="已访问的超链接" xfId="397" builtinId="9" hidden="1"/>
    <cellStyle name="已访问的超链接" xfId="399" builtinId="9" hidden="1"/>
    <cellStyle name="已访问的超链接" xfId="401" builtinId="9" hidden="1"/>
    <cellStyle name="已访问的超链接" xfId="403" builtinId="9" hidden="1"/>
    <cellStyle name="已访问的超链接" xfId="405" builtinId="9" hidden="1"/>
    <cellStyle name="已访问的超链接" xfId="407" builtinId="9" hidden="1"/>
    <cellStyle name="已访问的超链接" xfId="409" builtinId="9" hidden="1"/>
    <cellStyle name="已访问的超链接" xfId="411" builtinId="9" hidden="1"/>
    <cellStyle name="已访问的超链接" xfId="413" builtinId="9" hidden="1"/>
    <cellStyle name="已访问的超链接" xfId="415" builtinId="9" hidden="1"/>
    <cellStyle name="已访问的超链接" xfId="417" builtinId="9" hidden="1"/>
    <cellStyle name="已访问的超链接" xfId="419" builtinId="9" hidden="1"/>
    <cellStyle name="已访问的超链接" xfId="421" builtinId="9" hidden="1"/>
    <cellStyle name="已访问的超链接" xfId="423" builtinId="9" hidden="1"/>
    <cellStyle name="已访问的超链接" xfId="425" builtinId="9" hidden="1"/>
    <cellStyle name="已访问的超链接" xfId="427" builtinId="9" hidden="1"/>
    <cellStyle name="已访问的超链接" xfId="429" builtinId="9" hidden="1"/>
    <cellStyle name="已访问的超链接" xfId="431" builtinId="9" hidden="1"/>
    <cellStyle name="已访问的超链接" xfId="433" builtinId="9" hidden="1"/>
    <cellStyle name="已访问的超链接" xfId="435" builtinId="9" hidden="1"/>
    <cellStyle name="已访问的超链接" xfId="437" builtinId="9" hidden="1"/>
    <cellStyle name="已访问的超链接" xfId="439" builtinId="9" hidden="1"/>
    <cellStyle name="已访问的超链接" xfId="441" builtinId="9" hidden="1"/>
    <cellStyle name="已访问的超链接" xfId="443" builtinId="9" hidden="1"/>
    <cellStyle name="已访问的超链接" xfId="445" builtinId="9" hidden="1"/>
    <cellStyle name="已访问的超链接" xfId="447" builtinId="9" hidden="1"/>
    <cellStyle name="已访问的超链接" xfId="449" builtinId="9" hidden="1"/>
    <cellStyle name="已访问的超链接" xfId="451" builtinId="9" hidden="1"/>
    <cellStyle name="已访问的超链接" xfId="453" builtinId="9" hidden="1"/>
    <cellStyle name="已访问的超链接" xfId="455" builtinId="9" hidden="1"/>
    <cellStyle name="已访问的超链接" xfId="457" builtinId="9" hidden="1"/>
    <cellStyle name="已访问的超链接" xfId="459" builtinId="9" hidden="1"/>
    <cellStyle name="已访问的超链接" xfId="461" builtinId="9" hidden="1"/>
    <cellStyle name="已访问的超链接" xfId="463" builtinId="9" hidden="1"/>
    <cellStyle name="已访问的超链接" xfId="465" builtinId="9" hidden="1"/>
    <cellStyle name="已访问的超链接" xfId="467" builtinId="9" hidden="1"/>
    <cellStyle name="已访问的超链接" xfId="469" builtinId="9" hidden="1"/>
    <cellStyle name="已访问的超链接" xfId="471" builtinId="9" hidden="1"/>
    <cellStyle name="已访问的超链接" xfId="473" builtinId="9" hidden="1"/>
    <cellStyle name="已访问的超链接" xfId="475" builtinId="9" hidden="1"/>
    <cellStyle name="已访问的超链接" xfId="477" builtinId="9" hidden="1"/>
    <cellStyle name="已访问的超链接" xfId="479" builtinId="9" hidden="1"/>
    <cellStyle name="已访问的超链接" xfId="481" builtinId="9" hidden="1"/>
    <cellStyle name="已访问的超链接" xfId="483" builtinId="9" hidden="1"/>
    <cellStyle name="已访问的超链接" xfId="485" builtinId="9" hidden="1"/>
    <cellStyle name="已访问的超链接" xfId="487" builtinId="9" hidden="1"/>
    <cellStyle name="已访问的超链接" xfId="489" builtinId="9" hidden="1"/>
    <cellStyle name="已访问的超链接" xfId="491" builtinId="9" hidden="1"/>
    <cellStyle name="已访问的超链接" xfId="493" builtinId="9" hidden="1"/>
    <cellStyle name="已访问的超链接" xfId="495" builtinId="9" hidden="1"/>
    <cellStyle name="已访问的超链接" xfId="497" builtinId="9" hidden="1"/>
    <cellStyle name="已访问的超链接" xfId="499" builtinId="9" hidden="1"/>
    <cellStyle name="已访问的超链接" xfId="501" builtinId="9" hidden="1"/>
    <cellStyle name="已访问的超链接" xfId="503" builtinId="9" hidden="1"/>
    <cellStyle name="已访问的超链接" xfId="505" builtinId="9" hidden="1"/>
    <cellStyle name="已访问的超链接" xfId="507" builtinId="9" hidden="1"/>
    <cellStyle name="已访问的超链接" xfId="509" builtinId="9" hidden="1"/>
    <cellStyle name="已访问的超链接" xfId="511" builtinId="9" hidden="1"/>
    <cellStyle name="已访问的超链接" xfId="513" builtinId="9" hidden="1"/>
    <cellStyle name="已访问的超链接" xfId="515" builtinId="9" hidden="1"/>
    <cellStyle name="已访问的超链接" xfId="517" builtinId="9" hidden="1"/>
    <cellStyle name="已访问的超链接" xfId="519" builtinId="9" hidden="1"/>
    <cellStyle name="已访问的超链接" xfId="521" builtinId="9" hidden="1"/>
    <cellStyle name="已访问的超链接" xfId="523" builtinId="9" hidden="1"/>
    <cellStyle name="已访问的超链接" xfId="525" builtinId="9" hidden="1"/>
    <cellStyle name="已访问的超链接" xfId="527" builtinId="9" hidden="1"/>
    <cellStyle name="已访问的超链接" xfId="529" builtinId="9" hidden="1"/>
    <cellStyle name="已访问的超链接" xfId="531" builtinId="9" hidden="1"/>
    <cellStyle name="已访问的超链接" xfId="533" builtinId="9" hidden="1"/>
    <cellStyle name="已访问的超链接" xfId="535" builtinId="9" hidden="1"/>
    <cellStyle name="已访问的超链接" xfId="537" builtinId="9" hidden="1"/>
    <cellStyle name="已访问的超链接" xfId="539" builtinId="9" hidden="1"/>
    <cellStyle name="已访问的超链接" xfId="541" builtinId="9" hidden="1"/>
    <cellStyle name="已访问的超链接" xfId="543" builtinId="9" hidden="1"/>
    <cellStyle name="已访问的超链接" xfId="545" builtinId="9" hidden="1"/>
    <cellStyle name="已访问的超链接" xfId="547" builtinId="9" hidden="1"/>
    <cellStyle name="已访问的超链接" xfId="549" builtinId="9" hidden="1"/>
    <cellStyle name="已访问的超链接" xfId="551" builtinId="9" hidden="1"/>
    <cellStyle name="已访问的超链接" xfId="553" builtinId="9" hidden="1"/>
    <cellStyle name="已访问的超链接" xfId="555" builtinId="9" hidden="1"/>
    <cellStyle name="已访问的超链接" xfId="557" builtinId="9" hidden="1"/>
    <cellStyle name="已访问的超链接" xfId="559" builtinId="9" hidden="1"/>
    <cellStyle name="已访问的超链接" xfId="561" builtinId="9" hidden="1"/>
    <cellStyle name="已访问的超链接" xfId="563" builtinId="9" hidden="1"/>
    <cellStyle name="已访问的超链接" xfId="565" builtinId="9" hidden="1"/>
    <cellStyle name="已访问的超链接" xfId="567" builtinId="9" hidden="1"/>
    <cellStyle name="已访问的超链接" xfId="569" builtinId="9" hidden="1"/>
    <cellStyle name="已访问的超链接" xfId="571" builtinId="9" hidden="1"/>
    <cellStyle name="已访问的超链接" xfId="573" builtinId="9" hidden="1"/>
    <cellStyle name="已访问的超链接" xfId="575" builtinId="9" hidden="1"/>
    <cellStyle name="已访问的超链接" xfId="577" builtinId="9" hidden="1"/>
    <cellStyle name="已访问的超链接" xfId="579" builtinId="9" hidden="1"/>
    <cellStyle name="已访问的超链接" xfId="581" builtinId="9" hidden="1"/>
    <cellStyle name="已访问的超链接" xfId="583" builtinId="9" hidden="1"/>
    <cellStyle name="已访问的超链接" xfId="585" builtinId="9" hidden="1"/>
    <cellStyle name="已访问的超链接" xfId="587" builtinId="9" hidden="1"/>
    <cellStyle name="已访问的超链接" xfId="589" builtinId="9" hidden="1"/>
    <cellStyle name="已访问的超链接" xfId="591" builtinId="9" hidden="1"/>
    <cellStyle name="已访问的超链接" xfId="593" builtinId="9" hidden="1"/>
    <cellStyle name="已访问的超链接" xfId="595" builtinId="9" hidden="1"/>
    <cellStyle name="已访问的超链接" xfId="597" builtinId="9" hidden="1"/>
    <cellStyle name="已访问的超链接" xfId="599" builtinId="9" hidden="1"/>
    <cellStyle name="已访问的超链接" xfId="601" builtinId="9" hidden="1"/>
    <cellStyle name="已访问的超链接" xfId="603" builtinId="9" hidden="1"/>
    <cellStyle name="已访问的超链接" xfId="605" builtinId="9" hidden="1"/>
    <cellStyle name="已访问的超链接" xfId="607" builtinId="9" hidden="1"/>
    <cellStyle name="已访问的超链接" xfId="609" builtinId="9" hidden="1"/>
    <cellStyle name="已访问的超链接" xfId="611" builtinId="9" hidden="1"/>
    <cellStyle name="已访问的超链接" xfId="613" builtinId="9" hidden="1"/>
    <cellStyle name="已访问的超链接" xfId="615" builtinId="9" hidden="1"/>
    <cellStyle name="已访问的超链接" xfId="617" builtinId="9" hidden="1"/>
    <cellStyle name="已访问的超链接" xfId="619" builtinId="9" hidden="1"/>
    <cellStyle name="已访问的超链接" xfId="621" builtinId="9" hidden="1"/>
    <cellStyle name="已访问的超链接" xfId="623" builtinId="9" hidden="1"/>
    <cellStyle name="已访问的超链接" xfId="625" builtinId="9" hidden="1"/>
    <cellStyle name="已访问的超链接" xfId="627" builtinId="9" hidden="1"/>
    <cellStyle name="已访问的超链接" xfId="629" builtinId="9" hidden="1"/>
    <cellStyle name="已访问的超链接" xfId="631" builtinId="9" hidden="1"/>
    <cellStyle name="已访问的超链接" xfId="633" builtinId="9" hidden="1"/>
    <cellStyle name="已访问的超链接" xfId="635" builtinId="9" hidden="1"/>
    <cellStyle name="已访问的超链接" xfId="637" builtinId="9" hidden="1"/>
    <cellStyle name="已访问的超链接" xfId="639" builtinId="9" hidden="1"/>
    <cellStyle name="已访问的超链接" xfId="641" builtinId="9" hidden="1"/>
    <cellStyle name="已访问的超链接" xfId="643" builtinId="9" hidden="1"/>
    <cellStyle name="已访问的超链接" xfId="645" builtinId="9" hidden="1"/>
    <cellStyle name="已访问的超链接" xfId="647" builtinId="9" hidden="1"/>
    <cellStyle name="已访问的超链接" xfId="649" builtinId="9" hidden="1"/>
    <cellStyle name="已访问的超链接" xfId="651" builtinId="9" hidden="1"/>
    <cellStyle name="已访问的超链接" xfId="653" builtinId="9" hidden="1"/>
    <cellStyle name="已访问的超链接" xfId="655" builtinId="9" hidden="1"/>
    <cellStyle name="已访问的超链接" xfId="657" builtinId="9" hidden="1"/>
    <cellStyle name="已访问的超链接" xfId="659" builtinId="9" hidden="1"/>
    <cellStyle name="已访问的超链接" xfId="661" builtinId="9" hidden="1"/>
    <cellStyle name="已访问的超链接" xfId="663" builtinId="9" hidden="1"/>
    <cellStyle name="已访问的超链接" xfId="665" builtinId="9" hidden="1"/>
    <cellStyle name="已访问的超链接" xfId="667" builtinId="9" hidden="1"/>
    <cellStyle name="已访问的超链接" xfId="669" builtinId="9" hidden="1"/>
    <cellStyle name="已访问的超链接" xfId="671" builtinId="9" hidden="1"/>
    <cellStyle name="已访问的超链接" xfId="673" builtinId="9" hidden="1"/>
    <cellStyle name="已访问的超链接" xfId="675" builtinId="9" hidden="1"/>
    <cellStyle name="已访问的超链接" xfId="677" builtinId="9" hidden="1"/>
    <cellStyle name="已访问的超链接" xfId="679" builtinId="9" hidden="1"/>
    <cellStyle name="已访问的超链接" xfId="681" builtinId="9" hidden="1"/>
    <cellStyle name="已访问的超链接" xfId="683" builtinId="9" hidden="1"/>
    <cellStyle name="已访问的超链接" xfId="685" builtinId="9" hidden="1"/>
    <cellStyle name="已访问的超链接" xfId="687" builtinId="9" hidden="1"/>
    <cellStyle name="已访问的超链接" xfId="689" builtinId="9" hidden="1"/>
    <cellStyle name="已访问的超链接" xfId="691" builtinId="9" hidden="1"/>
    <cellStyle name="已访问的超链接" xfId="693" builtinId="9" hidden="1"/>
    <cellStyle name="已访问的超链接" xfId="695" builtinId="9" hidden="1"/>
    <cellStyle name="已访问的超链接" xfId="697" builtinId="9" hidden="1"/>
    <cellStyle name="已访问的超链接" xfId="699" builtinId="9" hidden="1"/>
    <cellStyle name="已访问的超链接" xfId="701" builtinId="9" hidden="1"/>
    <cellStyle name="已访问的超链接" xfId="703" builtinId="9" hidden="1"/>
    <cellStyle name="已访问的超链接" xfId="705" builtinId="9" hidden="1"/>
    <cellStyle name="已访问的超链接" xfId="707" builtinId="9" hidden="1"/>
    <cellStyle name="已访问的超链接" xfId="709" builtinId="9" hidden="1"/>
    <cellStyle name="已访问的超链接" xfId="711" builtinId="9" hidden="1"/>
    <cellStyle name="已访问的超链接" xfId="713" builtinId="9" hidden="1"/>
    <cellStyle name="已访问的超链接" xfId="715" builtinId="9" hidden="1"/>
    <cellStyle name="已访问的超链接" xfId="717" builtinId="9" hidden="1"/>
    <cellStyle name="已访问的超链接" xfId="719" builtinId="9" hidden="1"/>
    <cellStyle name="已访问的超链接" xfId="721" builtinId="9" hidden="1"/>
    <cellStyle name="已访问的超链接" xfId="723" builtinId="9" hidden="1"/>
    <cellStyle name="已访问的超链接" xfId="725" builtinId="9" hidden="1"/>
    <cellStyle name="已访问的超链接" xfId="727" builtinId="9" hidden="1"/>
    <cellStyle name="已访问的超链接" xfId="729" builtinId="9" hidden="1"/>
    <cellStyle name="已访问的超链接" xfId="731" builtinId="9" hidden="1"/>
    <cellStyle name="已访问的超链接" xfId="733" builtinId="9" hidden="1"/>
    <cellStyle name="已访问的超链接" xfId="735" builtinId="9" hidden="1"/>
    <cellStyle name="已访问的超链接" xfId="737" builtinId="9" hidden="1"/>
    <cellStyle name="已访问的超链接" xfId="739" builtinId="9" hidden="1"/>
    <cellStyle name="已访问的超链接" xfId="741" builtinId="9" hidden="1"/>
    <cellStyle name="已访问的超链接" xfId="743" builtinId="9" hidden="1"/>
    <cellStyle name="已访问的超链接" xfId="745" builtinId="9" hidden="1"/>
    <cellStyle name="已访问的超链接" xfId="747" builtinId="9" hidden="1"/>
    <cellStyle name="已访问的超链接" xfId="749" builtinId="9" hidden="1"/>
    <cellStyle name="已访问的超链接" xfId="751" builtinId="9" hidden="1"/>
    <cellStyle name="已访问的超链接" xfId="753" builtinId="9" hidden="1"/>
    <cellStyle name="已访问的超链接" xfId="755" builtinId="9" hidden="1"/>
    <cellStyle name="已访问的超链接" xfId="757" builtinId="9" hidden="1"/>
    <cellStyle name="已访问的超链接" xfId="759" builtinId="9" hidden="1"/>
    <cellStyle name="已访问的超链接" xfId="761" builtinId="9" hidden="1"/>
    <cellStyle name="已访问的超链接" xfId="763" builtinId="9" hidden="1"/>
    <cellStyle name="已访问的超链接" xfId="765" builtinId="9" hidden="1"/>
    <cellStyle name="已访问的超链接" xfId="767" builtinId="9" hidden="1"/>
    <cellStyle name="已访问的超链接" xfId="769" builtinId="9" hidden="1"/>
    <cellStyle name="已访问的超链接" xfId="771" builtinId="9" hidden="1"/>
    <cellStyle name="已访问的超链接" xfId="773" builtinId="9" hidden="1"/>
    <cellStyle name="已访问的超链接" xfId="775" builtinId="9" hidden="1"/>
    <cellStyle name="已访问的超链接" xfId="777" builtinId="9" hidden="1"/>
    <cellStyle name="已访问的超链接" xfId="779" builtinId="9" hidden="1"/>
    <cellStyle name="已访问的超链接" xfId="781" builtinId="9" hidden="1"/>
    <cellStyle name="已访问的超链接" xfId="783" builtinId="9" hidden="1"/>
    <cellStyle name="已访问的超链接" xfId="785" builtinId="9" hidden="1"/>
    <cellStyle name="已访问的超链接" xfId="787" builtinId="9" hidden="1"/>
    <cellStyle name="已访问的超链接" xfId="789" builtinId="9" hidden="1"/>
    <cellStyle name="已访问的超链接" xfId="791" builtinId="9" hidden="1"/>
    <cellStyle name="已访问的超链接" xfId="793" builtinId="9" hidden="1"/>
    <cellStyle name="已访问的超链接" xfId="795" builtinId="9" hidden="1"/>
    <cellStyle name="已访问的超链接" xfId="797" builtinId="9" hidden="1"/>
    <cellStyle name="已访问的超链接" xfId="799" builtinId="9" hidden="1"/>
    <cellStyle name="已访问的超链接" xfId="801" builtinId="9" hidden="1"/>
    <cellStyle name="已访问的超链接" xfId="803" builtinId="9" hidden="1"/>
    <cellStyle name="已访问的超链接" xfId="805" builtinId="9" hidden="1"/>
    <cellStyle name="已访问的超链接" xfId="807" builtinId="9" hidden="1"/>
    <cellStyle name="已访问的超链接" xfId="809" builtinId="9" hidden="1"/>
    <cellStyle name="已访问的超链接" xfId="811" builtinId="9" hidden="1"/>
    <cellStyle name="已访问的超链接" xfId="813" builtinId="9" hidden="1"/>
    <cellStyle name="已访问的超链接" xfId="815" builtinId="9" hidden="1"/>
    <cellStyle name="已访问的超链接" xfId="817" builtinId="9" hidden="1"/>
    <cellStyle name="已访问的超链接" xfId="819" builtinId="9" hidden="1"/>
    <cellStyle name="已访问的超链接" xfId="821" builtinId="9" hidden="1"/>
    <cellStyle name="已访问的超链接" xfId="823" builtinId="9" hidden="1"/>
    <cellStyle name="已访问的超链接" xfId="825" builtinId="9" hidden="1"/>
    <cellStyle name="已访问的超链接" xfId="827" builtinId="9" hidden="1"/>
    <cellStyle name="已访问的超链接" xfId="829" builtinId="9" hidden="1"/>
    <cellStyle name="已访问的超链接" xfId="831" builtinId="9" hidden="1"/>
    <cellStyle name="已访问的超链接" xfId="833" builtinId="9" hidden="1"/>
    <cellStyle name="已访问的超链接" xfId="835" builtinId="9" hidden="1"/>
    <cellStyle name="已访问的超链接" xfId="837" builtinId="9" hidden="1"/>
    <cellStyle name="已访问的超链接" xfId="839" builtinId="9" hidden="1"/>
    <cellStyle name="已访问的超链接" xfId="841" builtinId="9" hidden="1"/>
    <cellStyle name="已访问的超链接" xfId="843" builtinId="9" hidden="1"/>
    <cellStyle name="已访问的超链接" xfId="845" builtinId="9" hidden="1"/>
    <cellStyle name="已访问的超链接" xfId="847" builtinId="9" hidden="1"/>
    <cellStyle name="已访问的超链接" xfId="849" builtinId="9" hidden="1"/>
    <cellStyle name="已访问的超链接" xfId="851" builtinId="9" hidden="1"/>
    <cellStyle name="已访问的超链接" xfId="853" builtinId="9" hidden="1"/>
    <cellStyle name="已访问的超链接" xfId="855" builtinId="9" hidden="1"/>
    <cellStyle name="已访问的超链接" xfId="857" builtinId="9" hidden="1"/>
    <cellStyle name="已访问的超链接" xfId="859" builtinId="9" hidden="1"/>
    <cellStyle name="已访问的超链接" xfId="861" builtinId="9" hidden="1"/>
    <cellStyle name="已访问的超链接" xfId="863" builtinId="9" hidden="1"/>
    <cellStyle name="已访问的超链接" xfId="865" builtinId="9" hidden="1"/>
    <cellStyle name="已访问的超链接" xfId="867" builtinId="9" hidden="1"/>
    <cellStyle name="已访问的超链接" xfId="869" builtinId="9" hidden="1"/>
    <cellStyle name="已访问的超链接" xfId="871" builtinId="9" hidden="1"/>
    <cellStyle name="已访问的超链接" xfId="873" builtinId="9" hidden="1"/>
    <cellStyle name="已访问的超链接" xfId="875" builtinId="9" hidden="1"/>
    <cellStyle name="已访问的超链接" xfId="877" builtinId="9" hidden="1"/>
    <cellStyle name="已访问的超链接" xfId="879" builtinId="9" hidden="1"/>
    <cellStyle name="已访问的超链接" xfId="881" builtinId="9" hidden="1"/>
    <cellStyle name="已访问的超链接" xfId="883" builtinId="9" hidden="1"/>
    <cellStyle name="已访问的超链接" xfId="885" builtinId="9" hidden="1"/>
    <cellStyle name="已访问的超链接" xfId="887" builtinId="9" hidden="1"/>
    <cellStyle name="已访问的超链接" xfId="889" builtinId="9" hidden="1"/>
    <cellStyle name="已访问的超链接" xfId="891" builtinId="9" hidden="1"/>
    <cellStyle name="已访问的超链接" xfId="893" builtinId="9" hidden="1"/>
    <cellStyle name="已访问的超链接" xfId="895" builtinId="9" hidden="1"/>
    <cellStyle name="已访问的超链接" xfId="897" builtinId="9" hidden="1"/>
    <cellStyle name="已访问的超链接" xfId="899" builtinId="9" hidden="1"/>
    <cellStyle name="已访问的超链接" xfId="901" builtinId="9" hidden="1"/>
    <cellStyle name="已访问的超链接" xfId="903" builtinId="9" hidden="1"/>
    <cellStyle name="已访问的超链接" xfId="905" builtinId="9" hidden="1"/>
    <cellStyle name="已访问的超链接" xfId="907" builtinId="9" hidden="1"/>
    <cellStyle name="已访问的超链接" xfId="909" builtinId="9" hidden="1"/>
    <cellStyle name="已访问的超链接" xfId="911" builtinId="9" hidden="1"/>
    <cellStyle name="已访问的超链接" xfId="913" builtinId="9" hidden="1"/>
    <cellStyle name="已访问的超链接" xfId="915" builtinId="9" hidden="1"/>
    <cellStyle name="已访问的超链接" xfId="917" builtinId="9" hidden="1"/>
    <cellStyle name="已访问的超链接" xfId="919" builtinId="9" hidden="1"/>
    <cellStyle name="已访问的超链接" xfId="921" builtinId="9" hidden="1"/>
    <cellStyle name="已访问的超链接" xfId="923" builtinId="9" hidden="1"/>
    <cellStyle name="已访问的超链接" xfId="925" builtinId="9" hidden="1"/>
    <cellStyle name="已访问的超链接" xfId="927" builtinId="9" hidden="1"/>
    <cellStyle name="已访问的超链接" xfId="929" builtinId="9" hidden="1"/>
    <cellStyle name="已访问的超链接" xfId="931" builtinId="9" hidden="1"/>
    <cellStyle name="已访问的超链接" xfId="933" builtinId="9" hidden="1"/>
    <cellStyle name="已访问的超链接" xfId="935" builtinId="9" hidden="1"/>
    <cellStyle name="已访问的超链接" xfId="937" builtinId="9" hidden="1"/>
    <cellStyle name="已访问的超链接" xfId="939" builtinId="9" hidden="1"/>
    <cellStyle name="已访问的超链接" xfId="941" builtinId="9" hidden="1"/>
    <cellStyle name="已访问的超链接" xfId="943" builtinId="9" hidden="1"/>
    <cellStyle name="已访问的超链接" xfId="945" builtinId="9" hidden="1"/>
    <cellStyle name="已访问的超链接" xfId="947" builtinId="9" hidden="1"/>
    <cellStyle name="已访问的超链接" xfId="949" builtinId="9" hidden="1"/>
    <cellStyle name="已访问的超链接" xfId="951" builtinId="9" hidden="1"/>
    <cellStyle name="已访问的超链接" xfId="953" builtinId="9" hidden="1"/>
    <cellStyle name="已访问的超链接" xfId="955" builtinId="9" hidden="1"/>
    <cellStyle name="已访问的超链接" xfId="957" builtinId="9" hidden="1"/>
    <cellStyle name="已访问的超链接" xfId="959" builtinId="9" hidden="1"/>
    <cellStyle name="已访问的超链接" xfId="961" builtinId="9" hidden="1"/>
    <cellStyle name="已访问的超链接" xfId="963" builtinId="9" hidden="1"/>
    <cellStyle name="已访问的超链接" xfId="965" builtinId="9" hidden="1"/>
    <cellStyle name="已访问的超链接" xfId="967" builtinId="9" hidden="1"/>
    <cellStyle name="已访问的超链接" xfId="969" builtinId="9" hidden="1"/>
    <cellStyle name="已访问的超链接" xfId="971" builtinId="9" hidden="1"/>
    <cellStyle name="已访问的超链接" xfId="973" builtinId="9" hidden="1"/>
    <cellStyle name="已访问的超链接" xfId="975" builtinId="9" hidden="1"/>
    <cellStyle name="已访问的超链接" xfId="977" builtinId="9" hidden="1"/>
    <cellStyle name="已访问的超链接" xfId="979" builtinId="9" hidden="1"/>
    <cellStyle name="已访问的超链接" xfId="981" builtinId="9" hidden="1"/>
    <cellStyle name="已访问的超链接" xfId="983" builtinId="9" hidden="1"/>
    <cellStyle name="已访问的超链接" xfId="985" builtinId="9" hidden="1"/>
    <cellStyle name="已访问的超链接" xfId="987" builtinId="9" hidden="1"/>
    <cellStyle name="已访问的超链接" xfId="989" builtinId="9" hidden="1"/>
    <cellStyle name="已访问的超链接" xfId="991" builtinId="9" hidden="1"/>
    <cellStyle name="已访问的超链接" xfId="993" builtinId="9" hidden="1"/>
    <cellStyle name="已访问的超链接" xfId="995" builtinId="9" hidden="1"/>
    <cellStyle name="已访问的超链接" xfId="997" builtinId="9" hidden="1"/>
    <cellStyle name="已访问的超链接" xfId="999" builtinId="9" hidden="1"/>
    <cellStyle name="已访问的超链接" xfId="1001" builtinId="9" hidden="1"/>
    <cellStyle name="已访问的超链接" xfId="1003" builtinId="9" hidden="1"/>
    <cellStyle name="已访问的超链接" xfId="1005" builtinId="9" hidden="1"/>
    <cellStyle name="已访问的超链接" xfId="1007" builtinId="9" hidden="1"/>
    <cellStyle name="已访问的超链接" xfId="1009" builtinId="9" hidden="1"/>
    <cellStyle name="已访问的超链接" xfId="1011" builtinId="9" hidden="1"/>
    <cellStyle name="已访问的超链接" xfId="1013" builtinId="9" hidden="1"/>
    <cellStyle name="已访问的超链接" xfId="1015" builtinId="9" hidden="1"/>
    <cellStyle name="已访问的超链接" xfId="1017" builtinId="9" hidden="1"/>
    <cellStyle name="已访问的超链接" xfId="1019" builtinId="9" hidden="1"/>
    <cellStyle name="已访问的超链接" xfId="1021" builtinId="9" hidden="1"/>
    <cellStyle name="已访问的超链接" xfId="1023" builtinId="9" hidden="1"/>
    <cellStyle name="已访问的超链接" xfId="1025" builtinId="9" hidden="1"/>
    <cellStyle name="已访问的超链接" xfId="1027" builtinId="9" hidden="1"/>
    <cellStyle name="已访问的超链接" xfId="1029" builtinId="9" hidden="1"/>
    <cellStyle name="已访问的超链接" xfId="1031" builtinId="9" hidden="1"/>
    <cellStyle name="已访问的超链接" xfId="1033" builtinId="9" hidden="1"/>
    <cellStyle name="已访问的超链接" xfId="1035" builtinId="9" hidden="1"/>
    <cellStyle name="已访问的超链接" xfId="1037" builtinId="9" hidden="1"/>
    <cellStyle name="已访问的超链接" xfId="1039" builtinId="9" hidden="1"/>
    <cellStyle name="已访问的超链接" xfId="1041" builtinId="9" hidden="1"/>
    <cellStyle name="已访问的超链接" xfId="1043" builtinId="9" hidden="1"/>
    <cellStyle name="已访问的超链接" xfId="1045" builtinId="9" hidden="1"/>
    <cellStyle name="已访问的超链接" xfId="1047" builtinId="9" hidden="1"/>
    <cellStyle name="已访问的超链接" xfId="1049" builtinId="9" hidden="1"/>
    <cellStyle name="已访问的超链接" xfId="1051" builtinId="9" hidden="1"/>
    <cellStyle name="已访问的超链接" xfId="1053" builtinId="9" hidden="1"/>
    <cellStyle name="已访问的超链接" xfId="1055" builtinId="9" hidden="1"/>
    <cellStyle name="已访问的超链接" xfId="1057" builtinId="9" hidden="1"/>
    <cellStyle name="已访问的超链接" xfId="1059" builtinId="9" hidden="1"/>
    <cellStyle name="已访问的超链接" xfId="1061" builtinId="9" hidden="1"/>
    <cellStyle name="已访问的超链接" xfId="1063" builtinId="9" hidden="1"/>
    <cellStyle name="已访问的超链接" xfId="1065" builtinId="9" hidden="1"/>
    <cellStyle name="已访问的超链接" xfId="1067" builtinId="9" hidden="1"/>
    <cellStyle name="已访问的超链接" xfId="1069" builtinId="9" hidden="1"/>
    <cellStyle name="已访问的超链接" xfId="1071" builtinId="9" hidden="1"/>
    <cellStyle name="已访问的超链接" xfId="1073" builtinId="9" hidden="1"/>
    <cellStyle name="已访问的超链接" xfId="1075" builtinId="9" hidden="1"/>
    <cellStyle name="已访问的超链接" xfId="1077" builtinId="9" hidden="1"/>
    <cellStyle name="已访问的超链接" xfId="1079" builtinId="9" hidden="1"/>
    <cellStyle name="已访问的超链接" xfId="1081" builtinId="9" hidden="1"/>
    <cellStyle name="已访问的超链接" xfId="1083" builtinId="9" hidden="1"/>
    <cellStyle name="已访问的超链接" xfId="1085" builtinId="9" hidden="1"/>
    <cellStyle name="已访问的超链接" xfId="1087" builtinId="9" hidden="1"/>
    <cellStyle name="已访问的超链接" xfId="1089" builtinId="9" hidden="1"/>
    <cellStyle name="已访问的超链接" xfId="1091" builtinId="9" hidden="1"/>
    <cellStyle name="已访问的超链接" xfId="1093" builtinId="9" hidden="1"/>
    <cellStyle name="已访问的超链接" xfId="1095" builtinId="9" hidden="1"/>
    <cellStyle name="已访问的超链接" xfId="1097" builtinId="9" hidden="1"/>
    <cellStyle name="已访问的超链接" xfId="1099" builtinId="9" hidden="1"/>
    <cellStyle name="已访问的超链接" xfId="1101" builtinId="9" hidden="1"/>
    <cellStyle name="已访问的超链接" xfId="1103" builtinId="9" hidden="1"/>
    <cellStyle name="已访问的超链接" xfId="1105" builtinId="9" hidden="1"/>
    <cellStyle name="已访问的超链接" xfId="1107" builtinId="9" hidden="1"/>
    <cellStyle name="已访问的超链接" xfId="1109" builtinId="9" hidden="1"/>
    <cellStyle name="已访问的超链接" xfId="1111" builtinId="9" hidden="1"/>
    <cellStyle name="已访问的超链接" xfId="1113" builtinId="9" hidden="1"/>
    <cellStyle name="已访问的超链接" xfId="1115" builtinId="9" hidden="1"/>
    <cellStyle name="已访问的超链接" xfId="1117" builtinId="9" hidden="1"/>
    <cellStyle name="已访问的超链接" xfId="1119" builtinId="9" hidden="1"/>
    <cellStyle name="已访问的超链接" xfId="1121" builtinId="9" hidden="1"/>
    <cellStyle name="已访问的超链接" xfId="1123" builtinId="9" hidden="1"/>
    <cellStyle name="已访问的超链接" xfId="1125" builtinId="9" hidden="1"/>
    <cellStyle name="已访问的超链接" xfId="1127" builtinId="9" hidden="1"/>
    <cellStyle name="已访问的超链接" xfId="1129" builtinId="9" hidden="1"/>
    <cellStyle name="已访问的超链接" xfId="1131" builtinId="9" hidden="1"/>
    <cellStyle name="已访问的超链接" xfId="1133" builtinId="9" hidden="1"/>
    <cellStyle name="已访问的超链接" xfId="1135" builtinId="9" hidden="1"/>
    <cellStyle name="已访问的超链接" xfId="1137" builtinId="9" hidden="1"/>
    <cellStyle name="已访问的超链接" xfId="1139" builtinId="9" hidden="1"/>
    <cellStyle name="已访问的超链接" xfId="1141" builtinId="9" hidden="1"/>
    <cellStyle name="已访问的超链接" xfId="1143" builtinId="9" hidden="1"/>
    <cellStyle name="已访问的超链接" xfId="1145" builtinId="9" hidden="1"/>
    <cellStyle name="已访问的超链接" xfId="1147" builtinId="9" hidden="1"/>
    <cellStyle name="已访问的超链接" xfId="1149" builtinId="9" hidden="1"/>
    <cellStyle name="已访问的超链接" xfId="1151" builtinId="9" hidden="1"/>
    <cellStyle name="已访问的超链接" xfId="1153" builtinId="9" hidden="1"/>
    <cellStyle name="已访问的超链接" xfId="1155" builtinId="9" hidden="1"/>
    <cellStyle name="已访问的超链接" xfId="1157" builtinId="9" hidden="1"/>
    <cellStyle name="已访问的超链接" xfId="1159" builtinId="9" hidden="1"/>
    <cellStyle name="已访问的超链接" xfId="1161" builtinId="9" hidden="1"/>
    <cellStyle name="已访问的超链接" xfId="1163" builtinId="9" hidden="1"/>
    <cellStyle name="已访问的超链接" xfId="1165" builtinId="9" hidden="1"/>
    <cellStyle name="已访问的超链接" xfId="1167" builtinId="9" hidden="1"/>
    <cellStyle name="已访问的超链接" xfId="1169" builtinId="9" hidden="1"/>
    <cellStyle name="已访问的超链接" xfId="1171" builtinId="9" hidden="1"/>
    <cellStyle name="已访问的超链接" xfId="1173" builtinId="9" hidden="1"/>
    <cellStyle name="已访问的超链接" xfId="1175" builtinId="9" hidden="1"/>
    <cellStyle name="已访问的超链接" xfId="1177" builtinId="9" hidden="1"/>
    <cellStyle name="已访问的超链接" xfId="1179" builtinId="9" hidden="1"/>
    <cellStyle name="已访问的超链接" xfId="1181" builtinId="9" hidden="1"/>
    <cellStyle name="已访问的超链接" xfId="1183" builtinId="9" hidden="1"/>
    <cellStyle name="已访问的超链接" xfId="1185" builtinId="9" hidden="1"/>
    <cellStyle name="已访问的超链接" xfId="1187" builtinId="9" hidden="1"/>
    <cellStyle name="已访问的超链接" xfId="1189" builtinId="9" hidden="1"/>
    <cellStyle name="已访问的超链接" xfId="1191" builtinId="9" hidden="1"/>
    <cellStyle name="已访问的超链接" xfId="1193" builtinId="9" hidden="1"/>
    <cellStyle name="已访问的超链接" xfId="1195" builtinId="9" hidden="1"/>
    <cellStyle name="已访问的超链接" xfId="1197" builtinId="9" hidden="1"/>
    <cellStyle name="已访问的超链接" xfId="1199" builtinId="9" hidden="1"/>
    <cellStyle name="已访问的超链接" xfId="1201" builtinId="9" hidden="1"/>
    <cellStyle name="已访问的超链接" xfId="1203" builtinId="9" hidden="1"/>
    <cellStyle name="已访问的超链接" xfId="1205" builtinId="9" hidden="1"/>
    <cellStyle name="已访问的超链接" xfId="1207" builtinId="9" hidden="1"/>
    <cellStyle name="已访问的超链接" xfId="1209" builtinId="9" hidden="1"/>
    <cellStyle name="已访问的超链接" xfId="1211" builtinId="9" hidden="1"/>
    <cellStyle name="已访问的超链接" xfId="1213" builtinId="9" hidden="1"/>
    <cellStyle name="已访问的超链接" xfId="1215" builtinId="9" hidden="1"/>
    <cellStyle name="已访问的超链接" xfId="1217" builtinId="9" hidden="1"/>
    <cellStyle name="已访问的超链接" xfId="1219" builtinId="9" hidden="1"/>
    <cellStyle name="已访问的超链接" xfId="1221" builtinId="9" hidden="1"/>
    <cellStyle name="已访问的超链接" xfId="1223" builtinId="9" hidden="1"/>
    <cellStyle name="已访问的超链接" xfId="1225" builtinId="9" hidden="1"/>
    <cellStyle name="已访问的超链接" xfId="1227" builtinId="9" hidden="1"/>
    <cellStyle name="已访问的超链接" xfId="1229" builtinId="9" hidden="1"/>
    <cellStyle name="已访问的超链接" xfId="1231" builtinId="9" hidden="1"/>
    <cellStyle name="已访问的超链接" xfId="1233" builtinId="9" hidden="1"/>
    <cellStyle name="已访问的超链接" xfId="1235" builtinId="9" hidden="1"/>
    <cellStyle name="已访问的超链接" xfId="1237" builtinId="9" hidden="1"/>
    <cellStyle name="已访问的超链接" xfId="1239" builtinId="9" hidden="1"/>
    <cellStyle name="已访问的超链接" xfId="1241" builtinId="9" hidden="1"/>
    <cellStyle name="已访问的超链接" xfId="1243" builtinId="9" hidden="1"/>
    <cellStyle name="已访问的超链接" xfId="1245" builtinId="9" hidden="1"/>
    <cellStyle name="已访问的超链接" xfId="1247" builtinId="9" hidden="1"/>
    <cellStyle name="已访问的超链接" xfId="1249" builtinId="9" hidden="1"/>
    <cellStyle name="已访问的超链接" xfId="1251" builtinId="9" hidden="1"/>
    <cellStyle name="已访问的超链接" xfId="1253" builtinId="9" hidden="1"/>
    <cellStyle name="已访问的超链接" xfId="1255" builtinId="9" hidden="1"/>
    <cellStyle name="已访问的超链接" xfId="1257" builtinId="9" hidden="1"/>
    <cellStyle name="已访问的超链接" xfId="1259" builtinId="9" hidden="1"/>
    <cellStyle name="已访问的超链接" xfId="1261" builtinId="9" hidden="1"/>
    <cellStyle name="已访问的超链接" xfId="1263" builtinId="9" hidden="1"/>
    <cellStyle name="已访问的超链接" xfId="1265" builtinId="9" hidden="1"/>
    <cellStyle name="已访问的超链接" xfId="1267" builtinId="9" hidden="1"/>
    <cellStyle name="已访问的超链接" xfId="1269" builtinId="9" hidden="1"/>
    <cellStyle name="已访问的超链接" xfId="1271" builtinId="9" hidden="1"/>
    <cellStyle name="已访问的超链接" xfId="1273" builtinId="9" hidden="1"/>
    <cellStyle name="已访问的超链接" xfId="1275" builtinId="9" hidden="1"/>
    <cellStyle name="已访问的超链接" xfId="1277" builtinId="9" hidden="1"/>
    <cellStyle name="已访问的超链接" xfId="1279" builtinId="9" hidden="1"/>
    <cellStyle name="已访问的超链接" xfId="1281" builtinId="9" hidden="1"/>
    <cellStyle name="已访问的超链接" xfId="1283" builtinId="9" hidden="1"/>
    <cellStyle name="已访问的超链接" xfId="1285" builtinId="9" hidden="1"/>
    <cellStyle name="已访问的超链接" xfId="1287" builtinId="9" hidden="1"/>
    <cellStyle name="已访问的超链接" xfId="1289" builtinId="9" hidden="1"/>
    <cellStyle name="已访问的超链接" xfId="1291" builtinId="9" hidden="1"/>
    <cellStyle name="已访问的超链接" xfId="1293" builtinId="9" hidden="1"/>
    <cellStyle name="已访问的超链接" xfId="1295" builtinId="9" hidden="1"/>
    <cellStyle name="已访问的超链接" xfId="1297" builtinId="9" hidden="1"/>
    <cellStyle name="已访问的超链接" xfId="1299" builtinId="9" hidden="1"/>
    <cellStyle name="已访问的超链接" xfId="1301" builtinId="9" hidden="1"/>
    <cellStyle name="已访问的超链接" xfId="1303" builtinId="9" hidden="1"/>
    <cellStyle name="已访问的超链接" xfId="1305" builtinId="9" hidden="1"/>
    <cellStyle name="已访问的超链接" xfId="1307" builtinId="9" hidden="1"/>
    <cellStyle name="已访问的超链接" xfId="1309" builtinId="9" hidden="1"/>
    <cellStyle name="已访问的超链接" xfId="1311" builtinId="9" hidden="1"/>
    <cellStyle name="已访问的超链接" xfId="1313" builtinId="9" hidden="1"/>
    <cellStyle name="已访问的超链接" xfId="1315" builtinId="9" hidden="1"/>
    <cellStyle name="已访问的超链接" xfId="1317" builtinId="9" hidden="1"/>
    <cellStyle name="已访问的超链接" xfId="1319" builtinId="9" hidden="1"/>
    <cellStyle name="已访问的超链接" xfId="1321" builtinId="9" hidden="1"/>
    <cellStyle name="已访问的超链接" xfId="1323" builtinId="9" hidden="1"/>
    <cellStyle name="已访问的超链接" xfId="1325" builtinId="9" hidden="1"/>
    <cellStyle name="已访问的超链接" xfId="1327" builtinId="9" hidden="1"/>
    <cellStyle name="已访问的超链接" xfId="1329" builtinId="9" hidden="1"/>
    <cellStyle name="已访问的超链接" xfId="1331" builtinId="9" hidden="1"/>
    <cellStyle name="已访问的超链接" xfId="1333" builtinId="9" hidden="1"/>
    <cellStyle name="已访问的超链接" xfId="1335" builtinId="9" hidden="1"/>
    <cellStyle name="已访问的超链接" xfId="1337" builtinId="9" hidden="1"/>
    <cellStyle name="已访问的超链接" xfId="1339" builtinId="9" hidden="1"/>
    <cellStyle name="已访问的超链接" xfId="1341" builtinId="9" hidden="1"/>
    <cellStyle name="已访问的超链接" xfId="1343" builtinId="9" hidden="1"/>
    <cellStyle name="已访问的超链接" xfId="1345" builtinId="9" hidden="1"/>
    <cellStyle name="已访问的超链接" xfId="1347" builtinId="9" hidden="1"/>
    <cellStyle name="已访问的超链接" xfId="1349" builtinId="9" hidden="1"/>
    <cellStyle name="已访问的超链接" xfId="1351" builtinId="9" hidden="1"/>
    <cellStyle name="已访问的超链接" xfId="1353" builtinId="9" hidden="1"/>
    <cellStyle name="已访问的超链接" xfId="1355" builtinId="9" hidden="1"/>
    <cellStyle name="已访问的超链接" xfId="1357" builtinId="9" hidden="1"/>
    <cellStyle name="已访问的超链接" xfId="1359" builtinId="9" hidden="1"/>
    <cellStyle name="已访问的超链接" xfId="1361" builtinId="9" hidden="1"/>
    <cellStyle name="已访问的超链接" xfId="1363" builtinId="9" hidden="1"/>
    <cellStyle name="已访问的超链接" xfId="1365" builtinId="9" hidden="1"/>
    <cellStyle name="已访问的超链接" xfId="1367" builtinId="9" hidden="1"/>
    <cellStyle name="已访问的超链接" xfId="1369" builtinId="9" hidden="1"/>
    <cellStyle name="已访问的超链接" xfId="1371" builtinId="9" hidden="1"/>
    <cellStyle name="已访问的超链接" xfId="1373" builtinId="9" hidden="1"/>
    <cellStyle name="已访问的超链接" xfId="1375" builtinId="9" hidden="1"/>
    <cellStyle name="已访问的超链接" xfId="1377" builtinId="9" hidden="1"/>
    <cellStyle name="已访问的超链接" xfId="1379" builtinId="9" hidden="1"/>
    <cellStyle name="已访问的超链接" xfId="1381" builtinId="9" hidden="1"/>
    <cellStyle name="已访问的超链接" xfId="1383" builtinId="9" hidden="1"/>
    <cellStyle name="已访问的超链接" xfId="1385" builtinId="9" hidden="1"/>
    <cellStyle name="已访问的超链接" xfId="1387" builtinId="9" hidden="1"/>
    <cellStyle name="已访问的超链接" xfId="1389" builtinId="9" hidden="1"/>
    <cellStyle name="已访问的超链接" xfId="1391" builtinId="9" hidden="1"/>
    <cellStyle name="已访问的超链接" xfId="1393" builtinId="9" hidden="1"/>
    <cellStyle name="已访问的超链接" xfId="1395" builtinId="9" hidden="1"/>
    <cellStyle name="已访问的超链接" xfId="1397" builtinId="9" hidden="1"/>
    <cellStyle name="已访问的超链接" xfId="1399" builtinId="9" hidden="1"/>
    <cellStyle name="已访问的超链接" xfId="1401" builtinId="9" hidden="1"/>
    <cellStyle name="已访问的超链接" xfId="1403" builtinId="9" hidden="1"/>
    <cellStyle name="已访问的超链接" xfId="1405" builtinId="9" hidden="1"/>
    <cellStyle name="已访问的超链接" xfId="1407" builtinId="9" hidden="1"/>
    <cellStyle name="已访问的超链接" xfId="1409" builtinId="9" hidden="1"/>
    <cellStyle name="已访问的超链接" xfId="1411" builtinId="9" hidden="1"/>
    <cellStyle name="已访问的超链接" xfId="1413" builtinId="9" hidden="1"/>
    <cellStyle name="已访问的超链接" xfId="1415" builtinId="9" hidden="1"/>
    <cellStyle name="已访问的超链接" xfId="1417" builtinId="9" hidden="1"/>
    <cellStyle name="已访问的超链接" xfId="1419" builtinId="9" hidden="1"/>
    <cellStyle name="已访问的超链接" xfId="1421" builtinId="9" hidden="1"/>
    <cellStyle name="已访问的超链接" xfId="1423" builtinId="9" hidden="1"/>
    <cellStyle name="已访问的超链接" xfId="1425" builtinId="9" hidden="1"/>
    <cellStyle name="已访问的超链接" xfId="1427" builtinId="9" hidden="1"/>
    <cellStyle name="已访问的超链接" xfId="1429" builtinId="9" hidden="1"/>
    <cellStyle name="已访问的超链接" xfId="1431" builtinId="9" hidden="1"/>
    <cellStyle name="已访问的超链接" xfId="1433" builtinId="9" hidden="1"/>
    <cellStyle name="已访问的超链接" xfId="1435" builtinId="9" hidden="1"/>
    <cellStyle name="已访问的超链接" xfId="1437" builtinId="9" hidden="1"/>
    <cellStyle name="已访问的超链接" xfId="1439" builtinId="9" hidden="1"/>
    <cellStyle name="已访问的超链接" xfId="1441" builtinId="9" hidden="1"/>
    <cellStyle name="已访问的超链接" xfId="1443" builtinId="9" hidden="1"/>
    <cellStyle name="已访问的超链接" xfId="1445" builtinId="9" hidden="1"/>
    <cellStyle name="已访问的超链接" xfId="1447" builtinId="9" hidden="1"/>
    <cellStyle name="已访问的超链接" xfId="1449" builtinId="9" hidden="1"/>
    <cellStyle name="已访问的超链接" xfId="1451" builtinId="9" hidden="1"/>
    <cellStyle name="已访问的超链接" xfId="1453" builtinId="9" hidden="1"/>
    <cellStyle name="已访问的超链接" xfId="1455" builtinId="9" hidden="1"/>
    <cellStyle name="已访问的超链接" xfId="1457" builtinId="9" hidden="1"/>
    <cellStyle name="已访问的超链接" xfId="1459" builtinId="9" hidden="1"/>
    <cellStyle name="已访问的超链接" xfId="1461" builtinId="9" hidden="1"/>
    <cellStyle name="已访问的超链接" xfId="1463" builtinId="9" hidden="1"/>
    <cellStyle name="已访问的超链接" xfId="1465" builtinId="9" hidden="1"/>
    <cellStyle name="已访问的超链接" xfId="1467" builtinId="9" hidden="1"/>
    <cellStyle name="已访问的超链接" xfId="1469" builtinId="9" hidden="1"/>
    <cellStyle name="已访问的超链接" xfId="1471" builtinId="9" hidden="1"/>
    <cellStyle name="已访问的超链接" xfId="1473" builtinId="9" hidden="1"/>
    <cellStyle name="已访问的超链接" xfId="1475" builtinId="9" hidden="1"/>
    <cellStyle name="已访问的超链接" xfId="1477" builtinId="9" hidden="1"/>
    <cellStyle name="已访问的超链接" xfId="1479" builtinId="9" hidden="1"/>
    <cellStyle name="已访问的超链接" xfId="1481" builtinId="9" hidden="1"/>
    <cellStyle name="已访问的超链接" xfId="1483" builtinId="9" hidden="1"/>
    <cellStyle name="已访问的超链接" xfId="1485" builtinId="9" hidden="1"/>
    <cellStyle name="已访问的超链接" xfId="1487" builtinId="9" hidden="1"/>
    <cellStyle name="已访问的超链接" xfId="1489" builtinId="9" hidden="1"/>
    <cellStyle name="已访问的超链接" xfId="1491" builtinId="9" hidden="1"/>
    <cellStyle name="已访问的超链接" xfId="1493" builtinId="9" hidden="1"/>
    <cellStyle name="已访问的超链接" xfId="1495" builtinId="9" hidden="1"/>
    <cellStyle name="已访问的超链接" xfId="1497" builtinId="9" hidden="1"/>
    <cellStyle name="已访问的超链接" xfId="1499" builtinId="9" hidden="1"/>
    <cellStyle name="已访问的超链接" xfId="1501" builtinId="9" hidden="1"/>
    <cellStyle name="已访问的超链接" xfId="1503" builtinId="9" hidden="1"/>
    <cellStyle name="已访问的超链接" xfId="1505" builtinId="9" hidden="1"/>
    <cellStyle name="已访问的超链接" xfId="1507" builtinId="9" hidden="1"/>
    <cellStyle name="已访问的超链接" xfId="1509" builtinId="9" hidden="1"/>
    <cellStyle name="已访问的超链接" xfId="1511" builtinId="9" hidden="1"/>
    <cellStyle name="已访问的超链接" xfId="1513" builtinId="9" hidden="1"/>
    <cellStyle name="已访问的超链接" xfId="1515" builtinId="9" hidden="1"/>
    <cellStyle name="已访问的超链接" xfId="1517" builtinId="9" hidden="1"/>
    <cellStyle name="已访问的超链接" xfId="1519" builtinId="9" hidden="1"/>
    <cellStyle name="已访问的超链接" xfId="1521" builtinId="9" hidden="1"/>
    <cellStyle name="已访问的超链接" xfId="1523" builtinId="9" hidden="1"/>
    <cellStyle name="已访问的超链接" xfId="1525" builtinId="9" hidden="1"/>
    <cellStyle name="已访问的超链接" xfId="1527" builtinId="9" hidden="1"/>
    <cellStyle name="已访问的超链接" xfId="1529" builtinId="9" hidden="1"/>
    <cellStyle name="已访问的超链接" xfId="1531" builtinId="9" hidden="1"/>
    <cellStyle name="已访问的超链接" xfId="1533" builtinId="9" hidden="1"/>
    <cellStyle name="已访问的超链接" xfId="1535" builtinId="9" hidden="1"/>
    <cellStyle name="已访问的超链接" xfId="1537" builtinId="9" hidden="1"/>
    <cellStyle name="已访问的超链接" xfId="1539" builtinId="9" hidden="1"/>
    <cellStyle name="已访问的超链接" xfId="1541" builtinId="9" hidden="1"/>
    <cellStyle name="已访问的超链接" xfId="1543" builtinId="9" hidden="1"/>
    <cellStyle name="已访问的超链接" xfId="1545" builtinId="9" hidden="1"/>
    <cellStyle name="已访问的超链接" xfId="1547" builtinId="9" hidden="1"/>
    <cellStyle name="已访问的超链接" xfId="1549" builtinId="9" hidden="1"/>
    <cellStyle name="已访问的超链接" xfId="1551" builtinId="9" hidden="1"/>
    <cellStyle name="已访问的超链接" xfId="1553" builtinId="9" hidden="1"/>
    <cellStyle name="已访问的超链接" xfId="1555" builtinId="9" hidden="1"/>
    <cellStyle name="已访问的超链接" xfId="1557" builtinId="9" hidden="1"/>
    <cellStyle name="已访问的超链接" xfId="1559" builtinId="9" hidden="1"/>
    <cellStyle name="已访问的超链接" xfId="1561" builtinId="9" hidden="1"/>
    <cellStyle name="已访问的超链接" xfId="1563" builtinId="9" hidden="1"/>
    <cellStyle name="已访问的超链接" xfId="1565" builtinId="9" hidden="1"/>
    <cellStyle name="已访问的超链接" xfId="1567" builtinId="9" hidden="1"/>
    <cellStyle name="已访问的超链接" xfId="1569" builtinId="9" hidden="1"/>
    <cellStyle name="已访问的超链接" xfId="1571" builtinId="9" hidden="1"/>
    <cellStyle name="已访问的超链接" xfId="1573" builtinId="9" hidden="1"/>
    <cellStyle name="已访问的超链接" xfId="1575" builtinId="9" hidden="1"/>
    <cellStyle name="已访问的超链接" xfId="1577" builtinId="9" hidden="1"/>
    <cellStyle name="已访问的超链接" xfId="1579" builtinId="9" hidden="1"/>
    <cellStyle name="已访问的超链接" xfId="1581" builtinId="9" hidden="1"/>
    <cellStyle name="已访问的超链接" xfId="1583" builtinId="9" hidden="1"/>
    <cellStyle name="已访问的超链接" xfId="1585" builtinId="9" hidden="1"/>
    <cellStyle name="已访问的超链接" xfId="1587" builtinId="9" hidden="1"/>
    <cellStyle name="已访问的超链接" xfId="1589" builtinId="9" hidden="1"/>
    <cellStyle name="已访问的超链接" xfId="1591" builtinId="9" hidden="1"/>
    <cellStyle name="已访问的超链接" xfId="1593" builtinId="9" hidden="1"/>
    <cellStyle name="已访问的超链接" xfId="1595" builtinId="9" hidden="1"/>
    <cellStyle name="已访问的超链接" xfId="1597" builtinId="9" hidden="1"/>
    <cellStyle name="已访问的超链接" xfId="1599" builtinId="9" hidden="1"/>
    <cellStyle name="已访问的超链接" xfId="1601" builtinId="9" hidden="1"/>
    <cellStyle name="已访问的超链接" xfId="1603" builtinId="9" hidden="1"/>
    <cellStyle name="已访问的超链接" xfId="1605" builtinId="9" hidden="1"/>
    <cellStyle name="已访问的超链接" xfId="1607" builtinId="9" hidden="1"/>
    <cellStyle name="已访问的超链接" xfId="1609" builtinId="9" hidden="1"/>
    <cellStyle name="已访问的超链接" xfId="1611" builtinId="9" hidden="1"/>
    <cellStyle name="已访问的超链接" xfId="1613" builtinId="9" hidden="1"/>
    <cellStyle name="已访问的超链接" xfId="1615" builtinId="9" hidden="1"/>
    <cellStyle name="已访问的超链接" xfId="1617" builtinId="9" hidden="1"/>
    <cellStyle name="已访问的超链接" xfId="1619" builtinId="9" hidden="1"/>
    <cellStyle name="已访问的超链接" xfId="1621" builtinId="9" hidden="1"/>
    <cellStyle name="已访问的超链接" xfId="1623" builtinId="9" hidden="1"/>
    <cellStyle name="已访问的超链接" xfId="1625" builtinId="9" hidden="1"/>
    <cellStyle name="已访问的超链接" xfId="1627" builtinId="9" hidden="1"/>
    <cellStyle name="已访问的超链接" xfId="1629" builtinId="9" hidden="1"/>
    <cellStyle name="已访问的超链接" xfId="1631" builtinId="9" hidden="1"/>
    <cellStyle name="已访问的超链接" xfId="1633" builtinId="9" hidden="1"/>
    <cellStyle name="已访问的超链接" xfId="1635" builtinId="9" hidden="1"/>
    <cellStyle name="已访问的超链接" xfId="1637" builtinId="9" hidden="1"/>
    <cellStyle name="已访问的超链接" xfId="1639" builtinId="9" hidden="1"/>
    <cellStyle name="已访问的超链接" xfId="1641" builtinId="9" hidden="1"/>
    <cellStyle name="已访问的超链接" xfId="1643" builtinId="9" hidden="1"/>
    <cellStyle name="已访问的超链接" xfId="1645" builtinId="9" hidden="1"/>
    <cellStyle name="已访问的超链接" xfId="1647" builtinId="9" hidden="1"/>
    <cellStyle name="已访问的超链接" xfId="1649" builtinId="9" hidden="1"/>
    <cellStyle name="已访问的超链接" xfId="1651" builtinId="9" hidden="1"/>
    <cellStyle name="已访问的超链接" xfId="1653" builtinId="9" hidden="1"/>
    <cellStyle name="已访问的超链接" xfId="1655" builtinId="9" hidden="1"/>
    <cellStyle name="已访问的超链接" xfId="1657" builtinId="9" hidden="1"/>
    <cellStyle name="已访问的超链接" xfId="1659" builtinId="9" hidden="1"/>
    <cellStyle name="已访问的超链接" xfId="1661" builtinId="9" hidden="1"/>
    <cellStyle name="已访问的超链接" xfId="1663" builtinId="9" hidden="1"/>
    <cellStyle name="已访问的超链接" xfId="1665" builtinId="9" hidden="1"/>
    <cellStyle name="已访问的超链接" xfId="1667" builtinId="9" hidden="1"/>
    <cellStyle name="已访问的超链接" xfId="1669" builtinId="9" hidden="1"/>
    <cellStyle name="已访问的超链接" xfId="1671" builtinId="9" hidden="1"/>
    <cellStyle name="已访问的超链接" xfId="1673" builtinId="9" hidden="1"/>
    <cellStyle name="已访问的超链接" xfId="1675" builtinId="9" hidden="1"/>
    <cellStyle name="已访问的超链接" xfId="1677" builtinId="9" hidden="1"/>
    <cellStyle name="已访问的超链接" xfId="1679" builtinId="9" hidden="1"/>
    <cellStyle name="已访问的超链接" xfId="1681" builtinId="9" hidden="1"/>
    <cellStyle name="已访问的超链接" xfId="1683" builtinId="9" hidden="1"/>
    <cellStyle name="已访问的超链接" xfId="1685" builtinId="9" hidden="1"/>
    <cellStyle name="已访问的超链接" xfId="1687" builtinId="9" hidden="1"/>
    <cellStyle name="已访问的超链接" xfId="1689" builtinId="9" hidden="1"/>
    <cellStyle name="已访问的超链接" xfId="1691" builtinId="9" hidden="1"/>
    <cellStyle name="已访问的超链接" xfId="1693" builtinId="9" hidden="1"/>
    <cellStyle name="已访问的超链接" xfId="1695" builtinId="9" hidden="1"/>
    <cellStyle name="已访问的超链接" xfId="1697" builtinId="9" hidden="1"/>
    <cellStyle name="已访问的超链接" xfId="1699" builtinId="9" hidden="1"/>
    <cellStyle name="已访问的超链接" xfId="1701" builtinId="9" hidden="1"/>
    <cellStyle name="已访问的超链接" xfId="1703" builtinId="9" hidden="1"/>
    <cellStyle name="已访问的超链接" xfId="1705" builtinId="9" hidden="1"/>
    <cellStyle name="已访问的超链接" xfId="1707" builtinId="9" hidden="1"/>
    <cellStyle name="已访问的超链接" xfId="1709" builtinId="9" hidden="1"/>
    <cellStyle name="已访问的超链接" xfId="1711" builtinId="9" hidden="1"/>
    <cellStyle name="已访问的超链接" xfId="1713" builtinId="9" hidden="1"/>
    <cellStyle name="已访问的超链接" xfId="1715" builtinId="9" hidden="1"/>
    <cellStyle name="已访问的超链接" xfId="1717" builtinId="9" hidden="1"/>
    <cellStyle name="已访问的超链接" xfId="1719" builtinId="9" hidden="1"/>
    <cellStyle name="已访问的超链接" xfId="1721" builtinId="9" hidden="1"/>
    <cellStyle name="已访问的超链接" xfId="1723" builtinId="9" hidden="1"/>
    <cellStyle name="已访问的超链接" xfId="1725" builtinId="9" hidden="1"/>
    <cellStyle name="已访问的超链接" xfId="1727" builtinId="9" hidden="1"/>
    <cellStyle name="已访问的超链接" xfId="1729" builtinId="9" hidden="1"/>
    <cellStyle name="已访问的超链接" xfId="1731" builtinId="9" hidden="1"/>
    <cellStyle name="已访问的超链接" xfId="1733" builtinId="9" hidden="1"/>
    <cellStyle name="已访问的超链接" xfId="1735" builtinId="9" hidden="1"/>
    <cellStyle name="已访问的超链接" xfId="1737" builtinId="9" hidden="1"/>
    <cellStyle name="已访问的超链接" xfId="1739" builtinId="9" hidden="1"/>
    <cellStyle name="已访问的超链接" xfId="1741" builtinId="9" hidden="1"/>
    <cellStyle name="已访问的超链接" xfId="1743" builtinId="9" hidden="1"/>
    <cellStyle name="已访问的超链接" xfId="1745" builtinId="9" hidden="1"/>
    <cellStyle name="已访问的超链接" xfId="1747" builtinId="9" hidden="1"/>
    <cellStyle name="已访问的超链接" xfId="1749" builtinId="9" hidden="1"/>
    <cellStyle name="已访问的超链接" xfId="1751" builtinId="9" hidden="1"/>
    <cellStyle name="已访问的超链接" xfId="1753" builtinId="9" hidden="1"/>
    <cellStyle name="已访问的超链接" xfId="1755" builtinId="9" hidden="1"/>
    <cellStyle name="已访问的超链接" xfId="1757" builtinId="9" hidden="1"/>
    <cellStyle name="已访问的超链接" xfId="1759" builtinId="9" hidden="1"/>
    <cellStyle name="已访问的超链接" xfId="1761" builtinId="9" hidden="1"/>
    <cellStyle name="已访问的超链接" xfId="1763" builtinId="9" hidden="1"/>
    <cellStyle name="已访问的超链接" xfId="1765" builtinId="9" hidden="1"/>
    <cellStyle name="已访问的超链接" xfId="1767" builtinId="9" hidden="1"/>
    <cellStyle name="已访问的超链接" xfId="1769" builtinId="9" hidden="1"/>
    <cellStyle name="已访问的超链接" xfId="1771" builtinId="9" hidden="1"/>
    <cellStyle name="已访问的超链接" xfId="1773" builtinId="9" hidden="1"/>
    <cellStyle name="已访问的超链接" xfId="1775" builtinId="9" hidden="1"/>
    <cellStyle name="已访问的超链接" xfId="1777" builtinId="9" hidden="1"/>
    <cellStyle name="已访问的超链接" xfId="1779" builtinId="9" hidden="1"/>
    <cellStyle name="已访问的超链接" xfId="1781" builtinId="9" hidden="1"/>
    <cellStyle name="已访问的超链接" xfId="1783" builtinId="9" hidden="1"/>
    <cellStyle name="已访问的超链接" xfId="1785" builtinId="9" hidden="1"/>
    <cellStyle name="已访问的超链接" xfId="1787" builtinId="9" hidden="1"/>
    <cellStyle name="已访问的超链接" xfId="1789" builtinId="9" hidden="1"/>
    <cellStyle name="已访问的超链接" xfId="1791" builtinId="9" hidden="1"/>
    <cellStyle name="已访问的超链接" xfId="1793" builtinId="9" hidden="1"/>
    <cellStyle name="已访问的超链接" xfId="1795" builtinId="9" hidden="1"/>
    <cellStyle name="已访问的超链接" xfId="1797" builtinId="9" hidden="1"/>
    <cellStyle name="已访问的超链接" xfId="1799" builtinId="9" hidden="1"/>
    <cellStyle name="已访问的超链接" xfId="1801" builtinId="9" hidden="1"/>
    <cellStyle name="已访问的超链接" xfId="1803" builtinId="9" hidden="1"/>
    <cellStyle name="已访问的超链接" xfId="1805" builtinId="9" hidden="1"/>
    <cellStyle name="已访问的超链接" xfId="1807" builtinId="9" hidden="1"/>
    <cellStyle name="已访问的超链接" xfId="1809" builtinId="9" hidden="1"/>
    <cellStyle name="已访问的超链接" xfId="1811" builtinId="9" hidden="1"/>
    <cellStyle name="已访问的超链接" xfId="1813" builtinId="9" hidden="1"/>
    <cellStyle name="已访问的超链接" xfId="1815" builtinId="9" hidden="1"/>
    <cellStyle name="已访问的超链接" xfId="1817" builtinId="9" hidden="1"/>
    <cellStyle name="已访问的超链接" xfId="1819" builtinId="9" hidden="1"/>
    <cellStyle name="已访问的超链接" xfId="1821" builtinId="9" hidden="1"/>
    <cellStyle name="已访问的超链接" xfId="1823" builtinId="9" hidden="1"/>
    <cellStyle name="已访问的超链接" xfId="1825" builtinId="9" hidden="1"/>
    <cellStyle name="已访问的超链接" xfId="1827" builtinId="9" hidden="1"/>
    <cellStyle name="已访问的超链接" xfId="1829" builtinId="9" hidden="1"/>
    <cellStyle name="已访问的超链接" xfId="1831" builtinId="9" hidden="1"/>
    <cellStyle name="已访问的超链接" xfId="1833" builtinId="9" hidden="1"/>
    <cellStyle name="已访问的超链接" xfId="1835" builtinId="9" hidden="1"/>
    <cellStyle name="已访问的超链接" xfId="1837" builtinId="9" hidden="1"/>
    <cellStyle name="已访问的超链接" xfId="1839" builtinId="9" hidden="1"/>
    <cellStyle name="已访问的超链接" xfId="1841" builtinId="9" hidden="1"/>
    <cellStyle name="已访问的超链接" xfId="1843" builtinId="9" hidden="1"/>
    <cellStyle name="已访问的超链接" xfId="1845" builtinId="9" hidden="1"/>
    <cellStyle name="已访问的超链接" xfId="1847" builtinId="9" hidden="1"/>
    <cellStyle name="已访问的超链接" xfId="1849" builtinId="9" hidden="1"/>
    <cellStyle name="已访问的超链接" xfId="1851" builtinId="9" hidden="1"/>
    <cellStyle name="已访问的超链接" xfId="1853" builtinId="9" hidden="1"/>
    <cellStyle name="已访问的超链接" xfId="1855" builtinId="9" hidden="1"/>
    <cellStyle name="已访问的超链接" xfId="1857" builtinId="9" hidden="1"/>
    <cellStyle name="已访问的超链接" xfId="1859" builtinId="9" hidden="1"/>
    <cellStyle name="已访问的超链接" xfId="1861" builtinId="9" hidden="1"/>
    <cellStyle name="已访问的超链接" xfId="1863" builtinId="9" hidden="1"/>
    <cellStyle name="已访问的超链接" xfId="1865" builtinId="9" hidden="1"/>
    <cellStyle name="已访问的超链接" xfId="1867" builtinId="9" hidden="1"/>
    <cellStyle name="已访问的超链接" xfId="1869" builtinId="9" hidden="1"/>
    <cellStyle name="已访问的超链接" xfId="1871" builtinId="9" hidden="1"/>
    <cellStyle name="已访问的超链接" xfId="1873" builtinId="9" hidden="1"/>
    <cellStyle name="已访问的超链接" xfId="1875" builtinId="9" hidden="1"/>
    <cellStyle name="已访问的超链接" xfId="1877" builtinId="9" hidden="1"/>
    <cellStyle name="已访问的超链接" xfId="1879" builtinId="9" hidden="1"/>
    <cellStyle name="已访问的超链接" xfId="1881" builtinId="9" hidden="1"/>
    <cellStyle name="已访问的超链接" xfId="1883" builtinId="9" hidden="1"/>
    <cellStyle name="已访问的超链接" xfId="1885" builtinId="9" hidden="1"/>
    <cellStyle name="已访问的超链接" xfId="1887" builtinId="9" hidden="1"/>
    <cellStyle name="已访问的超链接" xfId="1889" builtinId="9" hidden="1"/>
    <cellStyle name="已访问的超链接" xfId="1891" builtinId="9" hidden="1"/>
    <cellStyle name="已访问的超链接" xfId="1893" builtinId="9" hidden="1"/>
    <cellStyle name="已访问的超链接" xfId="1895" builtinId="9" hidden="1"/>
    <cellStyle name="已访问的超链接" xfId="1897" builtinId="9" hidden="1"/>
    <cellStyle name="已访问的超链接" xfId="1899" builtinId="9" hidden="1"/>
    <cellStyle name="已访问的超链接" xfId="1901" builtinId="9" hidden="1"/>
    <cellStyle name="已访问的超链接" xfId="1903" builtinId="9" hidden="1"/>
    <cellStyle name="已访问的超链接" xfId="1905" builtinId="9" hidden="1"/>
    <cellStyle name="已访问的超链接" xfId="1907" builtinId="9" hidden="1"/>
    <cellStyle name="已访问的超链接" xfId="1909" builtinId="9" hidden="1"/>
    <cellStyle name="已访问的超链接" xfId="1911" builtinId="9" hidden="1"/>
    <cellStyle name="已访问的超链接" xfId="1913" builtinId="9" hidden="1"/>
    <cellStyle name="已访问的超链接" xfId="1915" builtinId="9" hidden="1"/>
    <cellStyle name="已访问的超链接" xfId="1917" builtinId="9" hidden="1"/>
    <cellStyle name="已访问的超链接" xfId="1919" builtinId="9" hidden="1"/>
    <cellStyle name="已访问的超链接" xfId="1921" builtinId="9" hidden="1"/>
    <cellStyle name="已访问的超链接" xfId="1923" builtinId="9" hidden="1"/>
    <cellStyle name="已访问的超链接" xfId="1925" builtinId="9" hidden="1"/>
    <cellStyle name="已访问的超链接" xfId="1927" builtinId="9" hidden="1"/>
    <cellStyle name="已访问的超链接" xfId="1929" builtinId="9" hidden="1"/>
    <cellStyle name="已访问的超链接" xfId="1931" builtinId="9" hidden="1"/>
    <cellStyle name="已访问的超链接" xfId="1933" builtinId="9" hidden="1"/>
    <cellStyle name="已访问的超链接" xfId="1935" builtinId="9" hidden="1"/>
    <cellStyle name="已访问的超链接" xfId="1937" builtinId="9" hidden="1"/>
    <cellStyle name="已访问的超链接" xfId="1939" builtinId="9" hidden="1"/>
    <cellStyle name="已访问的超链接" xfId="1941" builtinId="9" hidden="1"/>
    <cellStyle name="已访问的超链接" xfId="1943" builtinId="9" hidden="1"/>
    <cellStyle name="已访问的超链接" xfId="1945" builtinId="9" hidden="1"/>
    <cellStyle name="已访问的超链接" xfId="1947" builtinId="9" hidden="1"/>
    <cellStyle name="已访问的超链接" xfId="1949" builtinId="9" hidden="1"/>
    <cellStyle name="已访问的超链接" xfId="1951" builtinId="9" hidden="1"/>
    <cellStyle name="已访问的超链接" xfId="1953" builtinId="9" hidden="1"/>
    <cellStyle name="已访问的超链接" xfId="1955" builtinId="9" hidden="1"/>
    <cellStyle name="已访问的超链接" xfId="1957" builtinId="9" hidden="1"/>
    <cellStyle name="已访问的超链接" xfId="1959" builtinId="9" hidden="1"/>
    <cellStyle name="已访问的超链接" xfId="1961" builtinId="9" hidden="1"/>
    <cellStyle name="已访问的超链接" xfId="1963" builtinId="9" hidden="1"/>
    <cellStyle name="已访问的超链接" xfId="1965" builtinId="9" hidden="1"/>
    <cellStyle name="已访问的超链接" xfId="1967" builtinId="9" hidden="1"/>
    <cellStyle name="已访问的超链接" xfId="1969" builtinId="9" hidden="1"/>
    <cellStyle name="已访问的超链接" xfId="1971" builtinId="9" hidden="1"/>
    <cellStyle name="已访问的超链接" xfId="1973" builtinId="9" hidden="1"/>
    <cellStyle name="已访问的超链接" xfId="1975" builtinId="9" hidden="1"/>
    <cellStyle name="已访问的超链接" xfId="1977" builtinId="9" hidden="1"/>
    <cellStyle name="已访问的超链接" xfId="1979" builtinId="9" hidden="1"/>
    <cellStyle name="已访问的超链接" xfId="1981" builtinId="9" hidden="1"/>
    <cellStyle name="已访问的超链接" xfId="1983" builtinId="9" hidden="1"/>
    <cellStyle name="已访问的超链接" xfId="1985" builtinId="9" hidden="1"/>
    <cellStyle name="已访问的超链接" xfId="1987" builtinId="9" hidden="1"/>
    <cellStyle name="已访问的超链接" xfId="1989" builtinId="9" hidden="1"/>
    <cellStyle name="已访问的超链接" xfId="1991" builtinId="9" hidden="1"/>
    <cellStyle name="已访问的超链接" xfId="1993" builtinId="9" hidden="1"/>
    <cellStyle name="已访问的超链接" xfId="1995" builtinId="9" hidden="1"/>
    <cellStyle name="已访问的超链接" xfId="1997" builtinId="9" hidden="1"/>
    <cellStyle name="已访问的超链接" xfId="1999" builtinId="9" hidden="1"/>
    <cellStyle name="已访问的超链接" xfId="2001" builtinId="9" hidden="1"/>
    <cellStyle name="已访问的超链接" xfId="2003" builtinId="9" hidden="1"/>
    <cellStyle name="已访问的超链接" xfId="2005" builtinId="9" hidden="1"/>
    <cellStyle name="已访问的超链接" xfId="2007" builtinId="9" hidden="1"/>
    <cellStyle name="已访问的超链接" xfId="2009" builtinId="9" hidden="1"/>
    <cellStyle name="已访问的超链接" xfId="2011" builtinId="9" hidden="1"/>
    <cellStyle name="已访问的超链接" xfId="2013" builtinId="9" hidden="1"/>
    <cellStyle name="已访问的超链接" xfId="2015" builtinId="9" hidden="1"/>
    <cellStyle name="已访问的超链接" xfId="2017" builtinId="9" hidden="1"/>
    <cellStyle name="已访问的超链接" xfId="2019" builtinId="9" hidden="1"/>
    <cellStyle name="已访问的超链接" xfId="2021" builtinId="9" hidden="1"/>
    <cellStyle name="已访问的超链接" xfId="2023" builtinId="9" hidden="1"/>
    <cellStyle name="已访问的超链接" xfId="2025" builtinId="9" hidden="1"/>
    <cellStyle name="已访问的超链接" xfId="2027" builtinId="9" hidden="1"/>
    <cellStyle name="已访问的超链接" xfId="2029" builtinId="9" hidden="1"/>
    <cellStyle name="已访问的超链接" xfId="2031" builtinId="9" hidden="1"/>
    <cellStyle name="已访问的超链接" xfId="2033" builtinId="9" hidden="1"/>
    <cellStyle name="已访问的超链接" xfId="2035" builtinId="9" hidden="1"/>
    <cellStyle name="已访问的超链接" xfId="2037" builtinId="9" hidden="1"/>
    <cellStyle name="已访问的超链接" xfId="2039" builtinId="9" hidden="1"/>
    <cellStyle name="已访问的超链接" xfId="2041" builtinId="9" hidden="1"/>
    <cellStyle name="已访问的超链接" xfId="2043" builtinId="9" hidden="1"/>
    <cellStyle name="已访问的超链接" xfId="2045" builtinId="9" hidden="1"/>
    <cellStyle name="已访问的超链接" xfId="2047" builtinId="9" hidden="1"/>
    <cellStyle name="已访问的超链接" xfId="2049" builtinId="9" hidden="1"/>
    <cellStyle name="已访问的超链接" xfId="2051" builtinId="9" hidden="1"/>
    <cellStyle name="已访问的超链接" xfId="2053" builtinId="9" hidden="1"/>
    <cellStyle name="已访问的超链接" xfId="2055" builtinId="9" hidden="1"/>
    <cellStyle name="已访问的超链接" xfId="2057" builtinId="9" hidden="1"/>
    <cellStyle name="已访问的超链接" xfId="2059" builtinId="9" hidden="1"/>
    <cellStyle name="已访问的超链接" xfId="2061" builtinId="9" hidden="1"/>
    <cellStyle name="已访问的超链接" xfId="2063" builtinId="9" hidden="1"/>
    <cellStyle name="已访问的超链接" xfId="2065" builtinId="9" hidden="1"/>
    <cellStyle name="已访问的超链接" xfId="2067" builtinId="9" hidden="1"/>
    <cellStyle name="已访问的超链接" xfId="2069" builtinId="9" hidden="1"/>
    <cellStyle name="已访问的超链接" xfId="2071" builtinId="9" hidden="1"/>
    <cellStyle name="已访问的超链接" xfId="2073" builtinId="9" hidden="1"/>
    <cellStyle name="已访问的超链接" xfId="2075" builtinId="9" hidden="1"/>
    <cellStyle name="已访问的超链接" xfId="2077" builtinId="9" hidden="1"/>
    <cellStyle name="已访问的超链接" xfId="2079" builtinId="9" hidden="1"/>
    <cellStyle name="已访问的超链接" xfId="2081" builtinId="9" hidden="1"/>
    <cellStyle name="已访问的超链接" xfId="2083" builtinId="9" hidden="1"/>
    <cellStyle name="已访问的超链接" xfId="2085" builtinId="9" hidden="1"/>
    <cellStyle name="已访问的超链接" xfId="2087" builtinId="9" hidden="1"/>
    <cellStyle name="已访问的超链接" xfId="2089" builtinId="9" hidden="1"/>
    <cellStyle name="已访问的超链接" xfId="2091" builtinId="9" hidden="1"/>
    <cellStyle name="已访问的超链接" xfId="2093" builtinId="9" hidden="1"/>
    <cellStyle name="已访问的超链接" xfId="2095" builtinId="9" hidden="1"/>
    <cellStyle name="已访问的超链接" xfId="2097" builtinId="9" hidden="1"/>
    <cellStyle name="已访问的超链接" xfId="2099" builtinId="9" hidden="1"/>
    <cellStyle name="已访问的超链接" xfId="2101" builtinId="9" hidden="1"/>
    <cellStyle name="已访问的超链接" xfId="2103" builtinId="9" hidden="1"/>
    <cellStyle name="已访问的超链接" xfId="2105" builtinId="9" hidden="1"/>
    <cellStyle name="已访问的超链接" xfId="2107" builtinId="9" hidden="1"/>
    <cellStyle name="已访问的超链接" xfId="2109" builtinId="9" hidden="1"/>
    <cellStyle name="已访问的超链接" xfId="2111" builtinId="9" hidden="1"/>
    <cellStyle name="已访问的超链接" xfId="2113" builtinId="9" hidden="1"/>
    <cellStyle name="已访问的超链接" xfId="2115" builtinId="9" hidden="1"/>
    <cellStyle name="已访问的超链接" xfId="2117" builtinId="9" hidden="1"/>
    <cellStyle name="已访问的超链接" xfId="2119" builtinId="9" hidden="1"/>
    <cellStyle name="已访问的超链接" xfId="2121" builtinId="9" hidden="1"/>
    <cellStyle name="已访问的超链接" xfId="2123" builtinId="9" hidden="1"/>
    <cellStyle name="已访问的超链接" xfId="2125" builtinId="9" hidden="1"/>
    <cellStyle name="已访问的超链接" xfId="2127" builtinId="9" hidden="1"/>
    <cellStyle name="已访问的超链接" xfId="2129" builtinId="9" hidden="1"/>
    <cellStyle name="已访问的超链接" xfId="2131" builtinId="9" hidden="1"/>
    <cellStyle name="已访问的超链接" xfId="2133" builtinId="9" hidden="1"/>
    <cellStyle name="已访问的超链接" xfId="2135" builtinId="9" hidden="1"/>
    <cellStyle name="已访问的超链接" xfId="2137" builtinId="9" hidden="1"/>
    <cellStyle name="已访问的超链接" xfId="2139" builtinId="9" hidden="1"/>
    <cellStyle name="已访问的超链接" xfId="2141" builtinId="9" hidden="1"/>
    <cellStyle name="已访问的超链接" xfId="2143" builtinId="9" hidden="1"/>
    <cellStyle name="已访问的超链接" xfId="2145" builtinId="9" hidden="1"/>
    <cellStyle name="已访问的超链接" xfId="2147" builtinId="9" hidden="1"/>
    <cellStyle name="已访问的超链接" xfId="2149" builtinId="9" hidden="1"/>
    <cellStyle name="已访问的超链接" xfId="2151" builtinId="9" hidden="1"/>
    <cellStyle name="已访问的超链接" xfId="2153" builtinId="9" hidden="1"/>
    <cellStyle name="已访问的超链接" xfId="2155" builtinId="9" hidden="1"/>
    <cellStyle name="已访问的超链接" xfId="2157" builtinId="9" hidden="1"/>
    <cellStyle name="已访问的超链接" xfId="2159" builtinId="9" hidden="1"/>
    <cellStyle name="已访问的超链接" xfId="2161" builtinId="9" hidden="1"/>
    <cellStyle name="已访问的超链接" xfId="2163" builtinId="9" hidden="1"/>
    <cellStyle name="已访问的超链接" xfId="2165" builtinId="9" hidden="1"/>
    <cellStyle name="已访问的超链接" xfId="2167" builtinId="9" hidden="1"/>
    <cellStyle name="已访问的超链接" xfId="2169" builtinId="9" hidden="1"/>
    <cellStyle name="已访问的超链接" xfId="2171" builtinId="9" hidden="1"/>
    <cellStyle name="已访问的超链接" xfId="2173" builtinId="9" hidden="1"/>
    <cellStyle name="已访问的超链接" xfId="2175" builtinId="9" hidden="1"/>
    <cellStyle name="已访问的超链接" xfId="2177" builtinId="9" hidden="1"/>
    <cellStyle name="已访问的超链接" xfId="2179" builtinId="9" hidden="1"/>
    <cellStyle name="已访问的超链接" xfId="2181" builtinId="9" hidden="1"/>
    <cellStyle name="已访问的超链接" xfId="2183" builtinId="9" hidden="1"/>
    <cellStyle name="已访问的超链接" xfId="2185" builtinId="9" hidden="1"/>
    <cellStyle name="已访问的超链接" xfId="2187" builtinId="9" hidden="1"/>
    <cellStyle name="已访问的超链接" xfId="2189" builtinId="9" hidden="1"/>
    <cellStyle name="已访问的超链接" xfId="2191" builtinId="9" hidden="1"/>
    <cellStyle name="已访问的超链接" xfId="2193" builtinId="9" hidden="1"/>
    <cellStyle name="已访问的超链接" xfId="2195" builtinId="9" hidden="1"/>
    <cellStyle name="已访问的超链接" xfId="2197" builtinId="9" hidden="1"/>
    <cellStyle name="已访问的超链接" xfId="2199" builtinId="9" hidden="1"/>
    <cellStyle name="已访问的超链接" xfId="2201" builtinId="9" hidden="1"/>
    <cellStyle name="已访问的超链接" xfId="2203" builtinId="9" hidden="1"/>
    <cellStyle name="已访问的超链接" xfId="2205" builtinId="9" hidden="1"/>
    <cellStyle name="已访问的超链接" xfId="2207" builtinId="9" hidden="1"/>
    <cellStyle name="已访问的超链接" xfId="2209" builtinId="9" hidden="1"/>
    <cellStyle name="已访问的超链接" xfId="2211" builtinId="9" hidden="1"/>
    <cellStyle name="已访问的超链接" xfId="2213" builtinId="9" hidden="1"/>
    <cellStyle name="已访问的超链接" xfId="2215" builtinId="9" hidden="1"/>
    <cellStyle name="已访问的超链接" xfId="2217" builtinId="9" hidden="1"/>
    <cellStyle name="已访问的超链接" xfId="2219" builtinId="9" hidden="1"/>
    <cellStyle name="已访问的超链接" xfId="2221" builtinId="9" hidden="1"/>
    <cellStyle name="已访问的超链接" xfId="2223" builtinId="9" hidden="1"/>
    <cellStyle name="已访问的超链接" xfId="2225" builtinId="9" hidden="1"/>
    <cellStyle name="已访问的超链接" xfId="2227" builtinId="9" hidden="1"/>
    <cellStyle name="已访问的超链接" xfId="2229" builtinId="9" hidden="1"/>
    <cellStyle name="已访问的超链接" xfId="2231" builtinId="9" hidden="1"/>
    <cellStyle name="已访问的超链接" xfId="2233" builtinId="9" hidden="1"/>
    <cellStyle name="已访问的超链接" xfId="2235" builtinId="9" hidden="1"/>
    <cellStyle name="已访问的超链接" xfId="2237" builtinId="9" hidden="1"/>
    <cellStyle name="已访问的超链接" xfId="2239" builtinId="9" hidden="1"/>
    <cellStyle name="已访问的超链接" xfId="2241" builtinId="9" hidden="1"/>
    <cellStyle name="已访问的超链接" xfId="2243" builtinId="9" hidden="1"/>
    <cellStyle name="已访问的超链接" xfId="2245" builtinId="9" hidden="1"/>
    <cellStyle name="已访问的超链接" xfId="2247" builtinId="9" hidden="1"/>
    <cellStyle name="已访问的超链接" xfId="2249" builtinId="9" hidden="1"/>
    <cellStyle name="已访问的超链接" xfId="2251" builtinId="9" hidden="1"/>
    <cellStyle name="已访问的超链接" xfId="2253" builtinId="9" hidden="1"/>
    <cellStyle name="已访问的超链接" xfId="2255" builtinId="9" hidden="1"/>
    <cellStyle name="已访问的超链接" xfId="2257" builtinId="9" hidden="1"/>
    <cellStyle name="已访问的超链接" xfId="2259" builtinId="9" hidden="1"/>
    <cellStyle name="已访问的超链接" xfId="2261" builtinId="9" hidden="1"/>
    <cellStyle name="已访问的超链接" xfId="2263" builtinId="9" hidden="1"/>
    <cellStyle name="已访问的超链接" xfId="2265" builtinId="9" hidden="1"/>
    <cellStyle name="已访问的超链接" xfId="2267" builtinId="9" hidden="1"/>
    <cellStyle name="已访问的超链接" xfId="2269" builtinId="9" hidden="1"/>
    <cellStyle name="已访问的超链接" xfId="2271" builtinId="9" hidden="1"/>
    <cellStyle name="已访问的超链接" xfId="2273" builtinId="9" hidden="1"/>
    <cellStyle name="已访问的超链接" xfId="2275" builtinId="9" hidden="1"/>
    <cellStyle name="已访问的超链接" xfId="2277" builtinId="9" hidden="1"/>
    <cellStyle name="已访问的超链接" xfId="2279" builtinId="9" hidden="1"/>
    <cellStyle name="已访问的超链接" xfId="2281" builtinId="9" hidden="1"/>
    <cellStyle name="已访问的超链接" xfId="2283" builtinId="9" hidden="1"/>
    <cellStyle name="已访问的超链接" xfId="2285" builtinId="9" hidden="1"/>
    <cellStyle name="已访问的超链接" xfId="2287" builtinId="9" hidden="1"/>
    <cellStyle name="已访问的超链接" xfId="2289" builtinId="9" hidden="1"/>
    <cellStyle name="已访问的超链接" xfId="2291" builtinId="9" hidden="1"/>
    <cellStyle name="已访问的超链接" xfId="2293" builtinId="9" hidden="1"/>
    <cellStyle name="已访问的超链接" xfId="2295" builtinId="9" hidden="1"/>
    <cellStyle name="已访问的超链接" xfId="2297" builtinId="9" hidden="1"/>
    <cellStyle name="已访问的超链接" xfId="2299" builtinId="9" hidden="1"/>
    <cellStyle name="已访问的超链接" xfId="2301" builtinId="9" hidden="1"/>
    <cellStyle name="已访问的超链接" xfId="2303" builtinId="9" hidden="1"/>
    <cellStyle name="已访问的超链接" xfId="2305" builtinId="9" hidden="1"/>
    <cellStyle name="已访问的超链接" xfId="2307" builtinId="9" hidden="1"/>
    <cellStyle name="已访问的超链接" xfId="2309" builtinId="9" hidden="1"/>
    <cellStyle name="已访问的超链接" xfId="2311" builtinId="9" hidden="1"/>
    <cellStyle name="已访问的超链接" xfId="2313" builtinId="9" hidden="1"/>
    <cellStyle name="已访问的超链接" xfId="2315" builtinId="9" hidden="1"/>
    <cellStyle name="已访问的超链接" xfId="2317" builtinId="9" hidden="1"/>
    <cellStyle name="已访问的超链接" xfId="2319" builtinId="9" hidden="1"/>
    <cellStyle name="已访问的超链接" xfId="2321" builtinId="9" hidden="1"/>
    <cellStyle name="已访问的超链接" xfId="2323" builtinId="9" hidden="1"/>
    <cellStyle name="已访问的超链接" xfId="2325" builtinId="9" hidden="1"/>
    <cellStyle name="已访问的超链接" xfId="2327" builtinId="9" hidden="1"/>
    <cellStyle name="已访问的超链接" xfId="2329" builtinId="9" hidden="1"/>
    <cellStyle name="已访问的超链接" xfId="2331" builtinId="9" hidden="1"/>
    <cellStyle name="已访问的超链接" xfId="2333" builtinId="9" hidden="1"/>
    <cellStyle name="已访问的超链接" xfId="2335" builtinId="9" hidden="1"/>
    <cellStyle name="已访问的超链接" xfId="2337" builtinId="9" hidden="1"/>
    <cellStyle name="已访问的超链接" xfId="2339" builtinId="9" hidden="1"/>
    <cellStyle name="已访问的超链接" xfId="2341" builtinId="9" hidden="1"/>
    <cellStyle name="已访问的超链接" xfId="2343" builtinId="9" hidden="1"/>
    <cellStyle name="已访问的超链接" xfId="2345" builtinId="9" hidden="1"/>
    <cellStyle name="已访问的超链接" xfId="2347" builtinId="9" hidden="1"/>
    <cellStyle name="已访问的超链接" xfId="2349" builtinId="9" hidden="1"/>
    <cellStyle name="已访问的超链接" xfId="2351" builtinId="9" hidden="1"/>
    <cellStyle name="已访问的超链接" xfId="2353" builtinId="9" hidden="1"/>
    <cellStyle name="已访问的超链接" xfId="2355" builtinId="9" hidden="1"/>
    <cellStyle name="已访问的超链接" xfId="2357" builtinId="9" hidden="1"/>
    <cellStyle name="已访问的超链接" xfId="2359" builtinId="9" hidden="1"/>
    <cellStyle name="已访问的超链接" xfId="2361" builtinId="9" hidden="1"/>
    <cellStyle name="已访问的超链接" xfId="2363" builtinId="9" hidden="1"/>
    <cellStyle name="已访问的超链接" xfId="2365" builtinId="9" hidden="1"/>
    <cellStyle name="已访问的超链接" xfId="2367" builtinId="9" hidden="1"/>
    <cellStyle name="已访问的超链接" xfId="2369" builtinId="9" hidden="1"/>
    <cellStyle name="已访问的超链接" xfId="2371" builtinId="9" hidden="1"/>
    <cellStyle name="已访问的超链接" xfId="2373" builtinId="9" hidden="1"/>
    <cellStyle name="已访问的超链接" xfId="2375" builtinId="9" hidden="1"/>
    <cellStyle name="已访问的超链接" xfId="2377" builtinId="9" hidden="1"/>
    <cellStyle name="已访问的超链接" xfId="2379" builtinId="9" hidden="1"/>
    <cellStyle name="已访问的超链接" xfId="2381" builtinId="9" hidden="1"/>
    <cellStyle name="已访问的超链接" xfId="2383" builtinId="9" hidden="1"/>
    <cellStyle name="已访问的超链接" xfId="2385" builtinId="9" hidden="1"/>
    <cellStyle name="已访问的超链接" xfId="2387" builtinId="9" hidden="1"/>
    <cellStyle name="已访问的超链接" xfId="2389" builtinId="9" hidden="1"/>
    <cellStyle name="已访问的超链接" xfId="2391" builtinId="9" hidden="1"/>
    <cellStyle name="已访问的超链接" xfId="2393" builtinId="9" hidden="1"/>
    <cellStyle name="已访问的超链接" xfId="2395" builtinId="9" hidden="1"/>
    <cellStyle name="已访问的超链接" xfId="2397" builtinId="9" hidden="1"/>
    <cellStyle name="已访问的超链接" xfId="2399" builtinId="9" hidden="1"/>
    <cellStyle name="已访问的超链接" xfId="2401" builtinId="9" hidden="1"/>
    <cellStyle name="已访问的超链接" xfId="2403" builtinId="9" hidden="1"/>
    <cellStyle name="已访问的超链接" xfId="2405" builtinId="9" hidden="1"/>
    <cellStyle name="已访问的超链接" xfId="2407" builtinId="9" hidden="1"/>
    <cellStyle name="已访问的超链接" xfId="2409" builtinId="9" hidden="1"/>
    <cellStyle name="已访问的超链接" xfId="2411" builtinId="9" hidden="1"/>
    <cellStyle name="已访问的超链接" xfId="2413" builtinId="9" hidden="1"/>
    <cellStyle name="已访问的超链接" xfId="2415" builtinId="9" hidden="1"/>
    <cellStyle name="已访问的超链接" xfId="2417" builtinId="9" hidden="1"/>
    <cellStyle name="已访问的超链接" xfId="2419" builtinId="9" hidden="1"/>
    <cellStyle name="已访问的超链接" xfId="2421" builtinId="9" hidden="1"/>
    <cellStyle name="已访问的超链接" xfId="2423" builtinId="9" hidden="1"/>
    <cellStyle name="已访问的超链接" xfId="2425" builtinId="9" hidden="1"/>
    <cellStyle name="已访问的超链接" xfId="2427" builtinId="9" hidden="1"/>
    <cellStyle name="已访问的超链接" xfId="2429" builtinId="9" hidden="1"/>
    <cellStyle name="已访问的超链接" xfId="2431" builtinId="9" hidden="1"/>
    <cellStyle name="已访问的超链接" xfId="2433" builtinId="9" hidden="1"/>
    <cellStyle name="已访问的超链接" xfId="2435" builtinId="9" hidden="1"/>
    <cellStyle name="已访问的超链接" xfId="2437" builtinId="9" hidden="1"/>
    <cellStyle name="已访问的超链接" xfId="2439" builtinId="9" hidden="1"/>
    <cellStyle name="已访问的超链接" xfId="2441" builtinId="9" hidden="1"/>
    <cellStyle name="已访问的超链接" xfId="2443" builtinId="9" hidden="1"/>
    <cellStyle name="已访问的超链接" xfId="2445" builtinId="9" hidden="1"/>
    <cellStyle name="已访问的超链接" xfId="2447" builtinId="9" hidden="1"/>
    <cellStyle name="已访问的超链接" xfId="2449" builtinId="9" hidden="1"/>
    <cellStyle name="已访问的超链接" xfId="2451" builtinId="9" hidden="1"/>
    <cellStyle name="已访问的超链接" xfId="2453" builtinId="9" hidden="1"/>
    <cellStyle name="已访问的超链接" xfId="2455" builtinId="9" hidden="1"/>
    <cellStyle name="已访问的超链接" xfId="2457" builtinId="9" hidden="1"/>
    <cellStyle name="已访问的超链接" xfId="2459" builtinId="9" hidden="1"/>
    <cellStyle name="已访问的超链接" xfId="2461" builtinId="9" hidden="1"/>
    <cellStyle name="已访问的超链接" xfId="2463" builtinId="9" hidden="1"/>
    <cellStyle name="已访问的超链接" xfId="2465" builtinId="9" hidden="1"/>
    <cellStyle name="已访问的超链接" xfId="2467" builtinId="9" hidden="1"/>
    <cellStyle name="已访问的超链接" xfId="2469" builtinId="9" hidden="1"/>
    <cellStyle name="已访问的超链接" xfId="2471" builtinId="9" hidden="1"/>
    <cellStyle name="已访问的超链接" xfId="2473" builtinId="9" hidden="1"/>
    <cellStyle name="已访问的超链接" xfId="2475" builtinId="9" hidden="1"/>
    <cellStyle name="已访问的超链接" xfId="2477" builtinId="9" hidden="1"/>
    <cellStyle name="已访问的超链接" xfId="2479" builtinId="9" hidden="1"/>
    <cellStyle name="已访问的超链接" xfId="2481" builtinId="9" hidden="1"/>
    <cellStyle name="已访问的超链接" xfId="2483" builtinId="9" hidden="1"/>
    <cellStyle name="已访问的超链接" xfId="2485" builtinId="9" hidden="1"/>
    <cellStyle name="已访问的超链接" xfId="2487" builtinId="9" hidden="1"/>
    <cellStyle name="已访问的超链接" xfId="2489" builtinId="9" hidden="1"/>
    <cellStyle name="已访问的超链接" xfId="2491" builtinId="9" hidden="1"/>
    <cellStyle name="已访问的超链接" xfId="2493" builtinId="9" hidden="1"/>
    <cellStyle name="已访问的超链接" xfId="2495" builtinId="9" hidden="1"/>
    <cellStyle name="已访问的超链接" xfId="2497" builtinId="9" hidden="1"/>
    <cellStyle name="已访问的超链接" xfId="2499" builtinId="9" hidden="1"/>
    <cellStyle name="已访问的超链接" xfId="2501" builtinId="9" hidden="1"/>
    <cellStyle name="已访问的超链接" xfId="2503" builtinId="9" hidden="1"/>
    <cellStyle name="已访问的超链接" xfId="2505" builtinId="9" hidden="1"/>
    <cellStyle name="已访问的超链接" xfId="2507" builtinId="9" hidden="1"/>
    <cellStyle name="已访问的超链接" xfId="2509" builtinId="9" hidden="1"/>
    <cellStyle name="已访问的超链接" xfId="2511" builtinId="9" hidden="1"/>
    <cellStyle name="已访问的超链接" xfId="2513" builtinId="9" hidden="1"/>
    <cellStyle name="已访问的超链接" xfId="2515" builtinId="9" hidden="1"/>
    <cellStyle name="已访问的超链接" xfId="2517" builtinId="9" hidden="1"/>
    <cellStyle name="已访问的超链接" xfId="2519" builtinId="9" hidden="1"/>
    <cellStyle name="已访问的超链接" xfId="2521" builtinId="9" hidden="1"/>
    <cellStyle name="已访问的超链接" xfId="2523" builtinId="9" hidden="1"/>
    <cellStyle name="已访问的超链接" xfId="2525" builtinId="9" hidden="1"/>
    <cellStyle name="已访问的超链接" xfId="2527" builtinId="9" hidden="1"/>
    <cellStyle name="已访问的超链接" xfId="2529" builtinId="9" hidden="1"/>
    <cellStyle name="已访问的超链接" xfId="2531" builtinId="9" hidden="1"/>
    <cellStyle name="已访问的超链接" xfId="2533" builtinId="9" hidden="1"/>
    <cellStyle name="已访问的超链接" xfId="2535" builtinId="9" hidden="1"/>
    <cellStyle name="已访问的超链接" xfId="2537" builtinId="9" hidden="1"/>
    <cellStyle name="已访问的超链接" xfId="2539" builtinId="9" hidden="1"/>
    <cellStyle name="已访问的超链接" xfId="2541" builtinId="9" hidden="1"/>
    <cellStyle name="已访问的超链接" xfId="2543" builtinId="9" hidden="1"/>
    <cellStyle name="已访问的超链接" xfId="2545" builtinId="9" hidden="1"/>
    <cellStyle name="已访问的超链接" xfId="2547" builtinId="9" hidden="1"/>
    <cellStyle name="已访问的超链接" xfId="2549" builtinId="9" hidden="1"/>
    <cellStyle name="已访问的超链接" xfId="2551" builtinId="9" hidden="1"/>
    <cellStyle name="已访问的超链接" xfId="2553" builtinId="9" hidden="1"/>
    <cellStyle name="已访问的超链接" xfId="2555" builtinId="9" hidden="1"/>
    <cellStyle name="已访问的超链接" xfId="2557" builtinId="9" hidden="1"/>
    <cellStyle name="已访问的超链接" xfId="2559" builtinId="9" hidden="1"/>
    <cellStyle name="已访问的超链接" xfId="2561" builtinId="9" hidden="1"/>
    <cellStyle name="已访问的超链接" xfId="2563" builtinId="9" hidden="1"/>
    <cellStyle name="已访问的超链接" xfId="2565" builtinId="9" hidden="1"/>
    <cellStyle name="已访问的超链接" xfId="2567" builtinId="9" hidden="1"/>
    <cellStyle name="已访问的超链接" xfId="2569" builtinId="9" hidden="1"/>
    <cellStyle name="已访问的超链接" xfId="2571" builtinId="9" hidden="1"/>
    <cellStyle name="已访问的超链接" xfId="2573" builtinId="9" hidden="1"/>
    <cellStyle name="已访问的超链接" xfId="2575" builtinId="9" hidden="1"/>
    <cellStyle name="已访问的超链接" xfId="2577" builtinId="9" hidden="1"/>
    <cellStyle name="已访问的超链接" xfId="2579" builtinId="9" hidden="1"/>
    <cellStyle name="已访问的超链接" xfId="2581" builtinId="9" hidden="1"/>
    <cellStyle name="已访问的超链接" xfId="2583" builtinId="9" hidden="1"/>
    <cellStyle name="已访问的超链接" xfId="2585" builtinId="9" hidden="1"/>
    <cellStyle name="已访问的超链接" xfId="2587" builtinId="9" hidden="1"/>
    <cellStyle name="已访问的超链接" xfId="2589" builtinId="9" hidden="1"/>
    <cellStyle name="已访问的超链接" xfId="2591" builtinId="9" hidden="1"/>
    <cellStyle name="已访问的超链接" xfId="2593" builtinId="9" hidden="1"/>
    <cellStyle name="已访问的超链接" xfId="2595" builtinId="9" hidden="1"/>
    <cellStyle name="已访问的超链接" xfId="2597" builtinId="9" hidden="1"/>
    <cellStyle name="已访问的超链接" xfId="2599" builtinId="9" hidden="1"/>
    <cellStyle name="已访问的超链接" xfId="2601" builtinId="9" hidden="1"/>
    <cellStyle name="已访问的超链接" xfId="2603" builtinId="9" hidden="1"/>
    <cellStyle name="已访问的超链接" xfId="2605" builtinId="9" hidden="1"/>
    <cellStyle name="已访问的超链接" xfId="2607" builtinId="9" hidden="1"/>
    <cellStyle name="已访问的超链接" xfId="2609" builtinId="9" hidden="1"/>
    <cellStyle name="已访问的超链接" xfId="2611" builtinId="9" hidden="1"/>
    <cellStyle name="已访问的超链接" xfId="2613" builtinId="9" hidden="1"/>
    <cellStyle name="已访问的超链接" xfId="2615" builtinId="9" hidden="1"/>
    <cellStyle name="已访问的超链接" xfId="2617" builtinId="9" hidden="1"/>
    <cellStyle name="已访问的超链接" xfId="2619" builtinId="9" hidden="1"/>
    <cellStyle name="已访问的超链接" xfId="2621" builtinId="9" hidden="1"/>
    <cellStyle name="已访问的超链接" xfId="2623" builtinId="9" hidden="1"/>
    <cellStyle name="已访问的超链接" xfId="2625" builtinId="9" hidden="1"/>
    <cellStyle name="已访问的超链接" xfId="2627" builtinId="9" hidden="1"/>
    <cellStyle name="已访问的超链接" xfId="2629" builtinId="9" hidden="1"/>
    <cellStyle name="已访问的超链接" xfId="2631" builtinId="9" hidden="1"/>
    <cellStyle name="已访问的超链接" xfId="2633" builtinId="9" hidden="1"/>
    <cellStyle name="已访问的超链接" xfId="2635" builtinId="9" hidden="1"/>
    <cellStyle name="已访问的超链接" xfId="2637" builtinId="9" hidden="1"/>
    <cellStyle name="已访问的超链接" xfId="2639" builtinId="9" hidden="1"/>
    <cellStyle name="已访问的超链接" xfId="2641" builtinId="9" hidden="1"/>
    <cellStyle name="已访问的超链接" xfId="2643" builtinId="9" hidden="1"/>
    <cellStyle name="已访问的超链接" xfId="2645" builtinId="9" hidden="1"/>
    <cellStyle name="已访问的超链接" xfId="2647" builtinId="9" hidden="1"/>
    <cellStyle name="已访问的超链接" xfId="2649" builtinId="9" hidden="1"/>
    <cellStyle name="已访问的超链接" xfId="2651" builtinId="9" hidden="1"/>
    <cellStyle name="已访问的超链接" xfId="2653" builtinId="9" hidden="1"/>
    <cellStyle name="已访问的超链接" xfId="2655" builtinId="9" hidden="1"/>
    <cellStyle name="已访问的超链接" xfId="2657" builtinId="9" hidden="1"/>
    <cellStyle name="已访问的超链接" xfId="2659" builtinId="9" hidden="1"/>
    <cellStyle name="已访问的超链接" xfId="2661" builtinId="9" hidden="1"/>
    <cellStyle name="已访问的超链接" xfId="2663" builtinId="9" hidden="1"/>
    <cellStyle name="已访问的超链接" xfId="2665" builtinId="9" hidden="1"/>
    <cellStyle name="已访问的超链接" xfId="2667" builtinId="9" hidden="1"/>
    <cellStyle name="已访问的超链接" xfId="2669" builtinId="9" hidden="1"/>
    <cellStyle name="已访问的超链接" xfId="2671" builtinId="9" hidden="1"/>
    <cellStyle name="已访问的超链接" xfId="2673" builtinId="9" hidden="1"/>
    <cellStyle name="已访问的超链接" xfId="2675" builtinId="9" hidden="1"/>
    <cellStyle name="已访问的超链接" xfId="2677" builtinId="9" hidden="1"/>
    <cellStyle name="已访问的超链接" xfId="2679" builtinId="9" hidden="1"/>
    <cellStyle name="已访问的超链接" xfId="2681" builtinId="9" hidden="1"/>
    <cellStyle name="已访问的超链接" xfId="2683" builtinId="9" hidden="1"/>
    <cellStyle name="已访问的超链接" xfId="2685" builtinId="9" hidden="1"/>
    <cellStyle name="已访问的超链接" xfId="2687" builtinId="9" hidden="1"/>
    <cellStyle name="已访问的超链接" xfId="2689" builtinId="9" hidden="1"/>
    <cellStyle name="已访问的超链接" xfId="2691" builtinId="9" hidden="1"/>
    <cellStyle name="已访问的超链接" xfId="2693" builtinId="9" hidden="1"/>
    <cellStyle name="已访问的超链接" xfId="2695" builtinId="9" hidden="1"/>
    <cellStyle name="已访问的超链接" xfId="2697" builtinId="9" hidden="1"/>
    <cellStyle name="已访问的超链接" xfId="2699" builtinId="9" hidden="1"/>
    <cellStyle name="已访问的超链接" xfId="2701" builtinId="9" hidden="1"/>
    <cellStyle name="已访问的超链接" xfId="2703" builtinId="9" hidden="1"/>
    <cellStyle name="已访问的超链接" xfId="2705" builtinId="9" hidden="1"/>
    <cellStyle name="已访问的超链接" xfId="2707" builtinId="9" hidden="1"/>
    <cellStyle name="已访问的超链接" xfId="2709" builtinId="9" hidden="1"/>
    <cellStyle name="已访问的超链接" xfId="2711" builtinId="9" hidden="1"/>
    <cellStyle name="已访问的超链接" xfId="2713" builtinId="9" hidden="1"/>
    <cellStyle name="已访问的超链接" xfId="2715" builtinId="9" hidden="1"/>
    <cellStyle name="已访问的超链接" xfId="2717" builtinId="9" hidden="1"/>
    <cellStyle name="已访问的超链接" xfId="2719" builtinId="9" hidden="1"/>
    <cellStyle name="已访问的超链接" xfId="2721" builtinId="9" hidden="1"/>
    <cellStyle name="已访问的超链接" xfId="2723" builtinId="9" hidden="1"/>
    <cellStyle name="已访问的超链接" xfId="2725" builtinId="9" hidden="1"/>
    <cellStyle name="已访问的超链接" xfId="2727" builtinId="9" hidden="1"/>
    <cellStyle name="已访问的超链接" xfId="2729" builtinId="9" hidden="1"/>
    <cellStyle name="已访问的超链接" xfId="2731" builtinId="9" hidden="1"/>
    <cellStyle name="已访问的超链接" xfId="2733" builtinId="9" hidden="1"/>
    <cellStyle name="已访问的超链接" xfId="2735" builtinId="9" hidden="1"/>
    <cellStyle name="已访问的超链接" xfId="2737" builtinId="9" hidden="1"/>
    <cellStyle name="已访问的超链接" xfId="2739" builtinId="9" hidden="1"/>
    <cellStyle name="已访问的超链接" xfId="2741" builtinId="9" hidden="1"/>
    <cellStyle name="已访问的超链接" xfId="2743" builtinId="9" hidden="1"/>
    <cellStyle name="已访问的超链接" xfId="2745" builtinId="9" hidden="1"/>
    <cellStyle name="已访问的超链接" xfId="2747" builtinId="9" hidden="1"/>
    <cellStyle name="已访问的超链接" xfId="2749" builtinId="9" hidden="1"/>
    <cellStyle name="已访问的超链接" xfId="2751" builtinId="9" hidden="1"/>
    <cellStyle name="已访问的超链接" xfId="2753" builtinId="9" hidden="1"/>
    <cellStyle name="已访问的超链接" xfId="2755" builtinId="9" hidden="1"/>
    <cellStyle name="已访问的超链接" xfId="2757" builtinId="9" hidden="1"/>
    <cellStyle name="已访问的超链接" xfId="2759" builtinId="9" hidden="1"/>
    <cellStyle name="已访问的超链接" xfId="2761" builtinId="9" hidden="1"/>
    <cellStyle name="已访问的超链接" xfId="2763" builtinId="9" hidden="1"/>
    <cellStyle name="已访问的超链接" xfId="2765" builtinId="9" hidden="1"/>
    <cellStyle name="已访问的超链接" xfId="2767" builtinId="9" hidden="1"/>
    <cellStyle name="已访问的超链接" xfId="2769" builtinId="9" hidden="1"/>
    <cellStyle name="已访问的超链接" xfId="2771" builtinId="9" hidden="1"/>
    <cellStyle name="已访问的超链接" xfId="2773" builtinId="9" hidden="1"/>
    <cellStyle name="已访问的超链接" xfId="2775" builtinId="9" hidden="1"/>
    <cellStyle name="已访问的超链接" xfId="2777" builtinId="9" hidden="1"/>
    <cellStyle name="已访问的超链接" xfId="2779" builtinId="9" hidden="1"/>
    <cellStyle name="已访问的超链接" xfId="2781" builtinId="9" hidden="1"/>
    <cellStyle name="已访问的超链接" xfId="2783" builtinId="9" hidden="1"/>
    <cellStyle name="已访问的超链接" xfId="2785" builtinId="9" hidden="1"/>
    <cellStyle name="已访问的超链接" xfId="2787" builtinId="9" hidden="1"/>
    <cellStyle name="已访问的超链接" xfId="2789" builtinId="9" hidden="1"/>
    <cellStyle name="已访问的超链接" xfId="2791" builtinId="9" hidden="1"/>
    <cellStyle name="已访问的超链接" xfId="2793" builtinId="9" hidden="1"/>
    <cellStyle name="已访问的超链接" xfId="2795" builtinId="9" hidden="1"/>
    <cellStyle name="已访问的超链接" xfId="2797" builtinId="9" hidden="1"/>
    <cellStyle name="已访问的超链接" xfId="2799" builtinId="9" hidden="1"/>
    <cellStyle name="已访问的超链接" xfId="2801" builtinId="9" hidden="1"/>
    <cellStyle name="已访问的超链接" xfId="2803" builtinId="9" hidden="1"/>
    <cellStyle name="已访问的超链接" xfId="2805" builtinId="9" hidden="1"/>
    <cellStyle name="已访问的超链接" xfId="2807" builtinId="9" hidden="1"/>
    <cellStyle name="已访问的超链接" xfId="2809" builtinId="9" hidden="1"/>
    <cellStyle name="已访问的超链接" xfId="2811" builtinId="9" hidden="1"/>
    <cellStyle name="已访问的超链接" xfId="2813" builtinId="9" hidden="1"/>
    <cellStyle name="已访问的超链接" xfId="2815" builtinId="9" hidden="1"/>
    <cellStyle name="已访问的超链接" xfId="2817" builtinId="9" hidden="1"/>
    <cellStyle name="已访问的超链接" xfId="2819" builtinId="9" hidden="1"/>
    <cellStyle name="已访问的超链接" xfId="2821" builtinId="9" hidden="1"/>
    <cellStyle name="已访问的超链接" xfId="2823" builtinId="9" hidden="1"/>
    <cellStyle name="已访问的超链接" xfId="2825" builtinId="9" hidden="1"/>
    <cellStyle name="已访问的超链接" xfId="2827" builtinId="9" hidden="1"/>
    <cellStyle name="已访问的超链接" xfId="2829" builtinId="9" hidden="1"/>
    <cellStyle name="已访问的超链接" xfId="2831" builtinId="9" hidden="1"/>
    <cellStyle name="已访问的超链接" xfId="2833" builtinId="9" hidden="1"/>
    <cellStyle name="已访问的超链接" xfId="2835" builtinId="9" hidden="1"/>
    <cellStyle name="已访问的超链接" xfId="2837" builtinId="9" hidden="1"/>
    <cellStyle name="已访问的超链接" xfId="2839" builtinId="9" hidden="1"/>
    <cellStyle name="已访问的超链接" xfId="2841" builtinId="9" hidden="1"/>
    <cellStyle name="已访问的超链接" xfId="2843" builtinId="9" hidden="1"/>
    <cellStyle name="已访问的超链接" xfId="2845" builtinId="9" hidden="1"/>
    <cellStyle name="已访问的超链接" xfId="2847" builtinId="9" hidden="1"/>
    <cellStyle name="已访问的超链接" xfId="2849" builtinId="9" hidden="1"/>
    <cellStyle name="已访问的超链接" xfId="2851" builtinId="9" hidden="1"/>
    <cellStyle name="已访问的超链接" xfId="2853" builtinId="9" hidden="1"/>
    <cellStyle name="已访问的超链接" xfId="2855" builtinId="9" hidden="1"/>
    <cellStyle name="已访问的超链接" xfId="2857" builtinId="9" hidden="1"/>
    <cellStyle name="已访问的超链接" xfId="2859" builtinId="9" hidden="1"/>
    <cellStyle name="已访问的超链接" xfId="2861" builtinId="9" hidden="1"/>
    <cellStyle name="已访问的超链接" xfId="2863" builtinId="9" hidden="1"/>
    <cellStyle name="已访问的超链接" xfId="2865" builtinId="9" hidden="1"/>
    <cellStyle name="已访问的超链接" xfId="2867" builtinId="9" hidden="1"/>
    <cellStyle name="已访问的超链接" xfId="2869" builtinId="9" hidden="1"/>
    <cellStyle name="已访问的超链接" xfId="2871" builtinId="9" hidden="1"/>
    <cellStyle name="已访问的超链接" xfId="2873" builtinId="9" hidden="1"/>
    <cellStyle name="已访问的超链接" xfId="2875" builtinId="9" hidden="1"/>
    <cellStyle name="已访问的超链接" xfId="2877" builtinId="9" hidden="1"/>
    <cellStyle name="已访问的超链接" xfId="2879" builtinId="9" hidden="1"/>
    <cellStyle name="已访问的超链接" xfId="2881" builtinId="9" hidden="1"/>
    <cellStyle name="已访问的超链接" xfId="2883" builtinId="9" hidden="1"/>
    <cellStyle name="已访问的超链接" xfId="2885" builtinId="9" hidden="1"/>
    <cellStyle name="已访问的超链接" xfId="2887" builtinId="9" hidden="1"/>
    <cellStyle name="已访问的超链接" xfId="2889" builtinId="9" hidden="1"/>
    <cellStyle name="已访问的超链接" xfId="2891" builtinId="9" hidden="1"/>
    <cellStyle name="已访问的超链接" xfId="2893" builtinId="9" hidden="1"/>
    <cellStyle name="已访问的超链接" xfId="2895" builtinId="9" hidden="1"/>
    <cellStyle name="已访问的超链接" xfId="2897" builtinId="9" hidden="1"/>
    <cellStyle name="已访问的超链接" xfId="2899" builtinId="9" hidden="1"/>
    <cellStyle name="已访问的超链接" xfId="2901" builtinId="9" hidden="1"/>
    <cellStyle name="已访问的超链接" xfId="2903" builtinId="9" hidden="1"/>
    <cellStyle name="已访问的超链接" xfId="2905" builtinId="9" hidden="1"/>
    <cellStyle name="已访问的超链接" xfId="2907" builtinId="9" hidden="1"/>
    <cellStyle name="已访问的超链接" xfId="2909" builtinId="9" hidden="1"/>
    <cellStyle name="已访问的超链接" xfId="2911" builtinId="9" hidden="1"/>
    <cellStyle name="已访问的超链接" xfId="2913" builtinId="9" hidden="1"/>
    <cellStyle name="已访问的超链接" xfId="2915" builtinId="9" hidden="1"/>
    <cellStyle name="已访问的超链接" xfId="2917" builtinId="9" hidden="1"/>
    <cellStyle name="已访问的超链接" xfId="2919" builtinId="9" hidden="1"/>
    <cellStyle name="已访问的超链接" xfId="2921" builtinId="9" hidden="1"/>
    <cellStyle name="已访问的超链接" xfId="2923" builtinId="9" hidden="1"/>
    <cellStyle name="已访问的超链接" xfId="2925" builtinId="9" hidden="1"/>
    <cellStyle name="已访问的超链接" xfId="2927" builtinId="9" hidden="1"/>
    <cellStyle name="已访问的超链接" xfId="2929" builtinId="9" hidden="1"/>
    <cellStyle name="已访问的超链接" xfId="2931" builtinId="9" hidden="1"/>
    <cellStyle name="已访问的超链接" xfId="2933" builtinId="9" hidden="1"/>
    <cellStyle name="已访问的超链接" xfId="2935" builtinId="9" hidden="1"/>
    <cellStyle name="已访问的超链接" xfId="2937" builtinId="9" hidden="1"/>
    <cellStyle name="已访问的超链接" xfId="2939" builtinId="9" hidden="1"/>
    <cellStyle name="已访问的超链接" xfId="2941" builtinId="9" hidden="1"/>
    <cellStyle name="已访问的超链接" xfId="2943" builtinId="9" hidden="1"/>
    <cellStyle name="已访问的超链接" xfId="2945" builtinId="9" hidden="1"/>
    <cellStyle name="已访问的超链接" xfId="2947" builtinId="9" hidden="1"/>
    <cellStyle name="已访问的超链接" xfId="2949" builtinId="9" hidden="1"/>
    <cellStyle name="已访问的超链接" xfId="2951" builtinId="9" hidden="1"/>
    <cellStyle name="已访问的超链接" xfId="2953" builtinId="9" hidden="1"/>
    <cellStyle name="已访问的超链接" xfId="2955" builtinId="9" hidden="1"/>
    <cellStyle name="已访问的超链接" xfId="2957" builtinId="9" hidden="1"/>
    <cellStyle name="已访问的超链接" xfId="2959" builtinId="9" hidden="1"/>
    <cellStyle name="已访问的超链接" xfId="2961" builtinId="9" hidden="1"/>
    <cellStyle name="已访问的超链接" xfId="2963" builtinId="9" hidden="1"/>
    <cellStyle name="已访问的超链接" xfId="2965" builtinId="9" hidden="1"/>
    <cellStyle name="已访问的超链接" xfId="2967" builtinId="9" hidden="1"/>
    <cellStyle name="已访问的超链接" xfId="2969" builtinId="9" hidden="1"/>
    <cellStyle name="已访问的超链接" xfId="2971" builtinId="9" hidden="1"/>
    <cellStyle name="已访问的超链接" xfId="2973" builtinId="9" hidden="1"/>
    <cellStyle name="已访问的超链接" xfId="2975" builtinId="9" hidden="1"/>
    <cellStyle name="已访问的超链接" xfId="2977" builtinId="9" hidden="1"/>
    <cellStyle name="已访问的超链接" xfId="2979" builtinId="9" hidden="1"/>
    <cellStyle name="已访问的超链接" xfId="2981" builtinId="9" hidden="1"/>
    <cellStyle name="已访问的超链接" xfId="2983" builtinId="9" hidden="1"/>
    <cellStyle name="已访问的超链接" xfId="2985" builtinId="9" hidden="1"/>
    <cellStyle name="已访问的超链接" xfId="2987" builtinId="9" hidden="1"/>
    <cellStyle name="已访问的超链接" xfId="2989" builtinId="9" hidden="1"/>
    <cellStyle name="已访问的超链接" xfId="2991" builtinId="9" hidden="1"/>
    <cellStyle name="已访问的超链接" xfId="2993" builtinId="9" hidden="1"/>
    <cellStyle name="已访问的超链接" xfId="2995" builtinId="9" hidden="1"/>
    <cellStyle name="已访问的超链接" xfId="2997" builtinId="9" hidden="1"/>
    <cellStyle name="已访问的超链接" xfId="2999" builtinId="9" hidden="1"/>
    <cellStyle name="已访问的超链接" xfId="3001" builtinId="9" hidden="1"/>
    <cellStyle name="已访问的超链接" xfId="3003" builtinId="9" hidden="1"/>
    <cellStyle name="已访问的超链接" xfId="3005" builtinId="9" hidden="1"/>
    <cellStyle name="已访问的超链接" xfId="3007" builtinId="9" hidden="1"/>
    <cellStyle name="已访问的超链接" xfId="3009" builtinId="9" hidden="1"/>
    <cellStyle name="已访问的超链接" xfId="3011" builtinId="9" hidden="1"/>
    <cellStyle name="已访问的超链接" xfId="3013" builtinId="9" hidden="1"/>
    <cellStyle name="已访问的超链接" xfId="3015" builtinId="9" hidden="1"/>
    <cellStyle name="已访问的超链接" xfId="3017" builtinId="9" hidden="1"/>
    <cellStyle name="已访问的超链接" xfId="3019" builtinId="9" hidden="1"/>
    <cellStyle name="已访问的超链接" xfId="3021" builtinId="9" hidden="1"/>
    <cellStyle name="已访问的超链接" xfId="3023" builtinId="9" hidden="1"/>
    <cellStyle name="已访问的超链接" xfId="3025" builtinId="9" hidden="1"/>
    <cellStyle name="已访问的超链接" xfId="3027" builtinId="9" hidden="1"/>
    <cellStyle name="已访问的超链接" xfId="3029" builtinId="9" hidden="1"/>
    <cellStyle name="已访问的超链接" xfId="3031" builtinId="9" hidden="1"/>
    <cellStyle name="已访问的超链接" xfId="3033" builtinId="9" hidden="1"/>
    <cellStyle name="已访问的超链接" xfId="3035" builtinId="9" hidden="1"/>
    <cellStyle name="已访问的超链接" xfId="3037" builtinId="9" hidden="1"/>
    <cellStyle name="已访问的超链接" xfId="3039" builtinId="9" hidden="1"/>
    <cellStyle name="已访问的超链接" xfId="3041" builtinId="9" hidden="1"/>
    <cellStyle name="已访问的超链接" xfId="3043" builtinId="9" hidden="1"/>
    <cellStyle name="已访问的超链接" xfId="3045" builtinId="9" hidden="1"/>
    <cellStyle name="已访问的超链接" xfId="3047" builtinId="9" hidden="1"/>
    <cellStyle name="已访问的超链接" xfId="3049" builtinId="9" hidden="1"/>
    <cellStyle name="已访问的超链接" xfId="3051" builtinId="9" hidden="1"/>
    <cellStyle name="已访问的超链接" xfId="3053" builtinId="9" hidden="1"/>
    <cellStyle name="已访问的超链接" xfId="3055" builtinId="9" hidden="1"/>
    <cellStyle name="已访问的超链接" xfId="3057" builtinId="9" hidden="1"/>
    <cellStyle name="已访问的超链接" xfId="3059" builtinId="9" hidden="1"/>
    <cellStyle name="已访问的超链接" xfId="3061" builtinId="9" hidden="1"/>
    <cellStyle name="已访问的超链接" xfId="3063" builtinId="9" hidden="1"/>
    <cellStyle name="已访问的超链接" xfId="3065" builtinId="9" hidden="1"/>
    <cellStyle name="已访问的超链接" xfId="3067" builtinId="9" hidden="1"/>
    <cellStyle name="已访问的超链接" xfId="3069" builtinId="9" hidden="1"/>
    <cellStyle name="已访问的超链接" xfId="3071" builtinId="9" hidden="1"/>
    <cellStyle name="已访问的超链接" xfId="3073" builtinId="9" hidden="1"/>
    <cellStyle name="已访问的超链接" xfId="3075" builtinId="9" hidden="1"/>
    <cellStyle name="已访问的超链接" xfId="3077" builtinId="9" hidden="1"/>
    <cellStyle name="已访问的超链接" xfId="3079" builtinId="9" hidden="1"/>
    <cellStyle name="已访问的超链接" xfId="3081" builtinId="9" hidden="1"/>
    <cellStyle name="已访问的超链接" xfId="3083" builtinId="9" hidden="1"/>
    <cellStyle name="已访问的超链接" xfId="3085" builtinId="9" hidden="1"/>
    <cellStyle name="已访问的超链接" xfId="3087" builtinId="9" hidden="1"/>
    <cellStyle name="已访问的超链接" xfId="3089" builtinId="9" hidden="1"/>
    <cellStyle name="已访问的超链接" xfId="3091" builtinId="9" hidden="1"/>
    <cellStyle name="已访问的超链接" xfId="3093" builtinId="9" hidden="1"/>
    <cellStyle name="已访问的超链接" xfId="3095" builtinId="9" hidden="1"/>
    <cellStyle name="已访问的超链接" xfId="3097" builtinId="9" hidden="1"/>
    <cellStyle name="已访问的超链接" xfId="3099" builtinId="9" hidden="1"/>
    <cellStyle name="已访问的超链接" xfId="3101" builtinId="9" hidden="1"/>
    <cellStyle name="已访问的超链接" xfId="3103" builtinId="9" hidden="1"/>
    <cellStyle name="已访问的超链接" xfId="3105" builtinId="9" hidden="1"/>
    <cellStyle name="已访问的超链接" xfId="3107" builtinId="9" hidden="1"/>
    <cellStyle name="已访问的超链接" xfId="3109" builtinId="9" hidden="1"/>
    <cellStyle name="已访问的超链接" xfId="3111" builtinId="9" hidden="1"/>
    <cellStyle name="已访问的超链接" xfId="3113" builtinId="9" hidden="1"/>
    <cellStyle name="已访问的超链接" xfId="3115" builtinId="9" hidden="1"/>
    <cellStyle name="已访问的超链接" xfId="3117" builtinId="9" hidden="1"/>
    <cellStyle name="已访问的超链接" xfId="3119" builtinId="9" hidden="1"/>
    <cellStyle name="已访问的超链接" xfId="3121" builtinId="9" hidden="1"/>
    <cellStyle name="已访问的超链接" xfId="3123" builtinId="9" hidden="1"/>
    <cellStyle name="已访问的超链接" xfId="3125" builtinId="9" hidden="1"/>
    <cellStyle name="已访问的超链接" xfId="3127" builtinId="9" hidden="1"/>
    <cellStyle name="已访问的超链接" xfId="3129" builtinId="9" hidden="1"/>
    <cellStyle name="已访问的超链接" xfId="3131" builtinId="9" hidden="1"/>
    <cellStyle name="已访问的超链接" xfId="3133" builtinId="9" hidden="1"/>
    <cellStyle name="已访问的超链接" xfId="3135" builtinId="9" hidden="1"/>
    <cellStyle name="已访问的超链接" xfId="3137" builtinId="9" hidden="1"/>
    <cellStyle name="已访问的超链接" xfId="3139" builtinId="9" hidden="1"/>
    <cellStyle name="已访问的超链接" xfId="3141" builtinId="9" hidden="1"/>
    <cellStyle name="已访问的超链接" xfId="3143" builtinId="9" hidden="1"/>
    <cellStyle name="已访问的超链接" xfId="3145" builtinId="9" hidden="1"/>
    <cellStyle name="已访问的超链接" xfId="3147" builtinId="9" hidden="1"/>
    <cellStyle name="已访问的超链接" xfId="3149" builtinId="9" hidden="1"/>
    <cellStyle name="已访问的超链接" xfId="3151" builtinId="9" hidden="1"/>
    <cellStyle name="已访问的超链接" xfId="3153" builtinId="9" hidden="1"/>
    <cellStyle name="已访问的超链接" xfId="3155" builtinId="9" hidden="1"/>
    <cellStyle name="已访问的超链接" xfId="3157" builtinId="9" hidden="1"/>
    <cellStyle name="已访问的超链接" xfId="3159" builtinId="9" hidden="1"/>
    <cellStyle name="已访问的超链接" xfId="3161" builtinId="9" hidden="1"/>
    <cellStyle name="已访问的超链接" xfId="3163" builtinId="9" hidden="1"/>
    <cellStyle name="已访问的超链接" xfId="3165" builtinId="9" hidden="1"/>
    <cellStyle name="已访问的超链接" xfId="3167" builtinId="9" hidden="1"/>
    <cellStyle name="已访问的超链接" xfId="3169" builtinId="9" hidden="1"/>
    <cellStyle name="已访问的超链接" xfId="3171" builtinId="9" hidden="1"/>
    <cellStyle name="已访问的超链接" xfId="3173" builtinId="9" hidden="1"/>
    <cellStyle name="已访问的超链接" xfId="3175" builtinId="9" hidden="1"/>
    <cellStyle name="已访问的超链接" xfId="3177" builtinId="9" hidden="1"/>
    <cellStyle name="已访问的超链接" xfId="3179" builtinId="9" hidden="1"/>
    <cellStyle name="已访问的超链接" xfId="3181" builtinId="9" hidden="1"/>
    <cellStyle name="已访问的超链接" xfId="3183" builtinId="9" hidden="1"/>
    <cellStyle name="已访问的超链接" xfId="3185" builtinId="9" hidden="1"/>
    <cellStyle name="已访问的超链接" xfId="3187" builtinId="9" hidden="1"/>
    <cellStyle name="已访问的超链接" xfId="3189" builtinId="9" hidden="1"/>
    <cellStyle name="已访问的超链接" xfId="3191" builtinId="9" hidden="1"/>
    <cellStyle name="已访问的超链接" xfId="3193" builtinId="9" hidden="1"/>
    <cellStyle name="已访问的超链接" xfId="3195" builtinId="9" hidden="1"/>
    <cellStyle name="已访问的超链接" xfId="3197" builtinId="9" hidden="1"/>
    <cellStyle name="已访问的超链接" xfId="3199" builtinId="9" hidden="1"/>
    <cellStyle name="已访问的超链接" xfId="3201" builtinId="9" hidden="1"/>
    <cellStyle name="已访问的超链接" xfId="3203" builtinId="9" hidden="1"/>
    <cellStyle name="已访问的超链接" xfId="3205" builtinId="9" hidden="1"/>
    <cellStyle name="已访问的超链接" xfId="3207" builtinId="9" hidden="1"/>
    <cellStyle name="已访问的超链接" xfId="3209" builtinId="9" hidden="1"/>
    <cellStyle name="已访问的超链接" xfId="3211" builtinId="9" hidden="1"/>
    <cellStyle name="已访问的超链接" xfId="3213" builtinId="9" hidden="1"/>
    <cellStyle name="已访问的超链接" xfId="3215" builtinId="9" hidden="1"/>
    <cellStyle name="已访问的超链接" xfId="3217" builtinId="9" hidden="1"/>
    <cellStyle name="已访问的超链接" xfId="3219" builtinId="9" hidden="1"/>
    <cellStyle name="已访问的超链接" xfId="3221" builtinId="9" hidden="1"/>
    <cellStyle name="已访问的超链接" xfId="3223" builtinId="9" hidden="1"/>
    <cellStyle name="已访问的超链接" xfId="3225" builtinId="9" hidden="1"/>
    <cellStyle name="已访问的超链接" xfId="3227" builtinId="9" hidden="1"/>
    <cellStyle name="已访问的超链接" xfId="3229" builtinId="9" hidden="1"/>
    <cellStyle name="已访问的超链接" xfId="3231" builtinId="9" hidden="1"/>
    <cellStyle name="已访问的超链接" xfId="3233" builtinId="9" hidden="1"/>
    <cellStyle name="已访问的超链接" xfId="3235" builtinId="9" hidden="1"/>
    <cellStyle name="已访问的超链接" xfId="3237" builtinId="9" hidden="1"/>
    <cellStyle name="已访问的超链接" xfId="3239" builtinId="9" hidden="1"/>
    <cellStyle name="已访问的超链接" xfId="3241" builtinId="9" hidden="1"/>
    <cellStyle name="已访问的超链接" xfId="3243" builtinId="9" hidden="1"/>
    <cellStyle name="已访问的超链接" xfId="3245" builtinId="9" hidden="1"/>
    <cellStyle name="已访问的超链接" xfId="3247" builtinId="9" hidden="1"/>
    <cellStyle name="已访问的超链接" xfId="3249" builtinId="9" hidden="1"/>
    <cellStyle name="已访问的超链接" xfId="3251" builtinId="9" hidden="1"/>
    <cellStyle name="已访问的超链接" xfId="3253" builtinId="9" hidden="1"/>
    <cellStyle name="已访问的超链接" xfId="3255" builtinId="9" hidden="1"/>
    <cellStyle name="已访问的超链接" xfId="3257" builtinId="9" hidden="1"/>
    <cellStyle name="已访问的超链接" xfId="3259" builtinId="9" hidden="1"/>
    <cellStyle name="已访问的超链接" xfId="3261" builtinId="9" hidden="1"/>
    <cellStyle name="已访问的超链接" xfId="3263" builtinId="9" hidden="1"/>
    <cellStyle name="已访问的超链接" xfId="3265" builtinId="9" hidden="1"/>
    <cellStyle name="已访问的超链接" xfId="3267" builtinId="9" hidden="1"/>
    <cellStyle name="已访问的超链接" xfId="3269" builtinId="9" hidden="1"/>
    <cellStyle name="已访问的超链接" xfId="3271" builtinId="9" hidden="1"/>
    <cellStyle name="已访问的超链接" xfId="3273" builtinId="9" hidden="1"/>
    <cellStyle name="已访问的超链接" xfId="3275" builtinId="9" hidden="1"/>
    <cellStyle name="已访问的超链接" xfId="3277" builtinId="9" hidden="1"/>
    <cellStyle name="已访问的超链接" xfId="3279" builtinId="9" hidden="1"/>
    <cellStyle name="已访问的超链接" xfId="3281" builtinId="9" hidden="1"/>
    <cellStyle name="已访问的超链接" xfId="3283" builtinId="9" hidden="1"/>
    <cellStyle name="已访问的超链接" xfId="3285" builtinId="9" hidden="1"/>
    <cellStyle name="已访问的超链接" xfId="3287" builtinId="9" hidden="1"/>
    <cellStyle name="已访问的超链接" xfId="3289" builtinId="9" hidden="1"/>
    <cellStyle name="已访问的超链接" xfId="3291" builtinId="9" hidden="1"/>
    <cellStyle name="已访问的超链接" xfId="3293" builtinId="9" hidden="1"/>
    <cellStyle name="已访问的超链接" xfId="3295" builtinId="9" hidden="1"/>
    <cellStyle name="已访问的超链接" xfId="3297" builtinId="9" hidden="1"/>
    <cellStyle name="已访问的超链接" xfId="3299" builtinId="9" hidden="1"/>
    <cellStyle name="已访问的超链接" xfId="3301" builtinId="9" hidden="1"/>
    <cellStyle name="已访问的超链接" xfId="3303" builtinId="9" hidden="1"/>
    <cellStyle name="已访问的超链接" xfId="3305" builtinId="9" hidden="1"/>
    <cellStyle name="已访问的超链接" xfId="3307" builtinId="9" hidden="1"/>
    <cellStyle name="已访问的超链接" xfId="3309" builtinId="9" hidden="1"/>
    <cellStyle name="已访问的超链接" xfId="3311" builtinId="9" hidden="1"/>
    <cellStyle name="已访问的超链接" xfId="3313" builtinId="9" hidden="1"/>
    <cellStyle name="已访问的超链接" xfId="3315" builtinId="9" hidden="1"/>
    <cellStyle name="已访问的超链接" xfId="3317" builtinId="9" hidden="1"/>
    <cellStyle name="已访问的超链接" xfId="3319" builtinId="9" hidden="1"/>
    <cellStyle name="已访问的超链接" xfId="3321" builtinId="9" hidden="1"/>
    <cellStyle name="已访问的超链接" xfId="3323" builtinId="9" hidden="1"/>
    <cellStyle name="已访问的超链接" xfId="3325" builtinId="9" hidden="1"/>
    <cellStyle name="已访问的超链接" xfId="3327" builtinId="9" hidden="1"/>
    <cellStyle name="已访问的超链接" xfId="3329" builtinId="9" hidden="1"/>
    <cellStyle name="已访问的超链接" xfId="3331" builtinId="9" hidden="1"/>
    <cellStyle name="已访问的超链接" xfId="3333" builtinId="9" hidden="1"/>
    <cellStyle name="已访问的超链接" xfId="3335" builtinId="9" hidden="1"/>
    <cellStyle name="已访问的超链接" xfId="3337" builtinId="9" hidden="1"/>
    <cellStyle name="已访问的超链接" xfId="3339" builtinId="9" hidden="1"/>
    <cellStyle name="已访问的超链接" xfId="3341" builtinId="9" hidden="1"/>
    <cellStyle name="已访问的超链接" xfId="3343" builtinId="9" hidden="1"/>
    <cellStyle name="已访问的超链接" xfId="3345" builtinId="9" hidden="1"/>
    <cellStyle name="已访问的超链接" xfId="3347" builtinId="9" hidden="1"/>
    <cellStyle name="已访问的超链接" xfId="3349" builtinId="9" hidden="1"/>
    <cellStyle name="已访问的超链接" xfId="3351" builtinId="9" hidden="1"/>
    <cellStyle name="已访问的超链接" xfId="3353" builtinId="9" hidden="1"/>
    <cellStyle name="已访问的超链接" xfId="3355" builtinId="9" hidden="1"/>
    <cellStyle name="已访问的超链接" xfId="3357" builtinId="9" hidden="1"/>
    <cellStyle name="已访问的超链接" xfId="3359" builtinId="9" hidden="1"/>
    <cellStyle name="已访问的超链接" xfId="3361" builtinId="9" hidden="1"/>
    <cellStyle name="已访问的超链接" xfId="3363" builtinId="9" hidden="1"/>
    <cellStyle name="已访问的超链接" xfId="3365" builtinId="9" hidden="1"/>
    <cellStyle name="已访问的超链接" xfId="3367" builtinId="9" hidden="1"/>
    <cellStyle name="已访问的超链接" xfId="3369" builtinId="9" hidden="1"/>
    <cellStyle name="已访问的超链接" xfId="3371" builtinId="9" hidden="1"/>
    <cellStyle name="已访问的超链接" xfId="3373" builtinId="9" hidden="1"/>
    <cellStyle name="已访问的超链接" xfId="3375" builtinId="9" hidden="1"/>
    <cellStyle name="已访问的超链接" xfId="3377" builtinId="9" hidden="1"/>
    <cellStyle name="已访问的超链接" xfId="3379" builtinId="9" hidden="1"/>
    <cellStyle name="已访问的超链接" xfId="3381" builtinId="9" hidden="1"/>
    <cellStyle name="已访问的超链接" xfId="3383" builtinId="9" hidden="1"/>
    <cellStyle name="已访问的超链接" xfId="3385" builtinId="9" hidden="1"/>
    <cellStyle name="已访问的超链接" xfId="3387" builtinId="9" hidden="1"/>
    <cellStyle name="已访问的超链接" xfId="3389" builtinId="9" hidden="1"/>
    <cellStyle name="已访问的超链接" xfId="3391" builtinId="9" hidden="1"/>
    <cellStyle name="已访问的超链接" xfId="3393" builtinId="9" hidden="1"/>
    <cellStyle name="已访问的超链接" xfId="3395" builtinId="9" hidden="1"/>
    <cellStyle name="已访问的超链接" xfId="3397" builtinId="9" hidden="1"/>
    <cellStyle name="已访问的超链接" xfId="3399" builtinId="9" hidden="1"/>
    <cellStyle name="已访问的超链接" xfId="3401" builtinId="9" hidden="1"/>
    <cellStyle name="已访问的超链接" xfId="3403" builtinId="9" hidden="1"/>
    <cellStyle name="已访问的超链接" xfId="3405" builtinId="9" hidden="1"/>
    <cellStyle name="已访问的超链接" xfId="3407" builtinId="9" hidden="1"/>
    <cellStyle name="已访问的超链接" xfId="3409" builtinId="9" hidden="1"/>
    <cellStyle name="已访问的超链接" xfId="3411" builtinId="9" hidden="1"/>
    <cellStyle name="已访问的超链接" xfId="3413" builtinId="9" hidden="1"/>
    <cellStyle name="已访问的超链接" xfId="3415" builtinId="9" hidden="1"/>
    <cellStyle name="已访问的超链接" xfId="3417" builtinId="9" hidden="1"/>
    <cellStyle name="已访问的超链接" xfId="3419" builtinId="9" hidden="1"/>
    <cellStyle name="已访问的超链接" xfId="3421" builtinId="9" hidden="1"/>
    <cellStyle name="已访问的超链接" xfId="3423" builtinId="9" hidden="1"/>
    <cellStyle name="已访问的超链接" xfId="3427" builtinId="9" hidden="1"/>
    <cellStyle name="已访问的超链接" xfId="3429" builtinId="9" hidden="1"/>
    <cellStyle name="已访问的超链接" xfId="3431" builtinId="9" hidden="1"/>
    <cellStyle name="已访问的超链接" xfId="3433" builtinId="9" hidden="1"/>
    <cellStyle name="已访问的超链接" xfId="3435" builtinId="9" hidden="1"/>
    <cellStyle name="已访问的超链接" xfId="3437" builtinId="9" hidden="1"/>
    <cellStyle name="已访问的超链接" xfId="3439" builtinId="9" hidden="1"/>
    <cellStyle name="已访问的超链接" xfId="3441" builtinId="9" hidden="1"/>
    <cellStyle name="已访问的超链接" xfId="3443" builtinId="9" hidden="1"/>
    <cellStyle name="已访问的超链接" xfId="3445" builtinId="9" hidden="1"/>
    <cellStyle name="已访问的超链接" xfId="3447" builtinId="9" hidden="1"/>
    <cellStyle name="已访问的超链接" xfId="3449" builtinId="9" hidden="1"/>
    <cellStyle name="已访问的超链接" xfId="3451" builtinId="9" hidden="1"/>
    <cellStyle name="已访问的超链接" xfId="3453" builtinId="9" hidden="1"/>
    <cellStyle name="已访问的超链接" xfId="3455" builtinId="9" hidden="1"/>
    <cellStyle name="已访问的超链接" xfId="3457" builtinId="9" hidden="1"/>
    <cellStyle name="已访问的超链接" xfId="3459" builtinId="9" hidden="1"/>
    <cellStyle name="已访问的超链接" xfId="3461" builtinId="9" hidden="1"/>
    <cellStyle name="已访问的超链接" xfId="3463" builtinId="9" hidden="1"/>
    <cellStyle name="已访问的超链接" xfId="3465" builtinId="9" hidden="1"/>
    <cellStyle name="已访问的超链接" xfId="3467" builtinId="9" hidden="1"/>
    <cellStyle name="已访问的超链接" xfId="3469" builtinId="9" hidden="1"/>
    <cellStyle name="已访问的超链接" xfId="3471" builtinId="9" hidden="1"/>
    <cellStyle name="已访问的超链接" xfId="3473" builtinId="9" hidden="1"/>
    <cellStyle name="已访问的超链接" xfId="3475" builtinId="9" hidden="1"/>
    <cellStyle name="已访问的超链接" xfId="3477" builtinId="9" hidden="1"/>
    <cellStyle name="已访问的超链接" xfId="3479" builtinId="9" hidden="1"/>
    <cellStyle name="已访问的超链接" xfId="3481" builtinId="9" hidden="1"/>
    <cellStyle name="已访问的超链接" xfId="3483" builtinId="9" hidden="1"/>
    <cellStyle name="已访问的超链接" xfId="3485" builtinId="9" hidden="1"/>
    <cellStyle name="已访问的超链接" xfId="3487" builtinId="9" hidden="1"/>
    <cellStyle name="已访问的超链接" xfId="3489" builtinId="9" hidden="1"/>
    <cellStyle name="已访问的超链接" xfId="3491" builtinId="9" hidden="1"/>
    <cellStyle name="已访问的超链接" xfId="3493" builtinId="9" hidden="1"/>
    <cellStyle name="已访问的超链接" xfId="3495" builtinId="9" hidden="1"/>
    <cellStyle name="已访问的超链接" xfId="3497" builtinId="9" hidden="1"/>
    <cellStyle name="已访问的超链接" xfId="3499" builtinId="9" hidden="1"/>
    <cellStyle name="已访问的超链接" xfId="3501" builtinId="9" hidden="1"/>
    <cellStyle name="已访问的超链接" xfId="3503" builtinId="9" hidden="1"/>
    <cellStyle name="已访问的超链接" xfId="3505" builtinId="9" hidden="1"/>
    <cellStyle name="已访问的超链接" xfId="3507" builtinId="9" hidden="1"/>
    <cellStyle name="已访问的超链接" xfId="3509" builtinId="9" hidden="1"/>
    <cellStyle name="已访问的超链接" xfId="3511" builtinId="9" hidden="1"/>
    <cellStyle name="已访问的超链接" xfId="3513" builtinId="9" hidden="1"/>
    <cellStyle name="已访问的超链接" xfId="3515" builtinId="9" hidden="1"/>
    <cellStyle name="已访问的超链接" xfId="3517" builtinId="9" hidden="1"/>
    <cellStyle name="已访问的超链接" xfId="3519" builtinId="9" hidden="1"/>
    <cellStyle name="已访问的超链接" xfId="3521" builtinId="9" hidden="1"/>
    <cellStyle name="已访问的超链接" xfId="3523" builtinId="9" hidden="1"/>
    <cellStyle name="已访问的超链接" xfId="3525" builtinId="9" hidden="1"/>
    <cellStyle name="已访问的超链接" xfId="3527" builtinId="9" hidden="1"/>
    <cellStyle name="已访问的超链接" xfId="3529" builtinId="9" hidden="1"/>
    <cellStyle name="已访问的超链接" xfId="3531" builtinId="9" hidden="1"/>
    <cellStyle name="已访问的超链接" xfId="3533" builtinId="9" hidden="1"/>
    <cellStyle name="已访问的超链接" xfId="3535" builtinId="9" hidden="1"/>
    <cellStyle name="已访问的超链接" xfId="3537" builtinId="9" hidden="1"/>
    <cellStyle name="已访问的超链接" xfId="3539" builtinId="9" hidden="1"/>
    <cellStyle name="已访问的超链接" xfId="3541" builtinId="9" hidden="1"/>
    <cellStyle name="已访问的超链接" xfId="3543" builtinId="9" hidden="1"/>
    <cellStyle name="已访问的超链接" xfId="3545" builtinId="9" hidden="1"/>
    <cellStyle name="已访问的超链接" xfId="3547" builtinId="9" hidden="1"/>
    <cellStyle name="已访问的超链接" xfId="3549" builtinId="9" hidden="1"/>
    <cellStyle name="已访问的超链接" xfId="3551" builtinId="9" hidden="1"/>
    <cellStyle name="已访问的超链接" xfId="3553" builtinId="9" hidden="1"/>
    <cellStyle name="已访问的超链接" xfId="3555" builtinId="9" hidden="1"/>
    <cellStyle name="已访问的超链接" xfId="3557" builtinId="9" hidden="1"/>
    <cellStyle name="已访问的超链接" xfId="3559" builtinId="9" hidden="1"/>
    <cellStyle name="已访问的超链接" xfId="3561" builtinId="9" hidden="1"/>
    <cellStyle name="已访问的超链接" xfId="3563" builtinId="9" hidden="1"/>
    <cellStyle name="已访问的超链接" xfId="3565" builtinId="9" hidden="1"/>
    <cellStyle name="已访问的超链接" xfId="3567" builtinId="9" hidden="1"/>
    <cellStyle name="已访问的超链接" xfId="3569" builtinId="9" hidden="1"/>
    <cellStyle name="已访问的超链接" xfId="3571" builtinId="9" hidden="1"/>
    <cellStyle name="已访问的超链接" xfId="3573" builtinId="9" hidden="1"/>
    <cellStyle name="已访问的超链接" xfId="3575" builtinId="9" hidden="1"/>
    <cellStyle name="已访问的超链接" xfId="3577" builtinId="9" hidden="1"/>
    <cellStyle name="已访问的超链接" xfId="3579" builtinId="9" hidden="1"/>
    <cellStyle name="已访问的超链接" xfId="3581" builtinId="9" hidden="1"/>
    <cellStyle name="已访问的超链接" xfId="3583" builtinId="9" hidden="1"/>
    <cellStyle name="已访问的超链接" xfId="3585" builtinId="9" hidden="1"/>
    <cellStyle name="已访问的超链接" xfId="3587" builtinId="9" hidden="1"/>
    <cellStyle name="已访问的超链接" xfId="3589" builtinId="9" hidden="1"/>
    <cellStyle name="已访问的超链接" xfId="3591" builtinId="9" hidden="1"/>
    <cellStyle name="已访问的超链接" xfId="3593" builtinId="9" hidden="1"/>
    <cellStyle name="已访问的超链接" xfId="3595" builtinId="9" hidden="1"/>
    <cellStyle name="已访问的超链接" xfId="3597" builtinId="9" hidden="1"/>
    <cellStyle name="已访问的超链接" xfId="3599" builtinId="9" hidden="1"/>
    <cellStyle name="已访问的超链接" xfId="3601" builtinId="9" hidden="1"/>
    <cellStyle name="已访问的超链接" xfId="3603" builtinId="9" hidden="1"/>
    <cellStyle name="已访问的超链接" xfId="3605" builtinId="9" hidden="1"/>
    <cellStyle name="已访问的超链接" xfId="3607" builtinId="9" hidden="1"/>
    <cellStyle name="已访问的超链接" xfId="3609" builtinId="9" hidden="1"/>
    <cellStyle name="已访问的超链接" xfId="3611" builtinId="9" hidden="1"/>
    <cellStyle name="已访问的超链接" xfId="3613" builtinId="9" hidden="1"/>
    <cellStyle name="已访问的超链接" xfId="3615" builtinId="9" hidden="1"/>
    <cellStyle name="已访问的超链接" xfId="3617" builtinId="9" hidden="1"/>
    <cellStyle name="已访问的超链接" xfId="3619" builtinId="9" hidden="1"/>
    <cellStyle name="已访问的超链接" xfId="3621" builtinId="9" hidden="1"/>
    <cellStyle name="已访问的超链接" xfId="3623" builtinId="9" hidden="1"/>
    <cellStyle name="已访问的超链接" xfId="3625" builtinId="9" hidden="1"/>
    <cellStyle name="已访问的超链接" xfId="3627" builtinId="9" hidden="1"/>
    <cellStyle name="已访问的超链接" xfId="3629" builtinId="9" hidden="1"/>
    <cellStyle name="已访问的超链接" xfId="3631" builtinId="9" hidden="1"/>
    <cellStyle name="已访问的超链接" xfId="3633" builtinId="9" hidden="1"/>
    <cellStyle name="已访问的超链接" xfId="3635" builtinId="9" hidden="1"/>
    <cellStyle name="已访问的超链接" xfId="3637" builtinId="9" hidden="1"/>
    <cellStyle name="已访问的超链接" xfId="3639" builtinId="9" hidden="1"/>
    <cellStyle name="已访问的超链接" xfId="3641" builtinId="9" hidden="1"/>
    <cellStyle name="已访问的超链接" xfId="3643" builtinId="9" hidden="1"/>
    <cellStyle name="已访问的超链接" xfId="3645" builtinId="9" hidden="1"/>
    <cellStyle name="已访问的超链接" xfId="3647" builtinId="9" hidden="1"/>
    <cellStyle name="已访问的超链接" xfId="3649" builtinId="9" hidden="1"/>
    <cellStyle name="已访问的超链接" xfId="3651" builtinId="9" hidden="1"/>
    <cellStyle name="已访问的超链接" xfId="3653" builtinId="9" hidden="1"/>
    <cellStyle name="已访问的超链接" xfId="3655" builtinId="9" hidden="1"/>
    <cellStyle name="已访问的超链接" xfId="3657" builtinId="9" hidden="1"/>
    <cellStyle name="已访问的超链接" xfId="3659" builtinId="9" hidden="1"/>
    <cellStyle name="已访问的超链接" xfId="3661" builtinId="9" hidden="1"/>
    <cellStyle name="已访问的超链接" xfId="3663" builtinId="9" hidden="1"/>
    <cellStyle name="已访问的超链接" xfId="3665" builtinId="9" hidden="1"/>
    <cellStyle name="已访问的超链接" xfId="3667" builtinId="9" hidden="1"/>
    <cellStyle name="已访问的超链接" xfId="3669" builtinId="9" hidden="1"/>
    <cellStyle name="已访问的超链接" xfId="3671" builtinId="9" hidden="1"/>
    <cellStyle name="已访问的超链接" xfId="3673" builtinId="9" hidden="1"/>
    <cellStyle name="已访问的超链接" xfId="3675" builtinId="9" hidden="1"/>
    <cellStyle name="已访问的超链接" xfId="3677" builtinId="9" hidden="1"/>
    <cellStyle name="已访问的超链接" xfId="3679" builtinId="9" hidden="1"/>
    <cellStyle name="已访问的超链接" xfId="3681" builtinId="9" hidden="1"/>
    <cellStyle name="已访问的超链接" xfId="3683" builtinId="9" hidden="1"/>
    <cellStyle name="已访问的超链接" xfId="3685" builtinId="9" hidden="1"/>
    <cellStyle name="已访问的超链接" xfId="3687" builtinId="9" hidden="1"/>
    <cellStyle name="已访问的超链接" xfId="3689" builtinId="9" hidden="1"/>
    <cellStyle name="已访问的超链接" xfId="3691" builtinId="9" hidden="1"/>
    <cellStyle name="已访问的超链接" xfId="3693" builtinId="9" hidden="1"/>
    <cellStyle name="已访问的超链接" xfId="3695" builtinId="9" hidden="1"/>
    <cellStyle name="已访问的超链接" xfId="3697" builtinId="9" hidden="1"/>
    <cellStyle name="已访问的超链接" xfId="3699" builtinId="9" hidden="1"/>
    <cellStyle name="已访问的超链接" xfId="3701" builtinId="9" hidden="1"/>
    <cellStyle name="已访问的超链接" xfId="3703" builtinId="9" hidden="1"/>
    <cellStyle name="已访问的超链接" xfId="3705" builtinId="9" hidden="1"/>
    <cellStyle name="已访问的超链接" xfId="3707" builtinId="9" hidden="1"/>
    <cellStyle name="已访问的超链接" xfId="3709" builtinId="9" hidden="1"/>
    <cellStyle name="已访问的超链接" xfId="3711" builtinId="9" hidden="1"/>
    <cellStyle name="已访问的超链接" xfId="3713" builtinId="9" hidden="1"/>
    <cellStyle name="已访问的超链接" xfId="3715" builtinId="9" hidden="1"/>
    <cellStyle name="已访问的超链接" xfId="3718" builtinId="9" hidden="1"/>
    <cellStyle name="已访问的超链接" xfId="3720" builtinId="9" hidden="1"/>
    <cellStyle name="已访问的超链接" xfId="3722" builtinId="9" hidden="1"/>
    <cellStyle name="已访问的超链接" xfId="3724" builtinId="9" hidden="1"/>
    <cellStyle name="已访问的超链接" xfId="3726" builtinId="9" hidden="1"/>
    <cellStyle name="已访问的超链接" xfId="3728" builtinId="9" hidden="1"/>
    <cellStyle name="已访问的超链接" xfId="3730" builtinId="9" hidden="1"/>
    <cellStyle name="已访问的超链接" xfId="3732" builtinId="9" hidden="1"/>
    <cellStyle name="已访问的超链接" xfId="3734" builtinId="9" hidden="1"/>
    <cellStyle name="已访问的超链接" xfId="3736" builtinId="9" hidden="1"/>
    <cellStyle name="已访问的超链接" xfId="3738" builtinId="9" hidden="1"/>
    <cellStyle name="已访问的超链接" xfId="3740" builtinId="9" hidden="1"/>
    <cellStyle name="已访问的超链接" xfId="3742" builtinId="9" hidden="1"/>
    <cellStyle name="已访问的超链接" xfId="3744" builtinId="9" hidden="1"/>
    <cellStyle name="已访问的超链接" xfId="3746" builtinId="9" hidden="1"/>
    <cellStyle name="已访问的超链接" xfId="3748" builtinId="9" hidden="1"/>
    <cellStyle name="已访问的超链接" xfId="3750" builtinId="9" hidden="1"/>
    <cellStyle name="已访问的超链接" xfId="3752" builtinId="9" hidden="1"/>
    <cellStyle name="已访问的超链接" xfId="3754" builtinId="9" hidden="1"/>
    <cellStyle name="已访问的超链接" xfId="3756" builtinId="9" hidden="1"/>
    <cellStyle name="已访问的超链接" xfId="3758" builtinId="9" hidden="1"/>
    <cellStyle name="已访问的超链接" xfId="3760" builtinId="9" hidden="1"/>
    <cellStyle name="已访问的超链接" xfId="3762" builtinId="9" hidden="1"/>
    <cellStyle name="已访问的超链接" xfId="3764" builtinId="9" hidden="1"/>
    <cellStyle name="已访问的超链接" xfId="3766" builtinId="9" hidden="1"/>
    <cellStyle name="已访问的超链接" xfId="3768" builtinId="9" hidden="1"/>
    <cellStyle name="已访问的超链接" xfId="3770" builtinId="9" hidden="1"/>
    <cellStyle name="已访问的超链接" xfId="3772" builtinId="9" hidden="1"/>
    <cellStyle name="已访问的超链接" xfId="3774" builtinId="9" hidden="1"/>
    <cellStyle name="已访问的超链接" xfId="3776" builtinId="9" hidden="1"/>
    <cellStyle name="已访问的超链接" xfId="3778" builtinId="9" hidden="1"/>
    <cellStyle name="已访问的超链接" xfId="3780" builtinId="9" hidden="1"/>
    <cellStyle name="已访问的超链接" xfId="3782" builtinId="9" hidden="1"/>
    <cellStyle name="已访问的超链接" xfId="3784" builtinId="9" hidden="1"/>
    <cellStyle name="已访问的超链接" xfId="3786" builtinId="9" hidden="1"/>
    <cellStyle name="已访问的超链接" xfId="3788" builtinId="9" hidden="1"/>
    <cellStyle name="已访问的超链接" xfId="3790" builtinId="9" hidden="1"/>
    <cellStyle name="已访问的超链接" xfId="3792" builtinId="9" hidden="1"/>
    <cellStyle name="已访问的超链接" xfId="3794" builtinId="9" hidden="1"/>
    <cellStyle name="已访问的超链接" xfId="3796" builtinId="9" hidden="1"/>
    <cellStyle name="已访问的超链接" xfId="3798" builtinId="9" hidden="1"/>
    <cellStyle name="已访问的超链接" xfId="3800" builtinId="9" hidden="1"/>
    <cellStyle name="已访问的超链接" xfId="3802" builtinId="9" hidden="1"/>
    <cellStyle name="已访问的超链接" xfId="3804" builtinId="9" hidden="1"/>
    <cellStyle name="已访问的超链接" xfId="3806" builtinId="9" hidden="1"/>
    <cellStyle name="已访问的超链接" xfId="3808" builtinId="9" hidden="1"/>
    <cellStyle name="已访问的超链接" xfId="3810" builtinId="9" hidden="1"/>
    <cellStyle name="已访问的超链接" xfId="3812" builtinId="9" hidden="1"/>
    <cellStyle name="已访问的超链接" xfId="3814" builtinId="9" hidden="1"/>
    <cellStyle name="已访问的超链接" xfId="3816" builtinId="9" hidden="1"/>
    <cellStyle name="已访问的超链接" xfId="3818" builtinId="9" hidden="1"/>
    <cellStyle name="已访问的超链接" xfId="3820" builtinId="9" hidden="1"/>
    <cellStyle name="已访问的超链接" xfId="3822" builtinId="9" hidden="1"/>
    <cellStyle name="已访问的超链接" xfId="3824" builtinId="9" hidden="1"/>
    <cellStyle name="已访问的超链接" xfId="3826" builtinId="9" hidden="1"/>
    <cellStyle name="已访问的超链接" xfId="3828" builtinId="9" hidden="1"/>
    <cellStyle name="已访问的超链接" xfId="3830" builtinId="9" hidden="1"/>
    <cellStyle name="已访问的超链接" xfId="3832" builtinId="9" hidden="1"/>
    <cellStyle name="已访问的超链接" xfId="3834" builtinId="9" hidden="1"/>
    <cellStyle name="已访问的超链接" xfId="3836" builtinId="9" hidden="1"/>
    <cellStyle name="已访问的超链接" xfId="3838" builtinId="9" hidden="1"/>
    <cellStyle name="已访问的超链接" xfId="3840" builtinId="9" hidden="1"/>
    <cellStyle name="已访问的超链接" xfId="3842" builtinId="9" hidden="1"/>
    <cellStyle name="已访问的超链接" xfId="3844" builtinId="9" hidden="1"/>
    <cellStyle name="已访问的超链接" xfId="3846" builtinId="9" hidden="1"/>
    <cellStyle name="已访问的超链接" xfId="3848" builtinId="9" hidden="1"/>
    <cellStyle name="已访问的超链接" xfId="3850" builtinId="9" hidden="1"/>
    <cellStyle name="已访问的超链接" xfId="3852" builtinId="9" hidden="1"/>
    <cellStyle name="已访问的超链接" xfId="3854" builtinId="9" hidden="1"/>
    <cellStyle name="已访问的超链接" xfId="3856" builtinId="9" hidden="1"/>
    <cellStyle name="已访问的超链接" xfId="3858" builtinId="9" hidden="1"/>
    <cellStyle name="已访问的超链接" xfId="3860" builtinId="9" hidden="1"/>
    <cellStyle name="已访问的超链接" xfId="3862" builtinId="9" hidden="1"/>
    <cellStyle name="已访问的超链接" xfId="3864" builtinId="9" hidden="1"/>
    <cellStyle name="已访问的超链接" xfId="3866" builtinId="9" hidden="1"/>
    <cellStyle name="已访问的超链接" xfId="3868" builtinId="9" hidden="1"/>
    <cellStyle name="已访问的超链接" xfId="3870" builtinId="9" hidden="1"/>
    <cellStyle name="已访问的超链接" xfId="3872" builtinId="9" hidden="1"/>
    <cellStyle name="已访问的超链接" xfId="3874" builtinId="9" hidden="1"/>
    <cellStyle name="已访问的超链接" xfId="3876" builtinId="9" hidden="1"/>
    <cellStyle name="已访问的超链接" xfId="3878" builtinId="9" hidden="1"/>
    <cellStyle name="已访问的超链接" xfId="3880" builtinId="9" hidden="1"/>
    <cellStyle name="已访问的超链接" xfId="3882" builtinId="9" hidden="1"/>
    <cellStyle name="已访问的超链接" xfId="3884" builtinId="9" hidden="1"/>
    <cellStyle name="已访问的超链接" xfId="3886" builtinId="9" hidden="1"/>
    <cellStyle name="已访问的超链接" xfId="3888" builtinId="9" hidden="1"/>
    <cellStyle name="已访问的超链接" xfId="3890" builtinId="9" hidden="1"/>
    <cellStyle name="已访问的超链接" xfId="3892" builtinId="9" hidden="1"/>
    <cellStyle name="已访问的超链接" xfId="3894" builtinId="9" hidden="1"/>
    <cellStyle name="已访问的超链接" xfId="3896" builtinId="9" hidden="1"/>
    <cellStyle name="已访问的超链接" xfId="3898" builtinId="9" hidden="1"/>
    <cellStyle name="已访问的超链接" xfId="3900" builtinId="9" hidden="1"/>
    <cellStyle name="已访问的超链接" xfId="3902" builtinId="9" hidden="1"/>
    <cellStyle name="已访问的超链接" xfId="3904" builtinId="9" hidden="1"/>
    <cellStyle name="已访问的超链接" xfId="3906" builtinId="9" hidden="1"/>
    <cellStyle name="已访问的超链接" xfId="3908" builtinId="9" hidden="1"/>
    <cellStyle name="已访问的超链接" xfId="3910" builtinId="9" hidden="1"/>
    <cellStyle name="已访问的超链接" xfId="3912" builtinId="9" hidden="1"/>
    <cellStyle name="已访问的超链接" xfId="3914" builtinId="9" hidden="1"/>
    <cellStyle name="已访问的超链接" xfId="3916" builtinId="9" hidden="1"/>
    <cellStyle name="已访问的超链接" xfId="3918" builtinId="9" hidden="1"/>
    <cellStyle name="已访问的超链接" xfId="3920" builtinId="9" hidden="1"/>
    <cellStyle name="已访问的超链接" xfId="3922" builtinId="9" hidden="1"/>
    <cellStyle name="已访问的超链接" xfId="3924" builtinId="9" hidden="1"/>
    <cellStyle name="已访问的超链接" xfId="3926" builtinId="9" hidden="1"/>
    <cellStyle name="已访问的超链接" xfId="3928" builtinId="9" hidden="1"/>
    <cellStyle name="已访问的超链接" xfId="3930" builtinId="9" hidden="1"/>
    <cellStyle name="已访问的超链接" xfId="3932" builtinId="9" hidden="1"/>
    <cellStyle name="已访问的超链接" xfId="3934" builtinId="9" hidden="1"/>
    <cellStyle name="已访问的超链接" xfId="3936" builtinId="9" hidden="1"/>
    <cellStyle name="已访问的超链接" xfId="3938" builtinId="9" hidden="1"/>
    <cellStyle name="已访问的超链接" xfId="3940" builtinId="9" hidden="1"/>
    <cellStyle name="已访问的超链接" xfId="3942" builtinId="9" hidden="1"/>
    <cellStyle name="已访问的超链接" xfId="3944" builtinId="9" hidden="1"/>
    <cellStyle name="已访问的超链接" xfId="3946" builtinId="9" hidden="1"/>
    <cellStyle name="已访问的超链接" xfId="3948" builtinId="9" hidden="1"/>
    <cellStyle name="已访问的超链接" xfId="3950" builtinId="9" hidden="1"/>
    <cellStyle name="已访问的超链接" xfId="3952" builtinId="9" hidden="1"/>
    <cellStyle name="已访问的超链接" xfId="3954" builtinId="9" hidden="1"/>
    <cellStyle name="已访问的超链接" xfId="3956" builtinId="9" hidden="1"/>
    <cellStyle name="已访问的超链接" xfId="3958" builtinId="9" hidden="1"/>
    <cellStyle name="已访问的超链接" xfId="3960" builtinId="9" hidden="1"/>
    <cellStyle name="已访问的超链接" xfId="3962" builtinId="9" hidden="1"/>
    <cellStyle name="已访问的超链接" xfId="3964" builtinId="9" hidden="1"/>
    <cellStyle name="已访问的超链接" xfId="3966" builtinId="9" hidden="1"/>
    <cellStyle name="已访问的超链接" xfId="3968" builtinId="9" hidden="1"/>
    <cellStyle name="已访问的超链接" xfId="3970" builtinId="9" hidden="1"/>
    <cellStyle name="已访问的超链接" xfId="3972" builtinId="9" hidden="1"/>
    <cellStyle name="已访问的超链接" xfId="3974" builtinId="9" hidden="1"/>
    <cellStyle name="已访问的超链接" xfId="3976" builtinId="9" hidden="1"/>
    <cellStyle name="已访问的超链接" xfId="3978" builtinId="9" hidden="1"/>
    <cellStyle name="已访问的超链接" xfId="3980" builtinId="9" hidden="1"/>
    <cellStyle name="已访问的超链接" xfId="3982" builtinId="9" hidden="1"/>
    <cellStyle name="已访问的超链接" xfId="3984" builtinId="9" hidden="1"/>
    <cellStyle name="已访问的超链接" xfId="3986" builtinId="9" hidden="1"/>
    <cellStyle name="已访问的超链接" xfId="3988" builtinId="9" hidden="1"/>
    <cellStyle name="已访问的超链接" xfId="3990" builtinId="9" hidden="1"/>
    <cellStyle name="已访问的超链接" xfId="3992" builtinId="9" hidden="1"/>
    <cellStyle name="已访问的超链接" xfId="3994" builtinId="9" hidden="1"/>
    <cellStyle name="已访问的超链接" xfId="3996" builtinId="9" hidden="1"/>
    <cellStyle name="已访问的超链接" xfId="3998" builtinId="9" hidden="1"/>
    <cellStyle name="已访问的超链接" xfId="4000" builtinId="9" hidden="1"/>
    <cellStyle name="已访问的超链接" xfId="4002" builtinId="9" hidden="1"/>
    <cellStyle name="已访问的超链接" xfId="4004" builtinId="9" hidden="1"/>
    <cellStyle name="已访问的超链接" xfId="4006" builtinId="9" hidden="1"/>
    <cellStyle name="已访问的超链接" xfId="4009" builtinId="9" hidden="1"/>
    <cellStyle name="已访问的超链接" xfId="4011" builtinId="9" hidden="1"/>
    <cellStyle name="已访问的超链接" xfId="4013" builtinId="9" hidden="1"/>
    <cellStyle name="已访问的超链接" xfId="4015" builtinId="9" hidden="1"/>
    <cellStyle name="已访问的超链接" xfId="4017" builtinId="9" hidden="1"/>
    <cellStyle name="已访问的超链接" xfId="4020" builtinId="9" hidden="1"/>
    <cellStyle name="已访问的超链接" xfId="4022" builtinId="9" hidden="1"/>
    <cellStyle name="已访问的超链接" xfId="4024" builtinId="9" hidden="1"/>
    <cellStyle name="已访问的超链接" xfId="4026" builtinId="9" hidden="1"/>
    <cellStyle name="已访问的超链接" xfId="4028" builtinId="9" hidden="1"/>
    <cellStyle name="已访问的超链接" xfId="4030" builtinId="9" hidden="1"/>
    <cellStyle name="已访问的超链接" xfId="4032" builtinId="9" hidden="1"/>
    <cellStyle name="已访问的超链接" xfId="4034" builtinId="9" hidden="1"/>
    <cellStyle name="已访问的超链接" xfId="4036" builtinId="9" hidden="1"/>
    <cellStyle name="已访问的超链接" xfId="4038" builtinId="9" hidden="1"/>
    <cellStyle name="已访问的超链接" xfId="4040" builtinId="9" hidden="1"/>
    <cellStyle name="已访问的超链接" xfId="4042" builtinId="9" hidden="1"/>
    <cellStyle name="已访问的超链接" xfId="4044" builtinId="9" hidden="1"/>
    <cellStyle name="已访问的超链接" xfId="4046" builtinId="9" hidden="1"/>
    <cellStyle name="已访问的超链接" xfId="4048" builtinId="9" hidden="1"/>
    <cellStyle name="已访问的超链接" xfId="4050" builtinId="9" hidden="1"/>
    <cellStyle name="已访问的超链接" xfId="4052" builtinId="9" hidden="1"/>
    <cellStyle name="已访问的超链接" xfId="4054" builtinId="9" hidden="1"/>
    <cellStyle name="已访问的超链接" xfId="4056" builtinId="9" hidden="1"/>
    <cellStyle name="已访问的超链接" xfId="4058" builtinId="9" hidden="1"/>
    <cellStyle name="已访问的超链接" xfId="4060" builtinId="9" hidden="1"/>
    <cellStyle name="已访问的超链接" xfId="4062" builtinId="9" hidden="1"/>
    <cellStyle name="已访问的超链接" xfId="4064" builtinId="9" hidden="1"/>
    <cellStyle name="已访问的超链接" xfId="4066" builtinId="9" hidden="1"/>
    <cellStyle name="已访问的超链接" xfId="4068" builtinId="9" hidden="1"/>
    <cellStyle name="已访问的超链接" xfId="4070" builtinId="9" hidden="1"/>
    <cellStyle name="已访问的超链接" xfId="4072" builtinId="9" hidden="1"/>
    <cellStyle name="已访问的超链接" xfId="4074" builtinId="9" hidden="1"/>
    <cellStyle name="已访问的超链接" xfId="4076" builtinId="9" hidden="1"/>
    <cellStyle name="已访问的超链接" xfId="4078" builtinId="9" hidden="1"/>
    <cellStyle name="已访问的超链接" xfId="4080" builtinId="9" hidden="1"/>
    <cellStyle name="已访问的超链接" xfId="4082" builtinId="9" hidden="1"/>
    <cellStyle name="已访问的超链接" xfId="4084" builtinId="9" hidden="1"/>
    <cellStyle name="已访问的超链接" xfId="4086" builtinId="9" hidden="1"/>
    <cellStyle name="已访问的超链接" xfId="4088" builtinId="9" hidden="1"/>
    <cellStyle name="已访问的超链接" xfId="4090" builtinId="9" hidden="1"/>
    <cellStyle name="已访问的超链接" xfId="4092" builtinId="9" hidden="1"/>
    <cellStyle name="已访问的超链接" xfId="4094" builtinId="9" hidden="1"/>
    <cellStyle name="已访问的超链接" xfId="4096" builtinId="9" hidden="1"/>
    <cellStyle name="已访问的超链接" xfId="4098" builtinId="9" hidden="1"/>
    <cellStyle name="已访问的超链接" xfId="4100" builtinId="9" hidden="1"/>
    <cellStyle name="已访问的超链接" xfId="4102" builtinId="9" hidden="1"/>
    <cellStyle name="已访问的超链接" xfId="4104" builtinId="9" hidden="1"/>
    <cellStyle name="已访问的超链接" xfId="4106" builtinId="9" hidden="1"/>
    <cellStyle name="已访问的超链接" xfId="4108" builtinId="9" hidden="1"/>
    <cellStyle name="已访问的超链接" xfId="4110" builtinId="9" hidden="1"/>
    <cellStyle name="已访问的超链接" xfId="4112" builtinId="9" hidden="1"/>
    <cellStyle name="已访问的超链接" xfId="4114" builtinId="9" hidden="1"/>
    <cellStyle name="已访问的超链接" xfId="4116" builtinId="9" hidden="1"/>
    <cellStyle name="已访问的超链接" xfId="4118" builtinId="9" hidden="1"/>
    <cellStyle name="已访问的超链接" xfId="4120" builtinId="9" hidden="1"/>
    <cellStyle name="已访问的超链接" xfId="4122" builtinId="9" hidden="1"/>
    <cellStyle name="已访问的超链接" xfId="4124" builtinId="9" hidden="1"/>
    <cellStyle name="已访问的超链接" xfId="4126" builtinId="9" hidden="1"/>
    <cellStyle name="已访问的超链接" xfId="4128" builtinId="9" hidden="1"/>
    <cellStyle name="已访问的超链接" xfId="4130" builtinId="9" hidden="1"/>
    <cellStyle name="已访问的超链接" xfId="4132" builtinId="9" hidden="1"/>
    <cellStyle name="已访问的超链接" xfId="4134" builtinId="9" hidden="1"/>
    <cellStyle name="已访问的超链接" xfId="4136" builtinId="9" hidden="1"/>
    <cellStyle name="已访问的超链接" xfId="4138" builtinId="9" hidden="1"/>
    <cellStyle name="已访问的超链接" xfId="4140" builtinId="9" hidden="1"/>
    <cellStyle name="已访问的超链接" xfId="4142" builtinId="9" hidden="1"/>
    <cellStyle name="已访问的超链接" xfId="4144" builtinId="9" hidden="1"/>
    <cellStyle name="已访问的超链接" xfId="4146" builtinId="9" hidden="1"/>
    <cellStyle name="已访问的超链接" xfId="4148" builtinId="9" hidden="1"/>
    <cellStyle name="已访问的超链接" xfId="4150" builtinId="9" hidden="1"/>
    <cellStyle name="已访问的超链接" xfId="4152" builtinId="9" hidden="1"/>
    <cellStyle name="已访问的超链接" xfId="4154" builtinId="9" hidden="1"/>
    <cellStyle name="已访问的超链接" xfId="4156" builtinId="9" hidden="1"/>
    <cellStyle name="已访问的超链接" xfId="4158" builtinId="9" hidden="1"/>
    <cellStyle name="已访问的超链接" xfId="4160" builtinId="9" hidden="1"/>
    <cellStyle name="已访问的超链接" xfId="4162" builtinId="9" hidden="1"/>
    <cellStyle name="已访问的超链接" xfId="4164" builtinId="9" hidden="1"/>
    <cellStyle name="已访问的超链接" xfId="4166" builtinId="9" hidden="1"/>
    <cellStyle name="已访问的超链接" xfId="4168" builtinId="9" hidden="1"/>
    <cellStyle name="已访问的超链接" xfId="4170" builtinId="9" hidden="1"/>
    <cellStyle name="已访问的超链接" xfId="4172" builtinId="9" hidden="1"/>
    <cellStyle name="已访问的超链接" xfId="4174" builtinId="9" hidden="1"/>
    <cellStyle name="已访问的超链接" xfId="4176" builtinId="9" hidden="1"/>
    <cellStyle name="已访问的超链接" xfId="4178" builtinId="9" hidden="1"/>
    <cellStyle name="已访问的超链接" xfId="4180" builtinId="9" hidden="1"/>
    <cellStyle name="已访问的超链接" xfId="4182" builtinId="9" hidden="1"/>
    <cellStyle name="已访问的超链接" xfId="4184" builtinId="9" hidden="1"/>
    <cellStyle name="已访问的超链接" xfId="4186" builtinId="9" hidden="1"/>
    <cellStyle name="已访问的超链接" xfId="4188" builtinId="9" hidden="1"/>
    <cellStyle name="已访问的超链接" xfId="4190" builtinId="9" hidden="1"/>
    <cellStyle name="已访问的超链接" xfId="4192" builtinId="9" hidden="1"/>
    <cellStyle name="已访问的超链接" xfId="4194" builtinId="9" hidden="1"/>
    <cellStyle name="已访问的超链接" xfId="4196" builtinId="9" hidden="1"/>
    <cellStyle name="已访问的超链接" xfId="4198" builtinId="9" hidden="1"/>
    <cellStyle name="已访问的超链接" xfId="4200" builtinId="9" hidden="1"/>
    <cellStyle name="已访问的超链接" xfId="4202" builtinId="9" hidden="1"/>
    <cellStyle name="已访问的超链接" xfId="4204" builtinId="9" hidden="1"/>
    <cellStyle name="已访问的超链接" xfId="4206" builtinId="9" hidden="1"/>
    <cellStyle name="已访问的超链接" xfId="4208" builtinId="9" hidden="1"/>
    <cellStyle name="已访问的超链接" xfId="4210" builtinId="9" hidden="1"/>
    <cellStyle name="已访问的超链接" xfId="4212" builtinId="9" hidden="1"/>
    <cellStyle name="已访问的超链接" xfId="4214" builtinId="9" hidden="1"/>
    <cellStyle name="已访问的超链接" xfId="4216" builtinId="9" hidden="1"/>
    <cellStyle name="已访问的超链接" xfId="4218" builtinId="9" hidden="1"/>
    <cellStyle name="已访问的超链接" xfId="4220" builtinId="9" hidden="1"/>
    <cellStyle name="已访问的超链接" xfId="4222" builtinId="9" hidden="1"/>
    <cellStyle name="已访问的超链接" xfId="4224" builtinId="9" hidden="1"/>
    <cellStyle name="已访问的超链接" xfId="4226" builtinId="9" hidden="1"/>
    <cellStyle name="已访问的超链接" xfId="4228" builtinId="9" hidden="1"/>
    <cellStyle name="已访问的超链接" xfId="4230" builtinId="9" hidden="1"/>
    <cellStyle name="已访问的超链接" xfId="4232" builtinId="9" hidden="1"/>
    <cellStyle name="已访问的超链接" xfId="4234" builtinId="9" hidden="1"/>
    <cellStyle name="已访问的超链接" xfId="4236" builtinId="9" hidden="1"/>
    <cellStyle name="已访问的超链接" xfId="4238" builtinId="9" hidden="1"/>
    <cellStyle name="已访问的超链接" xfId="4240" builtinId="9" hidden="1"/>
    <cellStyle name="已访问的超链接" xfId="4242" builtinId="9" hidden="1"/>
    <cellStyle name="已访问的超链接" xfId="4244" builtinId="9" hidden="1"/>
    <cellStyle name="已访问的超链接" xfId="4246" builtinId="9" hidden="1"/>
    <cellStyle name="已访问的超链接" xfId="4248" builtinId="9" hidden="1"/>
    <cellStyle name="已访问的超链接" xfId="4250" builtinId="9" hidden="1"/>
    <cellStyle name="已访问的超链接" xfId="4252" builtinId="9" hidden="1"/>
    <cellStyle name="已访问的超链接" xfId="4254" builtinId="9" hidden="1"/>
    <cellStyle name="已访问的超链接" xfId="4256" builtinId="9" hidden="1"/>
    <cellStyle name="已访问的超链接" xfId="4258" builtinId="9" hidden="1"/>
    <cellStyle name="已访问的超链接" xfId="4260" builtinId="9" hidden="1"/>
    <cellStyle name="已访问的超链接" xfId="4262" builtinId="9" hidden="1"/>
    <cellStyle name="已访问的超链接" xfId="4264" builtinId="9" hidden="1"/>
    <cellStyle name="已访问的超链接" xfId="4266" builtinId="9" hidden="1"/>
    <cellStyle name="已访问的超链接" xfId="4268" builtinId="9" hidden="1"/>
    <cellStyle name="已访问的超链接" xfId="4270" builtinId="9" hidden="1"/>
    <cellStyle name="已访问的超链接" xfId="4272" builtinId="9" hidden="1"/>
    <cellStyle name="已访问的超链接" xfId="4274" builtinId="9" hidden="1"/>
    <cellStyle name="已访问的超链接" xfId="4276" builtinId="9" hidden="1"/>
    <cellStyle name="已访问的超链接" xfId="4278" builtinId="9" hidden="1"/>
    <cellStyle name="已访问的超链接" xfId="4280" builtinId="9" hidden="1"/>
    <cellStyle name="已访问的超链接" xfId="4282" builtinId="9" hidden="1"/>
    <cellStyle name="已访问的超链接" xfId="4284" builtinId="9" hidden="1"/>
    <cellStyle name="已访问的超链接" xfId="4286" builtinId="9" hidden="1"/>
    <cellStyle name="已访问的超链接" xfId="4288" builtinId="9" hidden="1"/>
    <cellStyle name="已访问的超链接" xfId="4290" builtinId="9" hidden="1"/>
    <cellStyle name="已访问的超链接" xfId="4292" builtinId="9" hidden="1"/>
    <cellStyle name="已访问的超链接" xfId="4294" builtinId="9" hidden="1"/>
    <cellStyle name="已访问的超链接" xfId="4296" builtinId="9" hidden="1"/>
    <cellStyle name="已访问的超链接" xfId="4298" builtinId="9" hidden="1"/>
    <cellStyle name="已访问的超链接" xfId="4300" builtinId="9" hidden="1"/>
    <cellStyle name="已访问的超链接" xfId="4302" builtinId="9" hidden="1"/>
    <cellStyle name="已访问的超链接" xfId="4304" builtinId="9" hidden="1"/>
    <cellStyle name="已访问的超链接" xfId="4306" builtinId="9" hidden="1"/>
    <cellStyle name="已访问的超链接" xfId="4308" builtinId="9" hidden="1"/>
    <cellStyle name="已访问的超链接" xfId="4310" builtinId="9" hidden="1"/>
    <cellStyle name="已访问的超链接" xfId="4312" builtinId="9" hidden="1"/>
    <cellStyle name="已访问的超链接" xfId="4314" builtinId="9" hidden="1"/>
    <cellStyle name="已访问的超链接" xfId="4316" builtinId="9" hidden="1"/>
    <cellStyle name="已访问的超链接" xfId="4318" builtinId="9" hidden="1"/>
    <cellStyle name="已访问的超链接" xfId="4320" builtinId="9" hidden="1"/>
    <cellStyle name="已访问的超链接" xfId="4322" builtinId="9" hidden="1"/>
    <cellStyle name="已访问的超链接" xfId="4324" builtinId="9" hidden="1"/>
    <cellStyle name="已访问的超链接" xfId="4326" builtinId="9" hidden="1"/>
    <cellStyle name="已访问的超链接" xfId="4328" builtinId="9" hidden="1"/>
    <cellStyle name="已访问的超链接" xfId="4330" builtinId="9" hidden="1"/>
    <cellStyle name="已访问的超链接" xfId="4332" builtinId="9" hidden="1"/>
    <cellStyle name="已访问的超链接" xfId="4334" builtinId="9" hidden="1"/>
    <cellStyle name="已访问的超链接" xfId="4336" builtinId="9" hidden="1"/>
    <cellStyle name="已访问的超链接" xfId="4338" builtinId="9" hidden="1"/>
    <cellStyle name="已访问的超链接" xfId="4340" builtinId="9" hidden="1"/>
    <cellStyle name="已访问的超链接" xfId="4342" builtinId="9" hidden="1"/>
    <cellStyle name="已访问的超链接" xfId="4344" builtinId="9" hidden="1"/>
    <cellStyle name="已访问的超链接" xfId="4346" builtinId="9" hidden="1"/>
    <cellStyle name="已访问的超链接" xfId="4348" builtinId="9" hidden="1"/>
    <cellStyle name="已访问的超链接" xfId="4350" builtinId="9" hidden="1"/>
    <cellStyle name="已访问的超链接" xfId="4352" builtinId="9" hidden="1"/>
    <cellStyle name="已访问的超链接" xfId="4354" builtinId="9" hidden="1"/>
    <cellStyle name="已访问的超链接" xfId="4356" builtinId="9" hidden="1"/>
    <cellStyle name="已访问的超链接" xfId="4358" builtinId="9" hidden="1"/>
    <cellStyle name="已访问的超链接" xfId="4360" builtinId="9" hidden="1"/>
    <cellStyle name="已访问的超链接" xfId="4362" builtinId="9" hidden="1"/>
    <cellStyle name="已访问的超链接" xfId="4364" builtinId="9" hidden="1"/>
    <cellStyle name="已访问的超链接" xfId="4366" builtinId="9" hidden="1"/>
    <cellStyle name="已访问的超链接" xfId="4368" builtinId="9" hidden="1"/>
    <cellStyle name="已访问的超链接" xfId="4370" builtinId="9" hidden="1"/>
    <cellStyle name="已访问的超链接" xfId="4372" builtinId="9" hidden="1"/>
    <cellStyle name="已访问的超链接" xfId="4374" builtinId="9" hidden="1"/>
    <cellStyle name="已访问的超链接" xfId="4376" builtinId="9" hidden="1"/>
    <cellStyle name="已访问的超链接" xfId="4378" builtinId="9" hidden="1"/>
    <cellStyle name="已访问的超链接" xfId="4380" builtinId="9" hidden="1"/>
    <cellStyle name="已访问的超链接" xfId="4382" builtinId="9" hidden="1"/>
    <cellStyle name="已访问的超链接" xfId="4384" builtinId="9" hidden="1"/>
    <cellStyle name="已访问的超链接" xfId="4386" builtinId="9" hidden="1"/>
    <cellStyle name="已访问的超链接" xfId="4388" builtinId="9" hidden="1"/>
    <cellStyle name="已访问的超链接" xfId="4390" builtinId="9" hidden="1"/>
    <cellStyle name="已访问的超链接" xfId="4392" builtinId="9" hidden="1"/>
    <cellStyle name="已访问的超链接" xfId="4394" builtinId="9" hidden="1"/>
    <cellStyle name="已访问的超链接" xfId="4396" builtinId="9" hidden="1"/>
    <cellStyle name="已访问的超链接" xfId="4398" builtinId="9" hidden="1"/>
    <cellStyle name="已访问的超链接" xfId="4400" builtinId="9" hidden="1"/>
    <cellStyle name="已访问的超链接" xfId="4402" builtinId="9" hidden="1"/>
    <cellStyle name="已访问的超链接" xfId="4404" builtinId="9" hidden="1"/>
    <cellStyle name="已访问的超链接" xfId="4406" builtinId="9" hidden="1"/>
    <cellStyle name="已访问的超链接" xfId="4408" builtinId="9" hidden="1"/>
    <cellStyle name="已访问的超链接" xfId="4410" builtinId="9" hidden="1"/>
    <cellStyle name="已访问的超链接" xfId="4412" builtinId="9" hidden="1"/>
    <cellStyle name="已访问的超链接" xfId="4414" builtinId="9" hidden="1"/>
    <cellStyle name="已访问的超链接" xfId="4416" builtinId="9" hidden="1"/>
    <cellStyle name="已访问的超链接" xfId="4418" builtinId="9" hidden="1"/>
    <cellStyle name="已访问的超链接" xfId="4420" builtinId="9" hidden="1"/>
    <cellStyle name="已访问的超链接" xfId="4422" builtinId="9" hidden="1"/>
    <cellStyle name="已访问的超链接" xfId="4424" builtinId="9" hidden="1"/>
    <cellStyle name="已访问的超链接" xfId="4426" builtinId="9" hidden="1"/>
    <cellStyle name="已访问的超链接" xfId="4428" builtinId="9" hidden="1"/>
    <cellStyle name="已访问的超链接" xfId="4430" builtinId="9" hidden="1"/>
    <cellStyle name="已访问的超链接" xfId="4432" builtinId="9" hidden="1"/>
    <cellStyle name="已访问的超链接" xfId="4434" builtinId="9" hidden="1"/>
    <cellStyle name="已访问的超链接" xfId="4436" builtinId="9" hidden="1"/>
    <cellStyle name="已访问的超链接" xfId="4438" builtinId="9" hidden="1"/>
    <cellStyle name="已访问的超链接" xfId="4440" builtinId="9" hidden="1"/>
    <cellStyle name="已访问的超链接" xfId="4442" builtinId="9" hidden="1"/>
    <cellStyle name="已访问的超链接" xfId="4444" builtinId="9" hidden="1"/>
    <cellStyle name="已访问的超链接" xfId="4446" builtinId="9" hidden="1"/>
    <cellStyle name="已访问的超链接" xfId="4448" builtinId="9" hidden="1"/>
    <cellStyle name="已访问的超链接" xfId="4450" builtinId="9" hidden="1"/>
    <cellStyle name="已访问的超链接" xfId="4452" builtinId="9" hidden="1"/>
    <cellStyle name="已访问的超链接" xfId="4454" builtinId="9" hidden="1"/>
    <cellStyle name="已访问的超链接" xfId="4456" builtinId="9" hidden="1"/>
    <cellStyle name="已访问的超链接" xfId="4458" builtinId="9" hidden="1"/>
    <cellStyle name="已访问的超链接" xfId="4460" builtinId="9" hidden="1"/>
    <cellStyle name="已访问的超链接" xfId="4462" builtinId="9" hidden="1"/>
    <cellStyle name="已访问的超链接" xfId="4464" builtinId="9" hidden="1"/>
    <cellStyle name="已访问的超链接" xfId="4466" builtinId="9" hidden="1"/>
    <cellStyle name="已访问的超链接" xfId="4468" builtinId="9" hidden="1"/>
    <cellStyle name="已访问的超链接" xfId="4470" builtinId="9" hidden="1"/>
    <cellStyle name="已访问的超链接" xfId="4472" builtinId="9" hidden="1"/>
    <cellStyle name="已访问的超链接" xfId="4474" builtinId="9" hidden="1"/>
    <cellStyle name="已访问的超链接" xfId="4476" builtinId="9" hidden="1"/>
    <cellStyle name="已访问的超链接" xfId="4478" builtinId="9" hidden="1"/>
    <cellStyle name="已访问的超链接" xfId="4480" builtinId="9" hidden="1"/>
    <cellStyle name="已访问的超链接" xfId="4482" builtinId="9" hidden="1"/>
    <cellStyle name="已访问的超链接" xfId="4484" builtinId="9" hidden="1"/>
    <cellStyle name="已访问的超链接" xfId="4486" builtinId="9" hidden="1"/>
    <cellStyle name="已访问的超链接" xfId="4488" builtinId="9" hidden="1"/>
    <cellStyle name="已访问的超链接" xfId="4490" builtinId="9" hidden="1"/>
    <cellStyle name="已访问的超链接" xfId="4492" builtinId="9" hidden="1"/>
    <cellStyle name="已访问的超链接" xfId="4494" builtinId="9" hidden="1"/>
    <cellStyle name="已访问的超链接" xfId="4496" builtinId="9" hidden="1"/>
    <cellStyle name="已访问的超链接" xfId="4498" builtinId="9" hidden="1"/>
    <cellStyle name="已访问的超链接" xfId="4500" builtinId="9" hidden="1"/>
    <cellStyle name="已访问的超链接" xfId="4502" builtinId="9" hidden="1"/>
    <cellStyle name="已访问的超链接" xfId="4504" builtinId="9" hidden="1"/>
    <cellStyle name="已访问的超链接" xfId="4506" builtinId="9" hidden="1"/>
    <cellStyle name="已访问的超链接" xfId="4508" builtinId="9" hidden="1"/>
    <cellStyle name="已访问的超链接" xfId="4510" builtinId="9" hidden="1"/>
    <cellStyle name="已访问的超链接" xfId="4512" builtinId="9" hidden="1"/>
    <cellStyle name="已访问的超链接" xfId="4514" builtinId="9" hidden="1"/>
    <cellStyle name="已访问的超链接" xfId="4516" builtinId="9" hidden="1"/>
    <cellStyle name="已访问的超链接" xfId="4518" builtinId="9" hidden="1"/>
    <cellStyle name="已访问的超链接" xfId="4520" builtinId="9" hidden="1"/>
    <cellStyle name="已访问的超链接" xfId="4522" builtinId="9" hidden="1"/>
    <cellStyle name="已访问的超链接" xfId="4524" builtinId="9" hidden="1"/>
    <cellStyle name="已访问的超链接" xfId="4526" builtinId="9" hidden="1"/>
    <cellStyle name="已访问的超链接" xfId="4528" builtinId="9" hidden="1"/>
    <cellStyle name="已访问的超链接" xfId="4530" builtinId="9" hidden="1"/>
    <cellStyle name="已访问的超链接" xfId="4532" builtinId="9" hidden="1"/>
    <cellStyle name="已访问的超链接" xfId="4534" builtinId="9" hidden="1"/>
    <cellStyle name="已访问的超链接" xfId="4536" builtinId="9" hidden="1"/>
    <cellStyle name="已访问的超链接" xfId="4538" builtinId="9" hidden="1"/>
    <cellStyle name="已访问的超链接" xfId="4540" builtinId="9" hidden="1"/>
    <cellStyle name="已访问的超链接" xfId="4542" builtinId="9" hidden="1"/>
    <cellStyle name="已访问的超链接" xfId="4544" builtinId="9" hidden="1"/>
    <cellStyle name="已访问的超链接" xfId="4546" builtinId="9" hidden="1"/>
    <cellStyle name="已访问的超链接" xfId="4548" builtinId="9" hidden="1"/>
    <cellStyle name="已访问的超链接" xfId="4550" builtinId="9" hidden="1"/>
    <cellStyle name="已访问的超链接" xfId="4552" builtinId="9" hidden="1"/>
    <cellStyle name="已访问的超链接" xfId="4554" builtinId="9" hidden="1"/>
    <cellStyle name="已访问的超链接" xfId="4556" builtinId="9" hidden="1"/>
    <cellStyle name="已访问的超链接" xfId="4558" builtinId="9" hidden="1"/>
    <cellStyle name="已访问的超链接" xfId="4560" builtinId="9" hidden="1"/>
    <cellStyle name="已访问的超链接" xfId="4562" builtinId="9" hidden="1"/>
    <cellStyle name="已访问的超链接" xfId="4564" builtinId="9" hidden="1"/>
    <cellStyle name="已访问的超链接" xfId="4566" builtinId="9" hidden="1"/>
    <cellStyle name="已访问的超链接" xfId="4568" builtinId="9" hidden="1"/>
    <cellStyle name="已访问的超链接" xfId="4570" builtinId="9" hidden="1"/>
    <cellStyle name="已访问的超链接" xfId="4572" builtinId="9" hidden="1"/>
    <cellStyle name="已访问的超链接" xfId="4574" builtinId="9" hidden="1"/>
    <cellStyle name="已访问的超链接" xfId="4576" builtinId="9" hidden="1"/>
    <cellStyle name="已访问的超链接" xfId="4578" builtinId="9" hidden="1"/>
    <cellStyle name="已访问的超链接" xfId="4580" builtinId="9" hidden="1"/>
    <cellStyle name="已访问的超链接" xfId="4582" builtinId="9" hidden="1"/>
    <cellStyle name="已访问的超链接" xfId="4584" builtinId="9" hidden="1"/>
    <cellStyle name="已访问的超链接" xfId="4586" builtinId="9" hidden="1"/>
    <cellStyle name="已访问的超链接" xfId="4588" builtinId="9" hidden="1"/>
    <cellStyle name="已访问的超链接" xfId="4590" builtinId="9" hidden="1"/>
    <cellStyle name="已访问的超链接" xfId="4592" builtinId="9" hidden="1"/>
    <cellStyle name="已访问的超链接" xfId="4594" builtinId="9" hidden="1"/>
    <cellStyle name="已访问的超链接" xfId="4596" builtinId="9" hidden="1"/>
    <cellStyle name="已访问的超链接" xfId="4598" builtinId="9" hidden="1"/>
    <cellStyle name="已访问的超链接" xfId="4600" builtinId="9" hidden="1"/>
    <cellStyle name="已访问的超链接" xfId="4602" builtinId="9" hidden="1"/>
    <cellStyle name="已访问的超链接" xfId="4604" builtinId="9" hidden="1"/>
    <cellStyle name="已访问的超链接" xfId="4606" builtinId="9" hidden="1"/>
    <cellStyle name="已访问的超链接" xfId="4608" builtinId="9" hidden="1"/>
    <cellStyle name="已访问的超链接" xfId="4610" builtinId="9" hidden="1"/>
    <cellStyle name="已访问的超链接" xfId="4612" builtinId="9" hidden="1"/>
    <cellStyle name="已访问的超链接" xfId="4614" builtinId="9" hidden="1"/>
    <cellStyle name="已访问的超链接" xfId="4616" builtinId="9" hidden="1"/>
    <cellStyle name="已访问的超链接" xfId="4618" builtinId="9" hidden="1"/>
    <cellStyle name="已访问的超链接" xfId="4620" builtinId="9" hidden="1"/>
    <cellStyle name="已访问的超链接" xfId="4622" builtinId="9" hidden="1"/>
    <cellStyle name="已访问的超链接" xfId="4624" builtinId="9" hidden="1"/>
    <cellStyle name="已访问的超链接" xfId="4626" builtinId="9" hidden="1"/>
    <cellStyle name="已访问的超链接" xfId="4628" builtinId="9" hidden="1"/>
    <cellStyle name="已访问的超链接" xfId="4630" builtinId="9" hidden="1"/>
    <cellStyle name="已访问的超链接" xfId="4632" builtinId="9" hidden="1"/>
    <cellStyle name="已访问的超链接" xfId="4634" builtinId="9" hidden="1"/>
    <cellStyle name="已访问的超链接" xfId="4636" builtinId="9" hidden="1"/>
    <cellStyle name="已访问的超链接" xfId="4638" builtinId="9" hidden="1"/>
    <cellStyle name="已访问的超链接" xfId="4640" builtinId="9" hidden="1"/>
    <cellStyle name="已访问的超链接" xfId="4642" builtinId="9" hidden="1"/>
    <cellStyle name="已访问的超链接" xfId="4644" builtinId="9" hidden="1"/>
    <cellStyle name="已访问的超链接" xfId="4646" builtinId="9" hidden="1"/>
    <cellStyle name="已访问的超链接" xfId="4648" builtinId="9" hidden="1"/>
    <cellStyle name="已访问的超链接" xfId="4650" builtinId="9" hidden="1"/>
    <cellStyle name="已访问的超链接" xfId="4652" builtinId="9" hidden="1"/>
    <cellStyle name="已访问的超链接" xfId="4654" builtinId="9" hidden="1"/>
    <cellStyle name="已访问的超链接" xfId="4656" builtinId="9" hidden="1"/>
    <cellStyle name="已访问的超链接" xfId="4658" builtinId="9" hidden="1"/>
    <cellStyle name="已访问的超链接" xfId="4660" builtinId="9" hidden="1"/>
    <cellStyle name="已访问的超链接" xfId="4662" builtinId="9" hidden="1"/>
    <cellStyle name="已访问的超链接" xfId="4664" builtinId="9" hidden="1"/>
    <cellStyle name="已访问的超链接" xfId="4666" builtinId="9" hidden="1"/>
    <cellStyle name="已访问的超链接" xfId="4668" builtinId="9" hidden="1"/>
    <cellStyle name="已访问的超链接" xfId="4670" builtinId="9" hidden="1"/>
    <cellStyle name="已访问的超链接" xfId="4672" builtinId="9" hidden="1"/>
    <cellStyle name="已访问的超链接" xfId="4674" builtinId="9" hidden="1"/>
    <cellStyle name="已访问的超链接" xfId="4676" builtinId="9" hidden="1"/>
    <cellStyle name="已访问的超链接" xfId="4678" builtinId="9" hidden="1"/>
    <cellStyle name="已访问的超链接" xfId="4680" builtinId="9" hidden="1"/>
    <cellStyle name="已访问的超链接" xfId="4682" builtinId="9" hidden="1"/>
    <cellStyle name="已访问的超链接" xfId="4684" builtinId="9" hidden="1"/>
    <cellStyle name="已访问的超链接" xfId="4686" builtinId="9" hidden="1"/>
    <cellStyle name="已访问的超链接" xfId="4688" builtinId="9" hidden="1"/>
    <cellStyle name="已访问的超链接" xfId="4690" builtinId="9" hidden="1"/>
    <cellStyle name="已访问的超链接" xfId="4692" builtinId="9" hidden="1"/>
    <cellStyle name="已访问的超链接" xfId="4694" builtinId="9" hidden="1"/>
    <cellStyle name="已访问的超链接" xfId="4696" builtinId="9" hidden="1"/>
    <cellStyle name="已访问的超链接" xfId="4698" builtinId="9" hidden="1"/>
    <cellStyle name="已访问的超链接" xfId="4700" builtinId="9" hidden="1"/>
    <cellStyle name="已访问的超链接" xfId="4702" builtinId="9" hidden="1"/>
    <cellStyle name="已访问的超链接" xfId="4704" builtinId="9" hidden="1"/>
    <cellStyle name="已访问的超链接" xfId="4706" builtinId="9" hidden="1"/>
    <cellStyle name="已访问的超链接" xfId="4708" builtinId="9" hidden="1"/>
    <cellStyle name="已访问的超链接" xfId="4710" builtinId="9" hidden="1"/>
    <cellStyle name="已访问的超链接" xfId="4712" builtinId="9" hidden="1"/>
    <cellStyle name="已访问的超链接" xfId="4714" builtinId="9" hidden="1"/>
    <cellStyle name="已访问的超链接" xfId="4716" builtinId="9" hidden="1"/>
    <cellStyle name="已访问的超链接" xfId="4718" builtinId="9" hidden="1"/>
    <cellStyle name="已访问的超链接" xfId="4720" builtinId="9" hidden="1"/>
    <cellStyle name="已访问的超链接" xfId="4722" builtinId="9" hidden="1"/>
    <cellStyle name="已访问的超链接" xfId="4724" builtinId="9" hidden="1"/>
    <cellStyle name="已访问的超链接" xfId="4726" builtinId="9" hidden="1"/>
    <cellStyle name="已访问的超链接" xfId="4728" builtinId="9" hidden="1"/>
    <cellStyle name="已访问的超链接" xfId="4730" builtinId="9" hidden="1"/>
    <cellStyle name="已访问的超链接" xfId="4732" builtinId="9" hidden="1"/>
    <cellStyle name="已访问的超链接" xfId="4734" builtinId="9" hidden="1"/>
    <cellStyle name="已访问的超链接" xfId="4736" builtinId="9" hidden="1"/>
    <cellStyle name="已访问的超链接" xfId="4738" builtinId="9" hidden="1"/>
    <cellStyle name="已访问的超链接" xfId="4740" builtinId="9" hidden="1"/>
    <cellStyle name="已访问的超链接" xfId="4742" builtinId="9" hidden="1"/>
    <cellStyle name="已访问的超链接" xfId="4744" builtinId="9" hidden="1"/>
    <cellStyle name="已访问的超链接" xfId="4746" builtinId="9" hidden="1"/>
    <cellStyle name="已访问的超链接" xfId="4748" builtinId="9" hidden="1"/>
    <cellStyle name="已访问的超链接" xfId="4750" builtinId="9" hidden="1"/>
    <cellStyle name="已访问的超链接" xfId="4752" builtinId="9" hidden="1"/>
    <cellStyle name="已访问的超链接" xfId="4754" builtinId="9" hidden="1"/>
    <cellStyle name="已访问的超链接" xfId="4756" builtinId="9" hidden="1"/>
    <cellStyle name="已访问的超链接" xfId="4758" builtinId="9" hidden="1"/>
    <cellStyle name="已访问的超链接" xfId="4760" builtinId="9" hidden="1"/>
    <cellStyle name="已访问的超链接" xfId="4762" builtinId="9" hidden="1"/>
    <cellStyle name="已访问的超链接" xfId="4764" builtinId="9" hidden="1"/>
    <cellStyle name="已访问的超链接" xfId="4766" builtinId="9" hidden="1"/>
    <cellStyle name="已访问的超链接" xfId="4768" builtinId="9" hidden="1"/>
    <cellStyle name="已访问的超链接" xfId="4770" builtinId="9" hidden="1"/>
    <cellStyle name="已访问的超链接" xfId="4772" builtinId="9" hidden="1"/>
    <cellStyle name="已访问的超链接" xfId="4774" builtinId="9" hidden="1"/>
    <cellStyle name="已访问的超链接" xfId="4776" builtinId="9" hidden="1"/>
    <cellStyle name="已访问的超链接" xfId="4778" builtinId="9" hidden="1"/>
    <cellStyle name="已访问的超链接" xfId="4780" builtinId="9" hidden="1"/>
    <cellStyle name="已访问的超链接" xfId="4782" builtinId="9" hidden="1"/>
    <cellStyle name="已访问的超链接" xfId="4784" builtinId="9" hidden="1"/>
    <cellStyle name="已访问的超链接" xfId="4786" builtinId="9" hidden="1"/>
    <cellStyle name="已访问的超链接" xfId="4788" builtinId="9" hidden="1"/>
    <cellStyle name="已访问的超链接" xfId="4790" builtinId="9" hidden="1"/>
    <cellStyle name="已访问的超链接" xfId="4792" builtinId="9" hidden="1"/>
    <cellStyle name="已访问的超链接" xfId="4794" builtinId="9" hidden="1"/>
    <cellStyle name="已访问的超链接" xfId="4796" builtinId="9" hidden="1"/>
    <cellStyle name="已访问的超链接" xfId="4798" builtinId="9" hidden="1"/>
    <cellStyle name="已访问的超链接" xfId="4800" builtinId="9" hidden="1"/>
    <cellStyle name="已访问的超链接" xfId="4802" builtinId="9" hidden="1"/>
    <cellStyle name="已访问的超链接" xfId="4804" builtinId="9" hidden="1"/>
    <cellStyle name="已访问的超链接" xfId="4806" builtinId="9" hidden="1"/>
    <cellStyle name="已访问的超链接" xfId="4808" builtinId="9" hidden="1"/>
    <cellStyle name="已访问的超链接" xfId="4810" builtinId="9" hidden="1"/>
    <cellStyle name="已访问的超链接" xfId="4812" builtinId="9" hidden="1"/>
    <cellStyle name="已访问的超链接" xfId="4814" builtinId="9" hidden="1"/>
    <cellStyle name="已访问的超链接" xfId="4816" builtinId="9" hidden="1"/>
    <cellStyle name="已访问的超链接" xfId="4818" builtinId="9" hidden="1"/>
    <cellStyle name="已访问的超链接" xfId="4820" builtinId="9" hidden="1"/>
    <cellStyle name="已访问的超链接" xfId="4822" builtinId="9" hidden="1"/>
    <cellStyle name="已访问的超链接" xfId="4824" builtinId="9" hidden="1"/>
    <cellStyle name="已访问的超链接" xfId="4826" builtinId="9" hidden="1"/>
    <cellStyle name="已访问的超链接" xfId="4828" builtinId="9" hidden="1"/>
    <cellStyle name="已访问的超链接" xfId="4830" builtinId="9" hidden="1"/>
    <cellStyle name="已访问的超链接" xfId="4832" builtinId="9" hidden="1"/>
    <cellStyle name="已访问的超链接" xfId="4834" builtinId="9" hidden="1"/>
    <cellStyle name="已访问的超链接" xfId="4836" builtinId="9" hidden="1"/>
    <cellStyle name="已访问的超链接" xfId="4838" builtinId="9" hidden="1"/>
    <cellStyle name="已访问的超链接" xfId="4840" builtinId="9" hidden="1"/>
    <cellStyle name="已访问的超链接" xfId="4842" builtinId="9" hidden="1"/>
    <cellStyle name="已访问的超链接" xfId="4844" builtinId="9" hidden="1"/>
    <cellStyle name="已访问的超链接" xfId="4846" builtinId="9" hidden="1"/>
    <cellStyle name="已访问的超链接" xfId="4848" builtinId="9" hidden="1"/>
    <cellStyle name="已访问的超链接" xfId="4850" builtinId="9" hidden="1"/>
    <cellStyle name="已访问的超链接" xfId="4852" builtinId="9" hidden="1"/>
    <cellStyle name="已访问的超链接" xfId="4854" builtinId="9" hidden="1"/>
    <cellStyle name="已访问的超链接" xfId="4856" builtinId="9" hidden="1"/>
    <cellStyle name="已访问的超链接" xfId="4858" builtinId="9" hidden="1"/>
    <cellStyle name="已访问的超链接" xfId="4860" builtinId="9" hidden="1"/>
    <cellStyle name="已访问的超链接" xfId="4862" builtinId="9" hidden="1"/>
    <cellStyle name="已访问的超链接" xfId="4864" builtinId="9" hidden="1"/>
    <cellStyle name="已访问的超链接" xfId="4866" builtinId="9" hidden="1"/>
    <cellStyle name="已访问的超链接" xfId="4868" builtinId="9" hidden="1"/>
    <cellStyle name="已访问的超链接" xfId="4870" builtinId="9" hidden="1"/>
    <cellStyle name="已访问的超链接" xfId="4872" builtinId="9" hidden="1"/>
    <cellStyle name="已访问的超链接" xfId="4874" builtinId="9" hidden="1"/>
    <cellStyle name="已访问的超链接" xfId="4876" builtinId="9" hidden="1"/>
    <cellStyle name="已访问的超链接" xfId="4878" builtinId="9" hidden="1"/>
    <cellStyle name="已访问的超链接" xfId="4880" builtinId="9" hidden="1"/>
    <cellStyle name="已访问的超链接" xfId="4882" builtinId="9" hidden="1"/>
    <cellStyle name="已访问的超链接" xfId="4884" builtinId="9" hidden="1"/>
    <cellStyle name="已访问的超链接" xfId="4886" builtinId="9" hidden="1"/>
    <cellStyle name="已访问的超链接" xfId="4888" builtinId="9" hidden="1"/>
    <cellStyle name="已访问的超链接" xfId="4890" builtinId="9" hidden="1"/>
    <cellStyle name="已访问的超链接" xfId="4892" builtinId="9" hidden="1"/>
    <cellStyle name="已访问的超链接" xfId="4894" builtinId="9" hidden="1"/>
    <cellStyle name="已访问的超链接" xfId="4896" builtinId="9" hidden="1"/>
    <cellStyle name="已访问的超链接" xfId="4898" builtinId="9" hidden="1"/>
    <cellStyle name="已访问的超链接" xfId="4900" builtinId="9" hidden="1"/>
    <cellStyle name="已访问的超链接" xfId="4902" builtinId="9" hidden="1"/>
    <cellStyle name="已访问的超链接" xfId="4904" builtinId="9" hidden="1"/>
    <cellStyle name="已访问的超链接" xfId="4906" builtinId="9" hidden="1"/>
    <cellStyle name="已访问的超链接" xfId="4908" builtinId="9" hidden="1"/>
    <cellStyle name="已访问的超链接" xfId="4910" builtinId="9" hidden="1"/>
    <cellStyle name="已访问的超链接" xfId="4912" builtinId="9" hidden="1"/>
    <cellStyle name="已访问的超链接" xfId="4914" builtinId="9" hidden="1"/>
    <cellStyle name="已访问的超链接" xfId="4916" builtinId="9" hidden="1"/>
    <cellStyle name="已访问的超链接" xfId="4918" builtinId="9" hidden="1"/>
    <cellStyle name="已访问的超链接" xfId="4920" builtinId="9" hidden="1"/>
    <cellStyle name="已访问的超链接" xfId="4922" builtinId="9" hidden="1"/>
    <cellStyle name="已访问的超链接" xfId="4924" builtinId="9" hidden="1"/>
    <cellStyle name="已访问的超链接" xfId="4926" builtinId="9" hidden="1"/>
    <cellStyle name="已访问的超链接" xfId="4928" builtinId="9" hidden="1"/>
    <cellStyle name="已访问的超链接" xfId="4930" builtinId="9" hidden="1"/>
    <cellStyle name="已访问的超链接" xfId="4932" builtinId="9" hidden="1"/>
    <cellStyle name="已访问的超链接" xfId="4934" builtinId="9" hidden="1"/>
    <cellStyle name="已访问的超链接" xfId="4936" builtinId="9" hidden="1"/>
    <cellStyle name="已访问的超链接" xfId="4938" builtinId="9" hidden="1"/>
    <cellStyle name="已访问的超链接" xfId="4940" builtinId="9" hidden="1"/>
    <cellStyle name="已访问的超链接" xfId="4942" builtinId="9" hidden="1"/>
    <cellStyle name="已访问的超链接" xfId="4944" builtinId="9" hidden="1"/>
    <cellStyle name="已访问的超链接" xfId="4946" builtinId="9" hidden="1"/>
    <cellStyle name="已访问的超链接" xfId="4948" builtinId="9" hidden="1"/>
    <cellStyle name="已访问的超链接" xfId="4950" builtinId="9" hidden="1"/>
    <cellStyle name="已访问的超链接" xfId="4952" builtinId="9" hidden="1"/>
    <cellStyle name="已访问的超链接" xfId="4954" builtinId="9" hidden="1"/>
    <cellStyle name="已访问的超链接" xfId="4956" builtinId="9" hidden="1"/>
    <cellStyle name="已访问的超链接" xfId="4958" builtinId="9" hidden="1"/>
    <cellStyle name="已访问的超链接" xfId="4960" builtinId="9" hidden="1"/>
    <cellStyle name="已访问的超链接" xfId="4962" builtinId="9" hidden="1"/>
    <cellStyle name="已访问的超链接" xfId="4964" builtinId="9" hidden="1"/>
    <cellStyle name="已访问的超链接" xfId="4966" builtinId="9" hidden="1"/>
    <cellStyle name="已访问的超链接" xfId="4968" builtinId="9" hidden="1"/>
    <cellStyle name="已访问的超链接" xfId="4970" builtinId="9" hidden="1"/>
    <cellStyle name="已访问的超链接" xfId="4972" builtinId="9" hidden="1"/>
    <cellStyle name="已访问的超链接" xfId="4974" builtinId="9" hidden="1"/>
    <cellStyle name="已访问的超链接" xfId="4976" builtinId="9" hidden="1"/>
    <cellStyle name="已访问的超链接" xfId="4978" builtinId="9" hidden="1"/>
    <cellStyle name="已访问的超链接" xfId="4980" builtinId="9" hidden="1"/>
    <cellStyle name="已访问的超链接" xfId="4982" builtinId="9" hidden="1"/>
    <cellStyle name="已访问的超链接" xfId="4984" builtinId="9" hidden="1"/>
    <cellStyle name="已访问的超链接" xfId="4986" builtinId="9" hidden="1"/>
    <cellStyle name="已访问的超链接" xfId="4988" builtinId="9" hidden="1"/>
    <cellStyle name="已访问的超链接" xfId="4990" builtinId="9" hidden="1"/>
    <cellStyle name="已访问的超链接" xfId="4992" builtinId="9" hidden="1"/>
    <cellStyle name="已访问的超链接" xfId="4994" builtinId="9" hidden="1"/>
    <cellStyle name="已访问的超链接" xfId="4996" builtinId="9" hidden="1"/>
    <cellStyle name="已访问的超链接" xfId="4998" builtinId="9" hidden="1"/>
    <cellStyle name="已访问的超链接" xfId="5000" builtinId="9" hidden="1"/>
    <cellStyle name="已访问的超链接" xfId="5002" builtinId="9" hidden="1"/>
    <cellStyle name="已访问的超链接" xfId="5004" builtinId="9" hidden="1"/>
    <cellStyle name="已访问的超链接" xfId="5006" builtinId="9" hidden="1"/>
    <cellStyle name="已访问的超链接" xfId="5008" builtinId="9" hidden="1"/>
    <cellStyle name="已访问的超链接" xfId="5010" builtinId="9" hidden="1"/>
    <cellStyle name="已访问的超链接" xfId="5012" builtinId="9" hidden="1"/>
    <cellStyle name="已访问的超链接" xfId="5014" builtinId="9" hidden="1"/>
    <cellStyle name="已访问的超链接" xfId="5016" builtinId="9" hidden="1"/>
    <cellStyle name="已访问的超链接" xfId="5018" builtinId="9" hidden="1"/>
    <cellStyle name="已访问的超链接" xfId="5020" builtinId="9" hidden="1"/>
    <cellStyle name="已访问的超链接" xfId="5022" builtinId="9" hidden="1"/>
    <cellStyle name="已访问的超链接" xfId="5024" builtinId="9" hidden="1"/>
    <cellStyle name="已访问的超链接" xfId="5026" builtinId="9" hidden="1"/>
    <cellStyle name="已访问的超链接" xfId="5028" builtinId="9" hidden="1"/>
    <cellStyle name="已访问的超链接" xfId="5030" builtinId="9" hidden="1"/>
    <cellStyle name="已访问的超链接" xfId="5032" builtinId="9" hidden="1"/>
    <cellStyle name="已访问的超链接" xfId="5034" builtinId="9" hidden="1"/>
    <cellStyle name="已访问的超链接" xfId="5036" builtinId="9" hidden="1"/>
    <cellStyle name="已访问的超链接" xfId="5038" builtinId="9" hidden="1"/>
    <cellStyle name="已访问的超链接" xfId="5040" builtinId="9" hidden="1"/>
    <cellStyle name="已访问的超链接" xfId="5042" builtinId="9" hidden="1"/>
    <cellStyle name="已访问的超链接" xfId="5044" builtinId="9" hidden="1"/>
    <cellStyle name="已访问的超链接" xfId="5046" builtinId="9" hidden="1"/>
    <cellStyle name="已访问的超链接" xfId="5048" builtinId="9" hidden="1"/>
    <cellStyle name="已访问的超链接" xfId="5050" builtinId="9" hidden="1"/>
    <cellStyle name="已访问的超链接" xfId="5052" builtinId="9" hidden="1"/>
    <cellStyle name="已访问的超链接" xfId="5054" builtinId="9" hidden="1"/>
    <cellStyle name="已访问的超链接" xfId="5056" builtinId="9" hidden="1"/>
    <cellStyle name="已访问的超链接" xfId="5058" builtinId="9" hidden="1"/>
    <cellStyle name="已访问的超链接" xfId="5060" builtinId="9" hidden="1"/>
    <cellStyle name="已访问的超链接" xfId="5062" builtinId="9" hidden="1"/>
    <cellStyle name="已访问的超链接" xfId="5064" builtinId="9" hidden="1"/>
    <cellStyle name="已访问的超链接" xfId="5066" builtinId="9" hidden="1"/>
    <cellStyle name="已访问的超链接" xfId="5068" builtinId="9" hidden="1"/>
    <cellStyle name="已访问的超链接" xfId="5070" builtinId="9" hidden="1"/>
    <cellStyle name="已访问的超链接" xfId="5072" builtinId="9" hidden="1"/>
    <cellStyle name="已访问的超链接" xfId="5074" builtinId="9" hidden="1"/>
    <cellStyle name="已访问的超链接" xfId="5076" builtinId="9" hidden="1"/>
    <cellStyle name="已访问的超链接" xfId="5078" builtinId="9" hidden="1"/>
    <cellStyle name="已访问的超链接" xfId="5080" builtinId="9" hidden="1"/>
    <cellStyle name="已访问的超链接" xfId="5082" builtinId="9" hidden="1"/>
    <cellStyle name="已访问的超链接" xfId="5084" builtinId="9" hidden="1"/>
    <cellStyle name="已访问的超链接" xfId="5086" builtinId="9" hidden="1"/>
    <cellStyle name="已访问的超链接" xfId="5088" builtinId="9" hidden="1"/>
    <cellStyle name="已访问的超链接" xfId="5090" builtinId="9" hidden="1"/>
    <cellStyle name="已访问的超链接" xfId="5092" builtinId="9" hidden="1"/>
    <cellStyle name="已访问的超链接" xfId="5094" builtinId="9" hidden="1"/>
    <cellStyle name="已访问的超链接" xfId="5096" builtinId="9" hidden="1"/>
    <cellStyle name="已访问的超链接" xfId="5098" builtinId="9" hidden="1"/>
    <cellStyle name="已访问的超链接" xfId="5100" builtinId="9" hidden="1"/>
    <cellStyle name="已访问的超链接" xfId="5102" builtinId="9" hidden="1"/>
    <cellStyle name="已访问的超链接" xfId="5104" builtinId="9" hidden="1"/>
    <cellStyle name="已访问的超链接" xfId="5106" builtinId="9" hidden="1"/>
    <cellStyle name="已访问的超链接" xfId="5108" builtinId="9" hidden="1"/>
    <cellStyle name="已访问的超链接" xfId="5110" builtinId="9" hidden="1"/>
    <cellStyle name="已访问的超链接" xfId="5112" builtinId="9" hidden="1"/>
    <cellStyle name="已访问的超链接" xfId="5114" builtinId="9" hidden="1"/>
    <cellStyle name="已访问的超链接" xfId="5116" builtinId="9" hidden="1"/>
    <cellStyle name="已访问的超链接" xfId="5118" builtinId="9" hidden="1"/>
    <cellStyle name="已访问的超链接" xfId="5120" builtinId="9" hidden="1"/>
    <cellStyle name="已访问的超链接" xfId="5122" builtinId="9" hidden="1"/>
    <cellStyle name="已访问的超链接" xfId="5124" builtinId="9" hidden="1"/>
    <cellStyle name="已访问的超链接" xfId="5126" builtinId="9" hidden="1"/>
    <cellStyle name="已访问的超链接" xfId="5128" builtinId="9" hidden="1"/>
    <cellStyle name="已访问的超链接" xfId="5130" builtinId="9" hidden="1"/>
    <cellStyle name="已访问的超链接" xfId="5132" builtinId="9" hidden="1"/>
    <cellStyle name="已访问的超链接" xfId="5134" builtinId="9" hidden="1"/>
    <cellStyle name="已访问的超链接" xfId="5136" builtinId="9" hidden="1"/>
    <cellStyle name="已访问的超链接" xfId="5138" builtinId="9" hidden="1"/>
    <cellStyle name="已访问的超链接" xfId="5140" builtinId="9" hidden="1"/>
    <cellStyle name="已访问的超链接" xfId="5142" builtinId="9" hidden="1"/>
    <cellStyle name="已访问的超链接" xfId="5144" builtinId="9" hidden="1"/>
    <cellStyle name="已访问的超链接" xfId="5146" builtinId="9" hidden="1"/>
    <cellStyle name="已访问的超链接" xfId="5148" builtinId="9" hidden="1"/>
    <cellStyle name="已访问的超链接" xfId="5150" builtinId="9" hidden="1"/>
    <cellStyle name="已访问的超链接" xfId="5152" builtinId="9" hidden="1"/>
    <cellStyle name="已访问的超链接" xfId="5154" builtinId="9" hidden="1"/>
    <cellStyle name="已访问的超链接" xfId="5156" builtinId="9" hidden="1"/>
    <cellStyle name="已访问的超链接" xfId="5158" builtinId="9" hidden="1"/>
    <cellStyle name="已访问的超链接" xfId="5160" builtinId="9" hidden="1"/>
    <cellStyle name="已访问的超链接" xfId="5162" builtinId="9" hidden="1"/>
    <cellStyle name="已访问的超链接" xfId="5164" builtinId="9" hidden="1"/>
    <cellStyle name="已访问的超链接" xfId="5166" builtinId="9" hidden="1"/>
    <cellStyle name="已访问的超链接" xfId="5168" builtinId="9" hidden="1"/>
    <cellStyle name="已访问的超链接" xfId="5170" builtinId="9" hidden="1"/>
    <cellStyle name="已访问的超链接" xfId="5172" builtinId="9" hidden="1"/>
    <cellStyle name="已访问的超链接" xfId="5174" builtinId="9" hidden="1"/>
    <cellStyle name="已访问的超链接" xfId="5176" builtinId="9" hidden="1"/>
    <cellStyle name="已访问的超链接" xfId="5178" builtinId="9" hidden="1"/>
    <cellStyle name="已访问的超链接" xfId="5180" builtinId="9" hidden="1"/>
    <cellStyle name="已访问的超链接" xfId="5182" builtinId="9" hidden="1"/>
    <cellStyle name="已访问的超链接" xfId="5184" builtinId="9" hidden="1"/>
    <cellStyle name="已访问的超链接" xfId="5186" builtinId="9" hidden="1"/>
    <cellStyle name="已访问的超链接" xfId="5188" builtinId="9" hidden="1"/>
    <cellStyle name="已访问的超链接" xfId="5190" builtinId="9" hidden="1"/>
    <cellStyle name="已访问的超链接" xfId="5192" builtinId="9" hidden="1"/>
    <cellStyle name="已访问的超链接" xfId="5194" builtinId="9" hidden="1"/>
    <cellStyle name="已访问的超链接" xfId="5196" builtinId="9" hidden="1"/>
    <cellStyle name="已访问的超链接" xfId="5198" builtinId="9" hidden="1"/>
    <cellStyle name="已访问的超链接" xfId="5200" builtinId="9" hidden="1"/>
    <cellStyle name="已访问的超链接" xfId="5202" builtinId="9" hidden="1"/>
    <cellStyle name="已访问的超链接" xfId="5204" builtinId="9" hidden="1"/>
    <cellStyle name="已访问的超链接" xfId="5206" builtinId="9" hidden="1"/>
    <cellStyle name="已访问的超链接" xfId="5208" builtinId="9" hidden="1"/>
    <cellStyle name="已访问的超链接" xfId="5210" builtinId="9" hidden="1"/>
    <cellStyle name="已访问的超链接" xfId="5212" builtinId="9" hidden="1"/>
    <cellStyle name="已访问的超链接" xfId="5214" builtinId="9" hidden="1"/>
    <cellStyle name="已访问的超链接" xfId="5216" builtinId="9" hidden="1"/>
    <cellStyle name="已访问的超链接" xfId="5218" builtinId="9" hidden="1"/>
    <cellStyle name="已访问的超链接" xfId="5220" builtinId="9" hidden="1"/>
    <cellStyle name="已访问的超链接" xfId="5222" builtinId="9" hidden="1"/>
    <cellStyle name="已访问的超链接" xfId="5224" builtinId="9" hidden="1"/>
    <cellStyle name="已访问的超链接" xfId="5226" builtinId="9" hidden="1"/>
    <cellStyle name="已访问的超链接" xfId="5228" builtinId="9" hidden="1"/>
    <cellStyle name="已访问的超链接" xfId="5230" builtinId="9" hidden="1"/>
    <cellStyle name="已访问的超链接" xfId="5232" builtinId="9" hidden="1"/>
    <cellStyle name="已访问的超链接" xfId="5234" builtinId="9" hidden="1"/>
    <cellStyle name="已访问的超链接" xfId="5236" builtinId="9" hidden="1"/>
    <cellStyle name="已访问的超链接" xfId="5238" builtinId="9" hidden="1"/>
    <cellStyle name="已访问的超链接" xfId="5240" builtinId="9" hidden="1"/>
    <cellStyle name="已访问的超链接" xfId="5242" builtinId="9" hidden="1"/>
    <cellStyle name="已访问的超链接" xfId="5244" builtinId="9" hidden="1"/>
    <cellStyle name="已访问的超链接" xfId="5246" builtinId="9" hidden="1"/>
    <cellStyle name="已访问的超链接" xfId="5248" builtinId="9" hidden="1"/>
    <cellStyle name="已访问的超链接" xfId="5250" builtinId="9" hidden="1"/>
    <cellStyle name="已访问的超链接" xfId="5252" builtinId="9" hidden="1"/>
    <cellStyle name="已访问的超链接" xfId="5254" builtinId="9" hidden="1"/>
    <cellStyle name="已访问的超链接" xfId="5256" builtinId="9" hidden="1"/>
    <cellStyle name="已访问的超链接" xfId="5258" builtinId="9" hidden="1"/>
    <cellStyle name="已访问的超链接" xfId="5260" builtinId="9" hidden="1"/>
    <cellStyle name="已访问的超链接" xfId="5262" builtinId="9" hidden="1"/>
    <cellStyle name="已访问的超链接" xfId="5264" builtinId="9" hidden="1"/>
    <cellStyle name="已访问的超链接" xfId="5266" builtinId="9" hidden="1"/>
    <cellStyle name="已访问的超链接" xfId="5268" builtinId="9" hidden="1"/>
    <cellStyle name="已访问的超链接" xfId="5270" builtinId="9" hidden="1"/>
    <cellStyle name="已访问的超链接" xfId="5272" builtinId="9" hidden="1"/>
    <cellStyle name="已访问的超链接" xfId="5274" builtinId="9" hidden="1"/>
    <cellStyle name="已访问的超链接" xfId="5276" builtinId="9" hidden="1"/>
    <cellStyle name="已访问的超链接" xfId="5278" builtinId="9" hidden="1"/>
    <cellStyle name="已访问的超链接" xfId="5280" builtinId="9" hidden="1"/>
    <cellStyle name="已访问的超链接" xfId="5282" builtinId="9" hidden="1"/>
    <cellStyle name="已访问的超链接" xfId="5284" builtinId="9" hidden="1"/>
    <cellStyle name="已访问的超链接" xfId="5286" builtinId="9" hidden="1"/>
    <cellStyle name="已访问的超链接" xfId="5288" builtinId="9" hidden="1"/>
    <cellStyle name="已访问的超链接" xfId="5290" builtinId="9" hidden="1"/>
    <cellStyle name="已访问的超链接" xfId="5292" builtinId="9" hidden="1"/>
    <cellStyle name="已访问的超链接" xfId="5294" builtinId="9" hidden="1"/>
    <cellStyle name="已访问的超链接" xfId="5296" builtinId="9" hidden="1"/>
    <cellStyle name="已访问的超链接" xfId="5298" builtinId="9" hidden="1"/>
    <cellStyle name="已访问的超链接" xfId="5300" builtinId="9" hidden="1"/>
    <cellStyle name="已访问的超链接" xfId="5302" builtinId="9" hidden="1"/>
    <cellStyle name="已访问的超链接" xfId="5304" builtinId="9" hidden="1"/>
    <cellStyle name="已访问的超链接" xfId="5306" builtinId="9" hidden="1"/>
    <cellStyle name="已访问的超链接" xfId="5308" builtinId="9" hidden="1"/>
    <cellStyle name="已访问的超链接" xfId="5310" builtinId="9" hidden="1"/>
    <cellStyle name="已访问的超链接" xfId="5312" builtinId="9" hidden="1"/>
    <cellStyle name="已访问的超链接" xfId="5314" builtinId="9" hidden="1"/>
    <cellStyle name="已访问的超链接" xfId="5316" builtinId="9" hidden="1"/>
    <cellStyle name="已访问的超链接" xfId="5318" builtinId="9" hidden="1"/>
    <cellStyle name="已访问的超链接" xfId="5320" builtinId="9" hidden="1"/>
    <cellStyle name="已访问的超链接" xfId="5322" builtinId="9" hidden="1"/>
    <cellStyle name="已访问的超链接" xfId="5324" builtinId="9" hidden="1"/>
    <cellStyle name="已访问的超链接" xfId="5326" builtinId="9" hidden="1"/>
    <cellStyle name="已访问的超链接" xfId="5328" builtinId="9" hidden="1"/>
    <cellStyle name="已访问的超链接" xfId="5330" builtinId="9" hidden="1"/>
    <cellStyle name="已访问的超链接" xfId="5332" builtinId="9" hidden="1"/>
    <cellStyle name="已访问的超链接" xfId="5334" builtinId="9" hidden="1"/>
    <cellStyle name="已访问的超链接" xfId="5336" builtinId="9" hidden="1"/>
    <cellStyle name="已访问的超链接" xfId="5338" builtinId="9" hidden="1"/>
    <cellStyle name="已访问的超链接" xfId="5340" builtinId="9" hidden="1"/>
    <cellStyle name="已访问的超链接" xfId="5342" builtinId="9" hidden="1"/>
    <cellStyle name="已访问的超链接" xfId="5344" builtinId="9" hidden="1"/>
    <cellStyle name="已访问的超链接" xfId="5346" builtinId="9" hidden="1"/>
    <cellStyle name="已访问的超链接" xfId="5348" builtinId="9" hidden="1"/>
    <cellStyle name="已访问的超链接" xfId="5350" builtinId="9" hidden="1"/>
    <cellStyle name="已访问的超链接" xfId="5352" builtinId="9" hidden="1"/>
    <cellStyle name="已访问的超链接" xfId="5354" builtinId="9" hidden="1"/>
    <cellStyle name="已访问的超链接" xfId="5356" builtinId="9" hidden="1"/>
    <cellStyle name="已访问的超链接" xfId="5358" builtinId="9" hidden="1"/>
    <cellStyle name="已访问的超链接" xfId="5360" builtinId="9" hidden="1"/>
    <cellStyle name="已访问的超链接" xfId="5362" builtinId="9" hidden="1"/>
    <cellStyle name="已访问的超链接" xfId="5364" builtinId="9" hidden="1"/>
    <cellStyle name="已访问的超链接" xfId="5366" builtinId="9" hidden="1"/>
    <cellStyle name="已访问的超链接" xfId="5368" builtinId="9" hidden="1"/>
    <cellStyle name="已访问的超链接" xfId="5370" builtinId="9" hidden="1"/>
    <cellStyle name="已访问的超链接" xfId="5372" builtinId="9" hidden="1"/>
    <cellStyle name="已访问的超链接" xfId="5374" builtinId="9" hidden="1"/>
    <cellStyle name="已访问的超链接" xfId="5376" builtinId="9" hidden="1"/>
    <cellStyle name="已访问的超链接" xfId="5378" builtinId="9" hidden="1"/>
    <cellStyle name="已访问的超链接" xfId="5380" builtinId="9" hidden="1"/>
    <cellStyle name="已访问的超链接" xfId="5382" builtinId="9" hidden="1"/>
    <cellStyle name="已访问的超链接" xfId="5384" builtinId="9" hidden="1"/>
    <cellStyle name="已访问的超链接" xfId="5386" builtinId="9" hidden="1"/>
    <cellStyle name="已访问的超链接" xfId="5388" builtinId="9" hidden="1"/>
    <cellStyle name="已访问的超链接" xfId="5390" builtinId="9" hidden="1"/>
    <cellStyle name="已访问的超链接" xfId="5392" builtinId="9" hidden="1"/>
    <cellStyle name="已访问的超链接" xfId="5394" builtinId="9" hidden="1"/>
    <cellStyle name="已访问的超链接" xfId="5396" builtinId="9" hidden="1"/>
    <cellStyle name="已访问的超链接" xfId="5398" builtinId="9" hidden="1"/>
    <cellStyle name="已访问的超链接" xfId="5400" builtinId="9" hidden="1"/>
    <cellStyle name="已访问的超链接" xfId="5402" builtinId="9" hidden="1"/>
    <cellStyle name="已访问的超链接" xfId="5404" builtinId="9" hidden="1"/>
    <cellStyle name="已访问的超链接" xfId="5406" builtinId="9" hidden="1"/>
    <cellStyle name="已访问的超链接" xfId="5408" builtinId="9" hidden="1"/>
    <cellStyle name="已访问的超链接" xfId="5410" builtinId="9" hidden="1"/>
    <cellStyle name="已访问的超链接" xfId="5412" builtinId="9" hidden="1"/>
    <cellStyle name="已访问的超链接" xfId="5414" builtinId="9" hidden="1"/>
    <cellStyle name="已访问的超链接" xfId="5416" builtinId="9" hidden="1"/>
    <cellStyle name="已访问的超链接" xfId="5418" builtinId="9" hidden="1"/>
    <cellStyle name="已访问的超链接" xfId="5420" builtinId="9" hidden="1"/>
    <cellStyle name="已访问的超链接" xfId="5422" builtinId="9" hidden="1"/>
    <cellStyle name="已访问的超链接" xfId="5424" builtinId="9" hidden="1"/>
    <cellStyle name="已访问的超链接" xfId="5426" builtinId="9" hidden="1"/>
    <cellStyle name="已访问的超链接" xfId="5428" builtinId="9" hidden="1"/>
    <cellStyle name="已访问的超链接" xfId="5430" builtinId="9" hidden="1"/>
    <cellStyle name="已访问的超链接" xfId="5432" builtinId="9" hidden="1"/>
    <cellStyle name="已访问的超链接" xfId="5434" builtinId="9" hidden="1"/>
    <cellStyle name="已访问的超链接" xfId="5436" builtinId="9" hidden="1"/>
    <cellStyle name="已访问的超链接" xfId="5438" builtinId="9" hidden="1"/>
    <cellStyle name="已访问的超链接" xfId="5440" builtinId="9" hidden="1"/>
    <cellStyle name="已访问的超链接" xfId="5442" builtinId="9" hidden="1"/>
    <cellStyle name="已访问的超链接" xfId="5444" builtinId="9" hidden="1"/>
    <cellStyle name="已访问的超链接" xfId="5446" builtinId="9" hidden="1"/>
    <cellStyle name="已访问的超链接" xfId="5448" builtinId="9" hidden="1"/>
    <cellStyle name="已访问的超链接" xfId="5450" builtinId="9" hidden="1"/>
    <cellStyle name="已访问的超链接" xfId="5452" builtinId="9" hidden="1"/>
    <cellStyle name="已访问的超链接" xfId="5454" builtinId="9" hidden="1"/>
    <cellStyle name="已访问的超链接" xfId="5456" builtinId="9" hidden="1"/>
    <cellStyle name="已访问的超链接" xfId="5458" builtinId="9" hidden="1"/>
    <cellStyle name="已访问的超链接" xfId="5460" builtinId="9" hidden="1"/>
    <cellStyle name="已访问的超链接" xfId="5462" builtinId="9" hidden="1"/>
    <cellStyle name="已访问的超链接" xfId="5464" builtinId="9" hidden="1"/>
    <cellStyle name="已访问的超链接" xfId="5466" builtinId="9" hidden="1"/>
    <cellStyle name="已访问的超链接" xfId="5468" builtinId="9" hidden="1"/>
    <cellStyle name="已访问的超链接" xfId="5470" builtinId="9" hidden="1"/>
    <cellStyle name="已访问的超链接" xfId="5472" builtinId="9" hidden="1"/>
    <cellStyle name="已访问的超链接" xfId="5474" builtinId="9" hidden="1"/>
    <cellStyle name="已访问的超链接" xfId="5476" builtinId="9" hidden="1"/>
    <cellStyle name="已访问的超链接" xfId="5478" builtinId="9" hidden="1"/>
    <cellStyle name="已访问的超链接" xfId="5480" builtinId="9" hidden="1"/>
    <cellStyle name="已访问的超链接" xfId="5482" builtinId="9" hidden="1"/>
    <cellStyle name="已访问的超链接" xfId="5484" builtinId="9" hidden="1"/>
    <cellStyle name="已访问的超链接" xfId="5486" builtinId="9" hidden="1"/>
    <cellStyle name="已访问的超链接" xfId="5488" builtinId="9" hidden="1"/>
    <cellStyle name="已访问的超链接" xfId="5490" builtinId="9" hidden="1"/>
    <cellStyle name="已访问的超链接" xfId="5492" builtinId="9" hidden="1"/>
    <cellStyle name="已访问的超链接" xfId="5494" builtinId="9" hidden="1"/>
    <cellStyle name="已访问的超链接" xfId="5496" builtinId="9" hidden="1"/>
    <cellStyle name="已访问的超链接" xfId="5498" builtinId="9" hidden="1"/>
    <cellStyle name="已访问的超链接" xfId="5500" builtinId="9" hidden="1"/>
    <cellStyle name="已访问的超链接" xfId="5502" builtinId="9" hidden="1"/>
    <cellStyle name="已访问的超链接" xfId="5504" builtinId="9" hidden="1"/>
    <cellStyle name="已访问的超链接" xfId="5506" builtinId="9" hidden="1"/>
    <cellStyle name="已访问的超链接" xfId="5508" builtinId="9" hidden="1"/>
    <cellStyle name="已访问的超链接" xfId="5510" builtinId="9" hidden="1"/>
    <cellStyle name="已访问的超链接" xfId="5512" builtinId="9" hidden="1"/>
    <cellStyle name="已访问的超链接" xfId="5514" builtinId="9" hidden="1"/>
    <cellStyle name="已访问的超链接" xfId="5516" builtinId="9" hidden="1"/>
    <cellStyle name="已访问的超链接" xfId="5518" builtinId="9" hidden="1"/>
    <cellStyle name="已访问的超链接" xfId="5520" builtinId="9" hidden="1"/>
    <cellStyle name="已访问的超链接" xfId="5522" builtinId="9" hidden="1"/>
    <cellStyle name="已访问的超链接" xfId="5524" builtinId="9" hidden="1"/>
    <cellStyle name="已访问的超链接" xfId="5526" builtinId="9" hidden="1"/>
    <cellStyle name="已访问的超链接" xfId="5528" builtinId="9" hidden="1"/>
    <cellStyle name="已访问的超链接" xfId="5530" builtinId="9" hidden="1"/>
    <cellStyle name="已访问的超链接" xfId="5532" builtinId="9" hidden="1"/>
    <cellStyle name="已访问的超链接" xfId="5534" builtinId="9" hidden="1"/>
    <cellStyle name="已访问的超链接" xfId="5536" builtinId="9" hidden="1"/>
    <cellStyle name="已访问的超链接" xfId="5538" builtinId="9" hidden="1"/>
    <cellStyle name="已访问的超链接" xfId="5540" builtinId="9" hidden="1"/>
    <cellStyle name="已访问的超链接" xfId="5542" builtinId="9" hidden="1"/>
    <cellStyle name="已访问的超链接" xfId="5544" builtinId="9" hidden="1"/>
    <cellStyle name="已访问的超链接" xfId="5546" builtinId="9" hidden="1"/>
    <cellStyle name="已访问的超链接" xfId="5548" builtinId="9" hidden="1"/>
    <cellStyle name="已访问的超链接" xfId="5550" builtinId="9" hidden="1"/>
    <cellStyle name="已访问的超链接" xfId="5552" builtinId="9" hidden="1"/>
    <cellStyle name="已访问的超链接" xfId="5554" builtinId="9" hidden="1"/>
    <cellStyle name="已访问的超链接" xfId="5556" builtinId="9" hidden="1"/>
    <cellStyle name="已访问的超链接" xfId="5558" builtinId="9" hidden="1"/>
    <cellStyle name="已访问的超链接" xfId="5560" builtinId="9" hidden="1"/>
    <cellStyle name="已访问的超链接" xfId="5562" builtinId="9" hidden="1"/>
    <cellStyle name="已访问的超链接" xfId="5564" builtinId="9" hidden="1"/>
    <cellStyle name="已访问的超链接" xfId="5566" builtinId="9" hidden="1"/>
    <cellStyle name="已访问的超链接" xfId="5568" builtinId="9" hidden="1"/>
    <cellStyle name="已访问的超链接" xfId="5570" builtinId="9" hidden="1"/>
    <cellStyle name="已访问的超链接" xfId="5572" builtinId="9" hidden="1"/>
    <cellStyle name="已访问的超链接" xfId="5574" builtinId="9" hidden="1"/>
    <cellStyle name="已访问的超链接" xfId="5576" builtinId="9" hidden="1"/>
    <cellStyle name="已访问的超链接" xfId="5578" builtinId="9" hidden="1"/>
    <cellStyle name="已访问的超链接" xfId="5580" builtinId="9" hidden="1"/>
    <cellStyle name="已访问的超链接" xfId="5582" builtinId="9" hidden="1"/>
    <cellStyle name="已访问的超链接" xfId="5584" builtinId="9" hidden="1"/>
    <cellStyle name="已访问的超链接" xfId="5586" builtinId="9" hidden="1"/>
    <cellStyle name="已访问的超链接" xfId="5588" builtinId="9" hidden="1"/>
    <cellStyle name="已访问的超链接" xfId="5590" builtinId="9" hidden="1"/>
    <cellStyle name="已访问的超链接" xfId="5592" builtinId="9" hidden="1"/>
    <cellStyle name="已访问的超链接" xfId="5594" builtinId="9" hidden="1"/>
    <cellStyle name="已访问的超链接" xfId="5596" builtinId="9" hidden="1"/>
    <cellStyle name="已访问的超链接" xfId="5598" builtinId="9" hidden="1"/>
    <cellStyle name="已访问的超链接" xfId="5600" builtinId="9" hidden="1"/>
    <cellStyle name="已访问的超链接" xfId="5602" builtinId="9" hidden="1"/>
    <cellStyle name="已访问的超链接" xfId="5604" builtinId="9" hidden="1"/>
    <cellStyle name="已访问的超链接" xfId="5606" builtinId="9" hidden="1"/>
    <cellStyle name="已访问的超链接" xfId="5608" builtinId="9" hidden="1"/>
    <cellStyle name="已访问的超链接" xfId="5610" builtinId="9" hidden="1"/>
    <cellStyle name="已访问的超链接" xfId="5612" builtinId="9" hidden="1"/>
    <cellStyle name="已访问的超链接" xfId="5614" builtinId="9" hidden="1"/>
    <cellStyle name="已访问的超链接" xfId="5616" builtinId="9" hidden="1"/>
    <cellStyle name="已访问的超链接" xfId="5618" builtinId="9" hidden="1"/>
    <cellStyle name="已访问的超链接" xfId="5620" builtinId="9" hidden="1"/>
    <cellStyle name="已访问的超链接" xfId="5622" builtinId="9" hidden="1"/>
    <cellStyle name="已访问的超链接" xfId="5624" builtinId="9" hidden="1"/>
    <cellStyle name="已访问的超链接" xfId="5626" builtinId="9" hidden="1"/>
    <cellStyle name="已访问的超链接" xfId="5628" builtinId="9" hidden="1"/>
    <cellStyle name="已访问的超链接" xfId="5630" builtinId="9" hidden="1"/>
    <cellStyle name="已访问的超链接" xfId="5632" builtinId="9" hidden="1"/>
    <cellStyle name="已访问的超链接" xfId="5634" builtinId="9" hidden="1"/>
    <cellStyle name="已访问的超链接" xfId="5636" builtinId="9" hidden="1"/>
    <cellStyle name="已访问的超链接" xfId="5638" builtinId="9" hidden="1"/>
    <cellStyle name="已访问的超链接" xfId="5640" builtinId="9" hidden="1"/>
    <cellStyle name="已访问的超链接" xfId="5642" builtinId="9" hidden="1"/>
    <cellStyle name="已访问的超链接" xfId="5644" builtinId="9" hidden="1"/>
    <cellStyle name="已访问的超链接" xfId="5646" builtinId="9" hidden="1"/>
    <cellStyle name="已访问的超链接" xfId="5648" builtinId="9" hidden="1"/>
    <cellStyle name="已访问的超链接" xfId="5650" builtinId="9" hidden="1"/>
    <cellStyle name="已访问的超链接" xfId="5652" builtinId="9" hidden="1"/>
    <cellStyle name="已访问的超链接" xfId="5654" builtinId="9" hidden="1"/>
    <cellStyle name="已访问的超链接" xfId="5656" builtinId="9" hidden="1"/>
    <cellStyle name="已访问的超链接" xfId="5658" builtinId="9" hidden="1"/>
    <cellStyle name="已访问的超链接" xfId="5660" builtinId="9" hidden="1"/>
    <cellStyle name="已访问的超链接" xfId="5662" builtinId="9" hidden="1"/>
    <cellStyle name="已访问的超链接" xfId="5664" builtinId="9" hidden="1"/>
    <cellStyle name="已访问的超链接" xfId="5666" builtinId="9" hidden="1"/>
    <cellStyle name="已访问的超链接" xfId="5668" builtinId="9" hidden="1"/>
    <cellStyle name="已访问的超链接" xfId="5670" builtinId="9" hidden="1"/>
    <cellStyle name="已访问的超链接" xfId="5672" builtinId="9" hidden="1"/>
    <cellStyle name="已访问的超链接" xfId="5674" builtinId="9" hidden="1"/>
    <cellStyle name="已访问的超链接" xfId="5676" builtinId="9" hidden="1"/>
    <cellStyle name="已访问的超链接" xfId="5678" builtinId="9" hidden="1"/>
    <cellStyle name="已访问的超链接" xfId="5680" builtinId="9" hidden="1"/>
    <cellStyle name="已访问的超链接" xfId="5682" builtinId="9" hidden="1"/>
    <cellStyle name="已访问的超链接" xfId="5684" builtinId="9" hidden="1"/>
    <cellStyle name="已访问的超链接" xfId="5686" builtinId="9" hidden="1"/>
    <cellStyle name="已访问的超链接" xfId="5688" builtinId="9" hidden="1"/>
    <cellStyle name="已访问的超链接" xfId="5690" builtinId="9" hidden="1"/>
    <cellStyle name="已访问的超链接" xfId="5692" builtinId="9" hidden="1"/>
    <cellStyle name="已访问的超链接" xfId="5694" builtinId="9" hidden="1"/>
    <cellStyle name="已访问的超链接" xfId="5696" builtinId="9" hidden="1"/>
    <cellStyle name="已访问的超链接" xfId="5698" builtinId="9" hidden="1"/>
    <cellStyle name="已访问的超链接" xfId="5700" builtinId="9" hidden="1"/>
    <cellStyle name="已访问的超链接" xfId="5702" builtinId="9" hidden="1"/>
    <cellStyle name="已访问的超链接" xfId="5704" builtinId="9" hidden="1"/>
    <cellStyle name="已访问的超链接" xfId="5706" builtinId="9" hidden="1"/>
    <cellStyle name="已访问的超链接" xfId="5708" builtinId="9" hidden="1"/>
    <cellStyle name="已访问的超链接" xfId="5710" builtinId="9" hidden="1"/>
    <cellStyle name="已访问的超链接" xfId="5712" builtinId="9" hidden="1"/>
    <cellStyle name="已访问的超链接" xfId="5714" builtinId="9" hidden="1"/>
    <cellStyle name="已访问的超链接" xfId="5716" builtinId="9" hidden="1"/>
    <cellStyle name="已访问的超链接" xfId="5718" builtinId="9" hidden="1"/>
    <cellStyle name="已访问的超链接" xfId="5720" builtinId="9" hidden="1"/>
    <cellStyle name="已访问的超链接" xfId="5722" builtinId="9" hidden="1"/>
    <cellStyle name="已访问的超链接" xfId="5724" builtinId="9" hidden="1"/>
    <cellStyle name="已访问的超链接" xfId="5726" builtinId="9" hidden="1"/>
    <cellStyle name="已访问的超链接" xfId="5728" builtinId="9" hidden="1"/>
    <cellStyle name="已访问的超链接" xfId="5730" builtinId="9" hidden="1"/>
    <cellStyle name="已访问的超链接" xfId="5732" builtinId="9" hidden="1"/>
    <cellStyle name="已访问的超链接" xfId="5734" builtinId="9" hidden="1"/>
    <cellStyle name="已访问的超链接" xfId="5736" builtinId="9" hidden="1"/>
    <cellStyle name="已访问的超链接" xfId="5738" builtinId="9" hidden="1"/>
    <cellStyle name="已访问的超链接" xfId="5740" builtinId="9" hidden="1"/>
    <cellStyle name="已访问的超链接" xfId="5742" builtinId="9" hidden="1"/>
    <cellStyle name="已访问的超链接" xfId="5744" builtinId="9" hidden="1"/>
    <cellStyle name="已访问的超链接" xfId="5746" builtinId="9" hidden="1"/>
    <cellStyle name="已访问的超链接" xfId="5748" builtinId="9" hidden="1"/>
    <cellStyle name="已访问的超链接" xfId="5750" builtinId="9" hidden="1"/>
    <cellStyle name="已访问的超链接" xfId="5752" builtinId="9" hidden="1"/>
    <cellStyle name="已访问的超链接" xfId="5754" builtinId="9" hidden="1"/>
    <cellStyle name="已访问的超链接" xfId="5756" builtinId="9" hidden="1"/>
    <cellStyle name="已访问的超链接" xfId="5758" builtinId="9" hidden="1"/>
    <cellStyle name="已访问的超链接" xfId="5760" builtinId="9" hidden="1"/>
    <cellStyle name="已访问的超链接" xfId="5762" builtinId="9" hidden="1"/>
    <cellStyle name="已访问的超链接" xfId="5764" builtinId="9" hidden="1"/>
    <cellStyle name="已访问的超链接" xfId="5766" builtinId="9" hidden="1"/>
    <cellStyle name="已访问的超链接" xfId="5768" builtinId="9" hidden="1"/>
    <cellStyle name="已访问的超链接" xfId="5770" builtinId="9" hidden="1"/>
    <cellStyle name="已访问的超链接" xfId="5772" builtinId="9" hidden="1"/>
    <cellStyle name="已访问的超链接" xfId="5774" builtinId="9" hidden="1"/>
    <cellStyle name="已访问的超链接" xfId="5776" builtinId="9" hidden="1"/>
    <cellStyle name="已访问的超链接" xfId="5778" builtinId="9" hidden="1"/>
    <cellStyle name="已访问的超链接" xfId="5780" builtinId="9" hidden="1"/>
    <cellStyle name="已访问的超链接" xfId="5782" builtinId="9" hidden="1"/>
    <cellStyle name="已访问的超链接" xfId="5784" builtinId="9" hidden="1"/>
    <cellStyle name="已访问的超链接" xfId="5786" builtinId="9" hidden="1"/>
    <cellStyle name="已访问的超链接" xfId="5788" builtinId="9" hidden="1"/>
    <cellStyle name="已访问的超链接" xfId="5790" builtinId="9" hidden="1"/>
    <cellStyle name="已访问的超链接" xfId="5792" builtinId="9" hidden="1"/>
    <cellStyle name="已访问的超链接" xfId="5794" builtinId="9" hidden="1"/>
    <cellStyle name="已访问的超链接" xfId="5796" builtinId="9" hidden="1"/>
    <cellStyle name="已访问的超链接" xfId="5798" builtinId="9" hidden="1"/>
    <cellStyle name="已访问的超链接" xfId="5800" builtinId="9" hidden="1"/>
    <cellStyle name="已访问的超链接" xfId="5802" builtinId="9" hidden="1"/>
    <cellStyle name="已访问的超链接" xfId="5804" builtinId="9" hidden="1"/>
    <cellStyle name="已访问的超链接" xfId="5806" builtinId="9" hidden="1"/>
    <cellStyle name="已访问的超链接" xfId="5808" builtinId="9" hidden="1"/>
    <cellStyle name="已访问的超链接" xfId="5810" builtinId="9" hidden="1"/>
    <cellStyle name="已访问的超链接" xfId="5812" builtinId="9" hidden="1"/>
    <cellStyle name="已访问的超链接" xfId="5814" builtinId="9" hidden="1"/>
    <cellStyle name="已访问的超链接" xfId="5816" builtinId="9" hidden="1"/>
    <cellStyle name="已访问的超链接" xfId="5818" builtinId="9" hidden="1"/>
    <cellStyle name="已访问的超链接" xfId="5820" builtinId="9" hidden="1"/>
    <cellStyle name="已访问的超链接" xfId="5822" builtinId="9" hidden="1"/>
    <cellStyle name="已访问的超链接" xfId="5824" builtinId="9" hidden="1"/>
    <cellStyle name="已访问的超链接" xfId="5826" builtinId="9" hidden="1"/>
    <cellStyle name="已访问的超链接" xfId="5828" builtinId="9" hidden="1"/>
    <cellStyle name="已访问的超链接" xfId="5830" builtinId="9" hidden="1"/>
    <cellStyle name="已访问的超链接" xfId="5832" builtinId="9" hidden="1"/>
    <cellStyle name="已访问的超链接" xfId="5834" builtinId="9" hidden="1"/>
    <cellStyle name="已访问的超链接" xfId="5836" builtinId="9" hidden="1"/>
    <cellStyle name="已访问的超链接" xfId="5838" builtinId="9" hidden="1"/>
    <cellStyle name="已访问的超链接" xfId="5840" builtinId="9" hidden="1"/>
    <cellStyle name="已访问的超链接" xfId="5842" builtinId="9" hidden="1"/>
    <cellStyle name="已访问的超链接" xfId="5844" builtinId="9" hidden="1"/>
    <cellStyle name="已访问的超链接" xfId="5846" builtinId="9" hidden="1"/>
    <cellStyle name="已访问的超链接" xfId="5848" builtinId="9" hidden="1"/>
    <cellStyle name="已访问的超链接" xfId="5850" builtinId="9" hidden="1"/>
    <cellStyle name="已访问的超链接" xfId="5852" builtinId="9" hidden="1"/>
    <cellStyle name="已访问的超链接" xfId="5854" builtinId="9" hidden="1"/>
    <cellStyle name="已访问的超链接" xfId="5856" builtinId="9" hidden="1"/>
    <cellStyle name="已访问的超链接" xfId="5858" builtinId="9" hidden="1"/>
    <cellStyle name="已访问的超链接" xfId="5860" builtinId="9" hidden="1"/>
    <cellStyle name="已访问的超链接" xfId="5862" builtinId="9" hidden="1"/>
    <cellStyle name="已访问的超链接" xfId="5864" builtinId="9" hidden="1"/>
    <cellStyle name="已访问的超链接" xfId="5866" builtinId="9" hidden="1"/>
    <cellStyle name="已访问的超链接" xfId="5868" builtinId="9" hidden="1"/>
    <cellStyle name="已访问的超链接" xfId="5870" builtinId="9" hidden="1"/>
    <cellStyle name="已访问的超链接" xfId="5872" builtinId="9" hidden="1"/>
    <cellStyle name="已访问的超链接" xfId="5874" builtinId="9" hidden="1"/>
    <cellStyle name="已访问的超链接" xfId="5876" builtinId="9" hidden="1"/>
    <cellStyle name="已访问的超链接" xfId="5878" builtinId="9" hidden="1"/>
    <cellStyle name="已访问的超链接" xfId="5880" builtinId="9" hidden="1"/>
    <cellStyle name="已访问的超链接" xfId="5882" builtinId="9" hidden="1"/>
    <cellStyle name="已访问的超链接" xfId="5884" builtinId="9" hidden="1"/>
    <cellStyle name="已访问的超链接" xfId="5886" builtinId="9" hidden="1"/>
    <cellStyle name="已访问的超链接" xfId="5888" builtinId="9" hidden="1"/>
    <cellStyle name="已访问的超链接" xfId="5890" builtinId="9" hidden="1"/>
    <cellStyle name="已访问的超链接" xfId="5892" builtinId="9" hidden="1"/>
    <cellStyle name="已访问的超链接" xfId="5894" builtinId="9" hidden="1"/>
    <cellStyle name="已访问的超链接" xfId="5896" builtinId="9" hidden="1"/>
    <cellStyle name="已访问的超链接" xfId="5898" builtinId="9" hidden="1"/>
    <cellStyle name="已访问的超链接" xfId="5900" builtinId="9" hidden="1"/>
    <cellStyle name="已访问的超链接" xfId="5902" builtinId="9" hidden="1"/>
    <cellStyle name="已访问的超链接" xfId="5904" builtinId="9" hidden="1"/>
    <cellStyle name="已访问的超链接" xfId="5906" builtinId="9" hidden="1"/>
    <cellStyle name="已访问的超链接" xfId="5908" builtinId="9" hidden="1"/>
    <cellStyle name="已访问的超链接" xfId="5910" builtinId="9" hidden="1"/>
    <cellStyle name="已访问的超链接" xfId="5912" builtinId="9" hidden="1"/>
    <cellStyle name="已访问的超链接" xfId="5914" builtinId="9" hidden="1"/>
    <cellStyle name="已访问的超链接" xfId="5916" builtinId="9" hidden="1"/>
    <cellStyle name="已访问的超链接" xfId="5918" builtinId="9" hidden="1"/>
    <cellStyle name="已访问的超链接" xfId="5920" builtinId="9" hidden="1"/>
    <cellStyle name="已访问的超链接" xfId="5922" builtinId="9" hidden="1"/>
    <cellStyle name="已访问的超链接" xfId="5924" builtinId="9" hidden="1"/>
    <cellStyle name="已访问的超链接" xfId="5926" builtinId="9" hidden="1"/>
    <cellStyle name="已访问的超链接" xfId="5928" builtinId="9" hidden="1"/>
    <cellStyle name="已访问的超链接" xfId="5930" builtinId="9" hidden="1"/>
    <cellStyle name="已访问的超链接" xfId="5932" builtinId="9" hidden="1"/>
    <cellStyle name="已访问的超链接" xfId="5934" builtinId="9" hidden="1"/>
    <cellStyle name="已访问的超链接" xfId="5936" builtinId="9" hidden="1"/>
    <cellStyle name="已访问的超链接" xfId="5938" builtinId="9" hidden="1"/>
    <cellStyle name="已访问的超链接" xfId="5940" builtinId="9" hidden="1"/>
    <cellStyle name="已访问的超链接" xfId="5942" builtinId="9" hidden="1"/>
    <cellStyle name="已访问的超链接" xfId="5944" builtinId="9" hidden="1"/>
    <cellStyle name="已访问的超链接" xfId="5946" builtinId="9" hidden="1"/>
    <cellStyle name="已访问的超链接" xfId="5948" builtinId="9" hidden="1"/>
    <cellStyle name="已访问的超链接" xfId="5950" builtinId="9" hidden="1"/>
    <cellStyle name="已访问的超链接" xfId="5952" builtinId="9" hidden="1"/>
    <cellStyle name="已访问的超链接" xfId="5954" builtinId="9" hidden="1"/>
    <cellStyle name="已访问的超链接" xfId="5956" builtinId="9" hidden="1"/>
    <cellStyle name="已访问的超链接" xfId="5958" builtinId="9" hidden="1"/>
    <cellStyle name="已访问的超链接" xfId="5960" builtinId="9" hidden="1"/>
    <cellStyle name="已访问的超链接" xfId="5962" builtinId="9" hidden="1"/>
    <cellStyle name="已访问的超链接" xfId="5964" builtinId="9" hidden="1"/>
    <cellStyle name="已访问的超链接" xfId="5966" builtinId="9" hidden="1"/>
    <cellStyle name="已访问的超链接" xfId="5968" builtinId="9" hidden="1"/>
    <cellStyle name="已访问的超链接" xfId="5970" builtinId="9" hidden="1"/>
    <cellStyle name="已访问的超链接" xfId="5972" builtinId="9" hidden="1"/>
    <cellStyle name="已访问的超链接" xfId="5974" builtinId="9" hidden="1"/>
    <cellStyle name="已访问的超链接" xfId="5976" builtinId="9" hidden="1"/>
    <cellStyle name="已访问的超链接" xfId="5978" builtinId="9" hidden="1"/>
    <cellStyle name="已访问的超链接" xfId="5980" builtinId="9" hidden="1"/>
    <cellStyle name="已访问的超链接" xfId="5982" builtinId="9" hidden="1"/>
    <cellStyle name="已访问的超链接" xfId="5984" builtinId="9" hidden="1"/>
    <cellStyle name="已访问的超链接" xfId="5986" builtinId="9" hidden="1"/>
    <cellStyle name="已访问的超链接" xfId="5988" builtinId="9" hidden="1"/>
    <cellStyle name="已访问的超链接" xfId="5990" builtinId="9" hidden="1"/>
    <cellStyle name="已访问的超链接" xfId="5992" builtinId="9" hidden="1"/>
    <cellStyle name="已访问的超链接" xfId="5994" builtinId="9" hidden="1"/>
    <cellStyle name="已访问的超链接" xfId="5996" builtinId="9" hidden="1"/>
    <cellStyle name="已访问的超链接" xfId="5998" builtinId="9" hidden="1"/>
    <cellStyle name="已访问的超链接" xfId="6000" builtinId="9" hidden="1"/>
    <cellStyle name="已访问的超链接" xfId="6002" builtinId="9" hidden="1"/>
    <cellStyle name="已访问的超链接" xfId="6004" builtinId="9" hidden="1"/>
    <cellStyle name="已访问的超链接" xfId="6006" builtinId="9" hidden="1"/>
    <cellStyle name="已访问的超链接" xfId="6008" builtinId="9" hidden="1"/>
    <cellStyle name="已访问的超链接" xfId="6010" builtinId="9" hidden="1"/>
    <cellStyle name="已访问的超链接" xfId="6012" builtinId="9" hidden="1"/>
    <cellStyle name="已访问的超链接" xfId="6014" builtinId="9" hidden="1"/>
    <cellStyle name="已访问的超链接" xfId="6016" builtinId="9" hidden="1"/>
    <cellStyle name="已访问的超链接" xfId="6018" builtinId="9" hidden="1"/>
    <cellStyle name="已访问的超链接" xfId="6020" builtinId="9" hidden="1"/>
    <cellStyle name="已访问的超链接" xfId="6022" builtinId="9" hidden="1"/>
    <cellStyle name="已访问的超链接" xfId="6024" builtinId="9" hidden="1"/>
    <cellStyle name="已访问的超链接" xfId="6026" builtinId="9" hidden="1"/>
    <cellStyle name="已访问的超链接" xfId="6028" builtinId="9" hidden="1"/>
    <cellStyle name="已访问的超链接" xfId="6030" builtinId="9" hidden="1"/>
    <cellStyle name="已访问的超链接" xfId="6032" builtinId="9" hidden="1"/>
    <cellStyle name="已访问的超链接" xfId="6034" builtinId="9" hidden="1"/>
    <cellStyle name="已访问的超链接" xfId="6036" builtinId="9" hidden="1"/>
    <cellStyle name="已访问的超链接" xfId="6038" builtinId="9" hidden="1"/>
    <cellStyle name="已访问的超链接" xfId="6040" builtinId="9" hidden="1"/>
    <cellStyle name="已访问的超链接" xfId="6042" builtinId="9" hidden="1"/>
    <cellStyle name="已访问的超链接" xfId="6044" builtinId="9" hidden="1"/>
    <cellStyle name="已访问的超链接" xfId="6046" builtinId="9" hidden="1"/>
    <cellStyle name="已访问的超链接" xfId="6048" builtinId="9" hidden="1"/>
    <cellStyle name="已访问的超链接" xfId="6050" builtinId="9" hidden="1"/>
    <cellStyle name="已访问的超链接" xfId="6052" builtinId="9" hidden="1"/>
    <cellStyle name="已访问的超链接" xfId="6054" builtinId="9" hidden="1"/>
    <cellStyle name="已访问的超链接" xfId="6056" builtinId="9" hidden="1"/>
    <cellStyle name="已访问的超链接" xfId="6058" builtinId="9" hidden="1"/>
    <cellStyle name="已访问的超链接" xfId="6060" builtinId="9" hidden="1"/>
    <cellStyle name="已访问的超链接" xfId="6062" builtinId="9" hidden="1"/>
    <cellStyle name="已访问的超链接" xfId="6064" builtinId="9" hidden="1"/>
    <cellStyle name="已访问的超链接" xfId="6066" builtinId="9" hidden="1"/>
    <cellStyle name="已访问的超链接" xfId="6068" builtinId="9" hidden="1"/>
    <cellStyle name="已访问的超链接" xfId="6070" builtinId="9" hidden="1"/>
    <cellStyle name="已访问的超链接" xfId="6072" builtinId="9" hidden="1"/>
    <cellStyle name="已访问的超链接" xfId="6074" builtinId="9" hidden="1"/>
    <cellStyle name="已访问的超链接" xfId="6076" builtinId="9" hidden="1"/>
    <cellStyle name="已访问的超链接" xfId="6078" builtinId="9" hidden="1"/>
    <cellStyle name="已访问的超链接" xfId="6080" builtinId="9" hidden="1"/>
    <cellStyle name="已访问的超链接" xfId="6082" builtinId="9" hidden="1"/>
    <cellStyle name="已访问的超链接" xfId="6084" builtinId="9" hidden="1"/>
    <cellStyle name="已访问的超链接" xfId="6086" builtinId="9" hidden="1"/>
    <cellStyle name="已访问的超链接" xfId="6088" builtinId="9" hidden="1"/>
    <cellStyle name="已访问的超链接" xfId="6090" builtinId="9" hidden="1"/>
    <cellStyle name="已访问的超链接" xfId="6092" builtinId="9" hidden="1"/>
    <cellStyle name="已访问的超链接" xfId="6094" builtinId="9" hidden="1"/>
    <cellStyle name="已访问的超链接" xfId="6096" builtinId="9" hidden="1"/>
    <cellStyle name="已访问的超链接" xfId="6098" builtinId="9" hidden="1"/>
    <cellStyle name="已访问的超链接" xfId="6100" builtinId="9" hidden="1"/>
    <cellStyle name="已访问的超链接" xfId="6102" builtinId="9" hidden="1"/>
    <cellStyle name="已访问的超链接" xfId="6104" builtinId="9" hidden="1"/>
    <cellStyle name="已访问的超链接" xfId="6106" builtinId="9" hidden="1"/>
    <cellStyle name="已访问的超链接" xfId="6108" builtinId="9" hidden="1"/>
    <cellStyle name="已访问的超链接" xfId="6110" builtinId="9" hidden="1"/>
    <cellStyle name="已访问的超链接" xfId="6112" builtinId="9" hidden="1"/>
    <cellStyle name="已访问的超链接" xfId="6114" builtinId="9" hidden="1"/>
    <cellStyle name="已访问的超链接" xfId="6116" builtinId="9" hidden="1"/>
    <cellStyle name="已访问的超链接" xfId="6118" builtinId="9" hidden="1"/>
    <cellStyle name="已访问的超链接" xfId="6120" builtinId="9" hidden="1"/>
    <cellStyle name="已访问的超链接" xfId="6122" builtinId="9" hidden="1"/>
    <cellStyle name="已访问的超链接" xfId="6124" builtinId="9" hidden="1"/>
    <cellStyle name="已访问的超链接" xfId="6126" builtinId="9" hidden="1"/>
    <cellStyle name="已访问的超链接" xfId="6128" builtinId="9" hidden="1"/>
    <cellStyle name="已访问的超链接" xfId="6130" builtinId="9" hidden="1"/>
    <cellStyle name="已访问的超链接" xfId="6132" builtinId="9" hidden="1"/>
    <cellStyle name="已访问的超链接" xfId="6134" builtinId="9" hidden="1"/>
    <cellStyle name="已访问的超链接" xfId="6136" builtinId="9" hidden="1"/>
    <cellStyle name="已访问的超链接" xfId="6138" builtinId="9" hidden="1"/>
    <cellStyle name="已访问的超链接" xfId="6140" builtinId="9" hidden="1"/>
    <cellStyle name="已访问的超链接" xfId="6142" builtinId="9" hidden="1"/>
    <cellStyle name="已访问的超链接" xfId="6144" builtinId="9" hidden="1"/>
    <cellStyle name="已访问的超链接" xfId="6146" builtinId="9" hidden="1"/>
    <cellStyle name="已访问的超链接" xfId="6148" builtinId="9" hidden="1"/>
    <cellStyle name="已访问的超链接" xfId="6150" builtinId="9" hidden="1"/>
    <cellStyle name="已访问的超链接" xfId="6152" builtinId="9" hidden="1"/>
    <cellStyle name="已访问的超链接" xfId="6154" builtinId="9" hidden="1"/>
    <cellStyle name="已访问的超链接" xfId="6156" builtinId="9" hidden="1"/>
    <cellStyle name="已访问的超链接" xfId="6158" builtinId="9" hidden="1"/>
    <cellStyle name="已访问的超链接" xfId="6160" builtinId="9" hidden="1"/>
    <cellStyle name="已访问的超链接" xfId="6162" builtinId="9" hidden="1"/>
    <cellStyle name="已访问的超链接" xfId="6164" builtinId="9" hidden="1"/>
    <cellStyle name="已访问的超链接" xfId="6166" builtinId="9" hidden="1"/>
    <cellStyle name="已访问的超链接" xfId="6168" builtinId="9" hidden="1"/>
    <cellStyle name="已访问的超链接" xfId="6170" builtinId="9" hidden="1"/>
    <cellStyle name="已访问的超链接" xfId="6172" builtinId="9" hidden="1"/>
    <cellStyle name="已访问的超链接" xfId="6174" builtinId="9" hidden="1"/>
    <cellStyle name="已访问的超链接" xfId="6176" builtinId="9" hidden="1"/>
    <cellStyle name="已访问的超链接" xfId="6178" builtinId="9" hidden="1"/>
    <cellStyle name="已访问的超链接" xfId="6180" builtinId="9" hidden="1"/>
    <cellStyle name="已访问的超链接" xfId="6182" builtinId="9" hidden="1"/>
    <cellStyle name="已访问的超链接" xfId="6184" builtinId="9" hidden="1"/>
    <cellStyle name="已访问的超链接" xfId="6186" builtinId="9" hidden="1"/>
    <cellStyle name="已访问的超链接" xfId="6188" builtinId="9" hidden="1"/>
    <cellStyle name="已访问的超链接" xfId="6190" builtinId="9" hidden="1"/>
    <cellStyle name="已访问的超链接" xfId="6192" builtinId="9" hidden="1"/>
    <cellStyle name="已访问的超链接" xfId="6194" builtinId="9" hidden="1"/>
    <cellStyle name="已访问的超链接" xfId="6196" builtinId="9" hidden="1"/>
    <cellStyle name="已访问的超链接" xfId="6198" builtinId="9" hidden="1"/>
    <cellStyle name="已访问的超链接" xfId="6200" builtinId="9" hidden="1"/>
    <cellStyle name="已访问的超链接" xfId="6202" builtinId="9" hidden="1"/>
    <cellStyle name="已访问的超链接" xfId="6204" builtinId="9" hidden="1"/>
    <cellStyle name="已访问的超链接" xfId="6206" builtinId="9" hidden="1"/>
    <cellStyle name="已访问的超链接" xfId="6208" builtinId="9" hidden="1"/>
    <cellStyle name="已访问的超链接" xfId="6210" builtinId="9" hidden="1"/>
    <cellStyle name="已访问的超链接" xfId="6212" builtinId="9" hidden="1"/>
    <cellStyle name="已访问的超链接" xfId="6214" builtinId="9" hidden="1"/>
    <cellStyle name="已访问的超链接" xfId="6216" builtinId="9" hidden="1"/>
    <cellStyle name="已访问的超链接" xfId="6218" builtinId="9" hidden="1"/>
    <cellStyle name="已访问的超链接" xfId="6220" builtinId="9" hidden="1"/>
    <cellStyle name="已访问的超链接" xfId="6222" builtinId="9" hidden="1"/>
    <cellStyle name="已访问的超链接" xfId="6224" builtinId="9" hidden="1"/>
    <cellStyle name="已访问的超链接" xfId="6226" builtinId="9" hidden="1"/>
    <cellStyle name="已访问的超链接" xfId="6228" builtinId="9" hidden="1"/>
    <cellStyle name="已访问的超链接" xfId="6230" builtinId="9" hidden="1"/>
    <cellStyle name="已访问的超链接" xfId="6232" builtinId="9" hidden="1"/>
    <cellStyle name="已访问的超链接" xfId="6234" builtinId="9" hidden="1"/>
    <cellStyle name="已访问的超链接" xfId="6236" builtinId="9" hidden="1"/>
    <cellStyle name="已访问的超链接" xfId="6238" builtinId="9" hidden="1"/>
    <cellStyle name="已访问的超链接" xfId="6240" builtinId="9" hidden="1"/>
    <cellStyle name="已访问的超链接" xfId="6242" builtinId="9" hidden="1"/>
    <cellStyle name="已访问的超链接" xfId="6244" builtinId="9" hidden="1"/>
    <cellStyle name="已访问的超链接" xfId="6246" builtinId="9" hidden="1"/>
    <cellStyle name="已访问的超链接" xfId="6248" builtinId="9" hidden="1"/>
    <cellStyle name="已访问的超链接" xfId="6250" builtinId="9" hidden="1"/>
    <cellStyle name="已访问的超链接" xfId="6252" builtinId="9" hidden="1"/>
    <cellStyle name="已访问的超链接" xfId="6254" builtinId="9" hidden="1"/>
    <cellStyle name="已访问的超链接" xfId="6256" builtinId="9" hidden="1"/>
    <cellStyle name="已访问的超链接" xfId="6258" builtinId="9" hidden="1"/>
    <cellStyle name="已访问的超链接" xfId="6260" builtinId="9" hidden="1"/>
    <cellStyle name="已访问的超链接" xfId="6262" builtinId="9" hidden="1"/>
    <cellStyle name="已访问的超链接" xfId="6264" builtinId="9" hidden="1"/>
    <cellStyle name="已访问的超链接" xfId="6266" builtinId="9" hidden="1"/>
    <cellStyle name="已访问的超链接" xfId="6268" builtinId="9" hidden="1"/>
    <cellStyle name="已访问的超链接" xfId="6270" builtinId="9" hidden="1"/>
    <cellStyle name="已访问的超链接" xfId="6272" builtinId="9" hidden="1"/>
    <cellStyle name="已访问的超链接" xfId="6274" builtinId="9" hidden="1"/>
    <cellStyle name="已访问的超链接" xfId="6276" builtinId="9" hidden="1"/>
    <cellStyle name="已访问的超链接" xfId="6278" builtinId="9" hidden="1"/>
    <cellStyle name="已访问的超链接" xfId="6280" builtinId="9" hidden="1"/>
    <cellStyle name="已访问的超链接" xfId="6282" builtinId="9" hidden="1"/>
    <cellStyle name="已访问的超链接" xfId="6284" builtinId="9" hidden="1"/>
    <cellStyle name="已访问的超链接" xfId="6286" builtinId="9" hidden="1"/>
    <cellStyle name="已访问的超链接" xfId="6288" builtinId="9" hidden="1"/>
    <cellStyle name="已访问的超链接" xfId="6290" builtinId="9" hidden="1"/>
    <cellStyle name="已访问的超链接" xfId="6292" builtinId="9" hidden="1"/>
    <cellStyle name="已访问的超链接" xfId="6294" builtinId="9" hidden="1"/>
    <cellStyle name="已访问的超链接" xfId="6296" builtinId="9" hidden="1"/>
    <cellStyle name="已访问的超链接" xfId="6298" builtinId="9" hidden="1"/>
    <cellStyle name="已访问的超链接" xfId="6300" builtinId="9" hidden="1"/>
    <cellStyle name="已访问的超链接" xfId="6302" builtinId="9" hidden="1"/>
    <cellStyle name="已访问的超链接" xfId="6304" builtinId="9" hidden="1"/>
    <cellStyle name="已访问的超链接" xfId="6306" builtinId="9" hidden="1"/>
    <cellStyle name="已访问的超链接" xfId="6308" builtinId="9" hidden="1"/>
    <cellStyle name="已访问的超链接" xfId="6310" builtinId="9" hidden="1"/>
    <cellStyle name="已访问的超链接" xfId="6312" builtinId="9" hidden="1"/>
    <cellStyle name="已访问的超链接" xfId="6314" builtinId="9" hidden="1"/>
    <cellStyle name="已访问的超链接" xfId="6316" builtinId="9" hidden="1"/>
    <cellStyle name="已访问的超链接" xfId="6318" builtinId="9" hidden="1"/>
    <cellStyle name="已访问的超链接" xfId="6320" builtinId="9" hidden="1"/>
    <cellStyle name="已访问的超链接" xfId="6322" builtinId="9" hidden="1"/>
    <cellStyle name="已访问的超链接" xfId="6324" builtinId="9" hidden="1"/>
    <cellStyle name="已访问的超链接" xfId="6326" builtinId="9" hidden="1"/>
    <cellStyle name="已访问的超链接" xfId="6328" builtinId="9" hidden="1"/>
    <cellStyle name="已访问的超链接" xfId="6330" builtinId="9" hidden="1"/>
    <cellStyle name="已访问的超链接" xfId="6332" builtinId="9" hidden="1"/>
    <cellStyle name="已访问的超链接" xfId="6334" builtinId="9" hidden="1"/>
    <cellStyle name="已访问的超链接" xfId="6336" builtinId="9" hidden="1"/>
    <cellStyle name="已访问的超链接" xfId="6338" builtinId="9" hidden="1"/>
    <cellStyle name="已访问的超链接" xfId="6340" builtinId="9" hidden="1"/>
    <cellStyle name="已访问的超链接" xfId="6342" builtinId="9" hidden="1"/>
    <cellStyle name="已访问的超链接" xfId="6344" builtinId="9" hidden="1"/>
    <cellStyle name="已访问的超链接" xfId="6346" builtinId="9" hidden="1"/>
    <cellStyle name="已访问的超链接" xfId="6348" builtinId="9" hidden="1"/>
    <cellStyle name="已访问的超链接" xfId="6350" builtinId="9" hidden="1"/>
    <cellStyle name="已访问的超链接" xfId="6352" builtinId="9" hidden="1"/>
    <cellStyle name="已访问的超链接" xfId="6354" builtinId="9" hidden="1"/>
    <cellStyle name="已访问的超链接" xfId="6356" builtinId="9" hidden="1"/>
    <cellStyle name="已访问的超链接" xfId="6358" builtinId="9" hidden="1"/>
    <cellStyle name="已访问的超链接" xfId="6360" builtinId="9" hidden="1"/>
    <cellStyle name="已访问的超链接" xfId="6362" builtinId="9" hidden="1"/>
    <cellStyle name="已访问的超链接" xfId="6364" builtinId="9" hidden="1"/>
    <cellStyle name="已访问的超链接" xfId="6366" builtinId="9" hidden="1"/>
    <cellStyle name="已访问的超链接" xfId="6368" builtinId="9" hidden="1"/>
    <cellStyle name="已访问的超链接" xfId="6370" builtinId="9" hidden="1"/>
    <cellStyle name="已访问的超链接" xfId="6372" builtinId="9" hidden="1"/>
    <cellStyle name="已访问的超链接" xfId="6374" builtinId="9" hidden="1"/>
    <cellStyle name="已访问的超链接" xfId="6376" builtinId="9" hidden="1"/>
    <cellStyle name="已访问的超链接" xfId="6378" builtinId="9" hidden="1"/>
    <cellStyle name="已访问的超链接" xfId="6380" builtinId="9" hidden="1"/>
    <cellStyle name="已访问的超链接" xfId="6382" builtinId="9" hidden="1"/>
    <cellStyle name="已访问的超链接" xfId="6384" builtinId="9" hidden="1"/>
    <cellStyle name="已访问的超链接" xfId="6386" builtinId="9" hidden="1"/>
    <cellStyle name="已访问的超链接" xfId="6388" builtinId="9" hidden="1"/>
    <cellStyle name="已访问的超链接" xfId="6390" builtinId="9" hidden="1"/>
    <cellStyle name="已访问的超链接" xfId="6392" builtinId="9" hidden="1"/>
    <cellStyle name="已访问的超链接" xfId="6394" builtinId="9" hidden="1"/>
    <cellStyle name="已访问的超链接" xfId="6396" builtinId="9" hidden="1"/>
    <cellStyle name="已访问的超链接" xfId="6398" builtinId="9" hidden="1"/>
    <cellStyle name="已访问的超链接" xfId="6400" builtinId="9" hidden="1"/>
    <cellStyle name="已访问的超链接" xfId="6402" builtinId="9" hidden="1"/>
    <cellStyle name="已访问的超链接" xfId="6404" builtinId="9" hidden="1"/>
    <cellStyle name="已访问的超链接" xfId="6406" builtinId="9" hidden="1"/>
    <cellStyle name="已访问的超链接" xfId="6408" builtinId="9" hidden="1"/>
    <cellStyle name="已访问的超链接" xfId="6410" builtinId="9" hidden="1"/>
    <cellStyle name="已访问的超链接" xfId="6412" builtinId="9" hidden="1"/>
    <cellStyle name="已访问的超链接" xfId="6414" builtinId="9" hidden="1"/>
    <cellStyle name="已访问的超链接" xfId="6416" builtinId="9" hidden="1"/>
    <cellStyle name="已访问的超链接" xfId="6418" builtinId="9" hidden="1"/>
    <cellStyle name="已访问的超链接" xfId="6420" builtinId="9" hidden="1"/>
    <cellStyle name="已访问的超链接" xfId="6422" builtinId="9" hidden="1"/>
    <cellStyle name="已访问的超链接" xfId="6424" builtinId="9" hidden="1"/>
    <cellStyle name="已访问的超链接" xfId="6426" builtinId="9" hidden="1"/>
    <cellStyle name="已访问的超链接" xfId="6428" builtinId="9" hidden="1"/>
    <cellStyle name="已访问的超链接" xfId="6430" builtinId="9" hidden="1"/>
    <cellStyle name="已访问的超链接" xfId="6432" builtinId="9" hidden="1"/>
    <cellStyle name="已访问的超链接" xfId="6434" builtinId="9" hidden="1"/>
    <cellStyle name="已访问的超链接" xfId="6436" builtinId="9" hidden="1"/>
    <cellStyle name="已访问的超链接" xfId="6438" builtinId="9" hidden="1"/>
    <cellStyle name="已访问的超链接" xfId="6440" builtinId="9" hidden="1"/>
    <cellStyle name="已访问的超链接" xfId="6442" builtinId="9" hidden="1"/>
    <cellStyle name="已访问的超链接" xfId="6444" builtinId="9" hidden="1"/>
    <cellStyle name="已访问的超链接" xfId="6446" builtinId="9" hidden="1"/>
    <cellStyle name="已访问的超链接" xfId="6448" builtinId="9" hidden="1"/>
    <cellStyle name="已访问的超链接" xfId="6450" builtinId="9" hidden="1"/>
    <cellStyle name="已访问的超链接" xfId="6452" builtinId="9" hidden="1"/>
    <cellStyle name="已访问的超链接" xfId="6454" builtinId="9" hidden="1"/>
    <cellStyle name="已访问的超链接" xfId="6456" builtinId="9" hidden="1"/>
    <cellStyle name="已访问的超链接" xfId="6458" builtinId="9" hidden="1"/>
    <cellStyle name="已访问的超链接" xfId="6460" builtinId="9" hidden="1"/>
    <cellStyle name="已访问的超链接" xfId="6462" builtinId="9" hidden="1"/>
    <cellStyle name="已访问的超链接" xfId="6464" builtinId="9" hidden="1"/>
    <cellStyle name="已访问的超链接" xfId="6466" builtinId="9" hidden="1"/>
    <cellStyle name="已访问的超链接" xfId="6468" builtinId="9" hidden="1"/>
    <cellStyle name="已访问的超链接" xfId="6470" builtinId="9" hidden="1"/>
    <cellStyle name="已访问的超链接" xfId="6472" builtinId="9" hidden="1"/>
    <cellStyle name="已访问的超链接" xfId="6474" builtinId="9" hidden="1"/>
    <cellStyle name="已访问的超链接" xfId="6476" builtinId="9" hidden="1"/>
    <cellStyle name="已访问的超链接" xfId="6478" builtinId="9" hidden="1"/>
    <cellStyle name="已访问的超链接" xfId="6480" builtinId="9" hidden="1"/>
    <cellStyle name="已访问的超链接" xfId="6482" builtinId="9" hidden="1"/>
    <cellStyle name="已访问的超链接" xfId="6484" builtinId="9" hidden="1"/>
    <cellStyle name="已访问的超链接" xfId="6486" builtinId="9" hidden="1"/>
    <cellStyle name="已访问的超链接" xfId="6488" builtinId="9" hidden="1"/>
    <cellStyle name="已访问的超链接" xfId="6490" builtinId="9" hidden="1"/>
    <cellStyle name="已访问的超链接" xfId="6492" builtinId="9" hidden="1"/>
    <cellStyle name="已访问的超链接" xfId="6494" builtinId="9" hidden="1"/>
    <cellStyle name="已访问的超链接" xfId="6496" builtinId="9" hidden="1"/>
    <cellStyle name="已访问的超链接" xfId="6498" builtinId="9" hidden="1"/>
    <cellStyle name="已访问的超链接" xfId="6500" builtinId="9" hidden="1"/>
    <cellStyle name="已访问的超链接" xfId="6502" builtinId="9" hidden="1"/>
    <cellStyle name="已访问的超链接" xfId="6504" builtinId="9" hidden="1"/>
    <cellStyle name="已访问的超链接" xfId="6506" builtinId="9" hidden="1"/>
    <cellStyle name="已访问的超链接" xfId="6508" builtinId="9" hidden="1"/>
    <cellStyle name="已访问的超链接" xfId="6510" builtinId="9" hidden="1"/>
    <cellStyle name="已访问的超链接" xfId="6512" builtinId="9" hidden="1"/>
    <cellStyle name="已访问的超链接" xfId="6514" builtinId="9" hidden="1"/>
    <cellStyle name="已访问的超链接" xfId="6516" builtinId="9" hidden="1"/>
    <cellStyle name="已访问的超链接" xfId="6518" builtinId="9" hidden="1"/>
    <cellStyle name="已访问的超链接" xfId="6520" builtinId="9" hidden="1"/>
    <cellStyle name="已访问的超链接" xfId="6522" builtinId="9" hidden="1"/>
    <cellStyle name="已访问的超链接" xfId="6524" builtinId="9" hidden="1"/>
    <cellStyle name="已访问的超链接" xfId="6526" builtinId="9" hidden="1"/>
    <cellStyle name="已访问的超链接" xfId="6528" builtinId="9" hidden="1"/>
    <cellStyle name="已访问的超链接" xfId="6530" builtinId="9" hidden="1"/>
    <cellStyle name="已访问的超链接" xfId="6532" builtinId="9" hidden="1"/>
    <cellStyle name="已访问的超链接" xfId="6534" builtinId="9" hidden="1"/>
    <cellStyle name="已访问的超链接" xfId="6536" builtinId="9" hidden="1"/>
    <cellStyle name="已访问的超链接" xfId="6538" builtinId="9" hidden="1"/>
    <cellStyle name="已访问的超链接" xfId="6540" builtinId="9" hidden="1"/>
    <cellStyle name="已访问的超链接" xfId="6542" builtinId="9" hidden="1"/>
    <cellStyle name="已访问的超链接" xfId="6544" builtinId="9" hidden="1"/>
    <cellStyle name="已访问的超链接" xfId="6546" builtinId="9" hidden="1"/>
    <cellStyle name="已访问的超链接" xfId="6548" builtinId="9" hidden="1"/>
    <cellStyle name="已访问的超链接" xfId="6550" builtinId="9" hidden="1"/>
    <cellStyle name="已访问的超链接" xfId="6552" builtinId="9" hidden="1"/>
    <cellStyle name="已访问的超链接" xfId="6554" builtinId="9" hidden="1"/>
    <cellStyle name="已访问的超链接" xfId="6556" builtinId="9" hidden="1"/>
    <cellStyle name="已访问的超链接" xfId="6558" builtinId="9" hidden="1"/>
    <cellStyle name="已访问的超链接" xfId="6560" builtinId="9" hidden="1"/>
    <cellStyle name="已访问的超链接" xfId="6562" builtinId="9" hidden="1"/>
    <cellStyle name="已访问的超链接" xfId="6564" builtinId="9" hidden="1"/>
    <cellStyle name="已访问的超链接" xfId="6566" builtinId="9" hidden="1"/>
    <cellStyle name="已访问的超链接" xfId="6568" builtinId="9" hidden="1"/>
    <cellStyle name="已访问的超链接" xfId="6570" builtinId="9" hidden="1"/>
    <cellStyle name="已访问的超链接" xfId="6572" builtinId="9" hidden="1"/>
    <cellStyle name="已访问的超链接" xfId="6574" builtinId="9" hidden="1"/>
    <cellStyle name="已访问的超链接" xfId="6576" builtinId="9" hidden="1"/>
    <cellStyle name="已访问的超链接" xfId="6578" builtinId="9" hidden="1"/>
    <cellStyle name="已访问的超链接" xfId="6580" builtinId="9" hidden="1"/>
    <cellStyle name="已访问的超链接" xfId="6582" builtinId="9" hidden="1"/>
    <cellStyle name="已访问的超链接" xfId="6584" builtinId="9" hidden="1"/>
    <cellStyle name="已访问的超链接" xfId="6586" builtinId="9" hidden="1"/>
    <cellStyle name="已访问的超链接" xfId="6588" builtinId="9" hidden="1"/>
    <cellStyle name="已访问的超链接" xfId="6590" builtinId="9" hidden="1"/>
    <cellStyle name="已访问的超链接" xfId="6592" builtinId="9" hidden="1"/>
    <cellStyle name="已访问的超链接" xfId="6594" builtinId="9" hidden="1"/>
    <cellStyle name="已访问的超链接" xfId="6596" builtinId="9" hidden="1"/>
    <cellStyle name="已访问的超链接" xfId="6598" builtinId="9" hidden="1"/>
    <cellStyle name="已访问的超链接" xfId="6600" builtinId="9" hidden="1"/>
    <cellStyle name="已访问的超链接" xfId="6602" builtinId="9" hidden="1"/>
    <cellStyle name="已访问的超链接" xfId="6604" builtinId="9" hidden="1"/>
    <cellStyle name="已访问的超链接" xfId="6606" builtinId="9" hidden="1"/>
    <cellStyle name="已访问的超链接" xfId="6608" builtinId="9" hidden="1"/>
    <cellStyle name="已访问的超链接" xfId="6610" builtinId="9" hidden="1"/>
    <cellStyle name="已访问的超链接" xfId="6612" builtinId="9" hidden="1"/>
    <cellStyle name="已访问的超链接" xfId="6614" builtinId="9" hidden="1"/>
    <cellStyle name="已访问的超链接" xfId="6616" builtinId="9" hidden="1"/>
    <cellStyle name="已访问的超链接" xfId="6618" builtinId="9" hidden="1"/>
    <cellStyle name="已访问的超链接" xfId="6620" builtinId="9" hidden="1"/>
    <cellStyle name="已访问的超链接" xfId="6622" builtinId="9" hidden="1"/>
    <cellStyle name="已访问的超链接" xfId="6624" builtinId="9" hidden="1"/>
    <cellStyle name="已访问的超链接" xfId="6626" builtinId="9" hidden="1"/>
    <cellStyle name="已访问的超链接" xfId="6628" builtinId="9" hidden="1"/>
    <cellStyle name="已访问的超链接" xfId="6630" builtinId="9" hidden="1"/>
    <cellStyle name="已访问的超链接" xfId="6632" builtinId="9" hidden="1"/>
    <cellStyle name="已访问的超链接" xfId="6634" builtinId="9" hidden="1"/>
    <cellStyle name="已访问的超链接" xfId="6636" builtinId="9" hidden="1"/>
    <cellStyle name="已访问的超链接" xfId="6638" builtinId="9" hidden="1"/>
    <cellStyle name="已访问的超链接" xfId="6640" builtinId="9" hidden="1"/>
    <cellStyle name="已访问的超链接" xfId="6642" builtinId="9" hidden="1"/>
    <cellStyle name="已访问的超链接" xfId="6644" builtinId="9" hidden="1"/>
    <cellStyle name="已访问的超链接" xfId="6646" builtinId="9" hidden="1"/>
    <cellStyle name="已访问的超链接" xfId="6648" builtinId="9" hidden="1"/>
    <cellStyle name="已访问的超链接" xfId="6650" builtinId="9" hidden="1"/>
    <cellStyle name="已访问的超链接" xfId="6652" builtinId="9" hidden="1"/>
    <cellStyle name="已访问的超链接" xfId="6654" builtinId="9" hidden="1"/>
    <cellStyle name="已访问的超链接" xfId="6656" builtinId="9" hidden="1"/>
    <cellStyle name="已访问的超链接" xfId="6658" builtinId="9" hidden="1"/>
    <cellStyle name="已访问的超链接" xfId="6660" builtinId="9" hidden="1"/>
    <cellStyle name="已访问的超链接" xfId="6662" builtinId="9" hidden="1"/>
    <cellStyle name="已访问的超链接" xfId="6664" builtinId="9" hidden="1"/>
    <cellStyle name="已访问的超链接" xfId="6666" builtinId="9" hidden="1"/>
    <cellStyle name="已访问的超链接" xfId="6668" builtinId="9" hidden="1"/>
    <cellStyle name="已访问的超链接" xfId="6670" builtinId="9" hidden="1"/>
    <cellStyle name="已访问的超链接" xfId="6672" builtinId="9" hidden="1"/>
    <cellStyle name="已访问的超链接" xfId="6674" builtinId="9" hidden="1"/>
    <cellStyle name="已访问的超链接" xfId="6676" builtinId="9" hidden="1"/>
    <cellStyle name="已访问的超链接" xfId="6678" builtinId="9" hidden="1"/>
    <cellStyle name="已访问的超链接" xfId="6680" builtinId="9" hidden="1"/>
    <cellStyle name="已访问的超链接" xfId="6682" builtinId="9" hidden="1"/>
    <cellStyle name="已访问的超链接" xfId="6684" builtinId="9" hidden="1"/>
    <cellStyle name="已访问的超链接" xfId="6686" builtinId="9" hidden="1"/>
    <cellStyle name="已访问的超链接" xfId="6688" builtinId="9" hidden="1"/>
    <cellStyle name="已访问的超链接" xfId="6690" builtinId="9" hidden="1"/>
    <cellStyle name="已访问的超链接" xfId="6692" builtinId="9" hidden="1"/>
    <cellStyle name="已访问的超链接" xfId="6694" builtinId="9" hidden="1"/>
    <cellStyle name="已访问的超链接" xfId="6696" builtinId="9" hidden="1"/>
    <cellStyle name="已访问的超链接" xfId="6698" builtinId="9" hidden="1"/>
    <cellStyle name="已访问的超链接" xfId="6700" builtinId="9" hidden="1"/>
    <cellStyle name="已访问的超链接" xfId="6702" builtinId="9" hidden="1"/>
    <cellStyle name="已访问的超链接" xfId="6704" builtinId="9" hidden="1"/>
    <cellStyle name="已访问的超链接" xfId="6706" builtinId="9" hidden="1"/>
    <cellStyle name="已访问的超链接" xfId="6708" builtinId="9" hidden="1"/>
    <cellStyle name="已访问的超链接" xfId="6710" builtinId="9" hidden="1"/>
    <cellStyle name="已访问的超链接" xfId="6712" builtinId="9" hidden="1"/>
    <cellStyle name="已访问的超链接" xfId="6714" builtinId="9" hidden="1"/>
    <cellStyle name="已访问的超链接" xfId="6716" builtinId="9" hidden="1"/>
    <cellStyle name="已访问的超链接" xfId="6718" builtinId="9" hidden="1"/>
    <cellStyle name="已访问的超链接" xfId="6720" builtinId="9" hidden="1"/>
    <cellStyle name="已访问的超链接" xfId="6722" builtinId="9" hidden="1"/>
    <cellStyle name="已访问的超链接" xfId="6724" builtinId="9" hidden="1"/>
    <cellStyle name="已访问的超链接" xfId="6726" builtinId="9" hidden="1"/>
    <cellStyle name="已访问的超链接" xfId="6728" builtinId="9" hidden="1"/>
    <cellStyle name="已访问的超链接" xfId="6730" builtinId="9" hidden="1"/>
    <cellStyle name="已访问的超链接" xfId="6732" builtinId="9" hidden="1"/>
    <cellStyle name="已访问的超链接" xfId="6734" builtinId="9" hidden="1"/>
    <cellStyle name="已访问的超链接" xfId="6736" builtinId="9" hidden="1"/>
    <cellStyle name="已访问的超链接" xfId="6738" builtinId="9" hidden="1"/>
    <cellStyle name="已访问的超链接" xfId="6740" builtinId="9" hidden="1"/>
    <cellStyle name="已访问的超链接" xfId="6742" builtinId="9" hidden="1"/>
    <cellStyle name="已访问的超链接" xfId="6744" builtinId="9" hidden="1"/>
    <cellStyle name="已访问的超链接" xfId="6746" builtinId="9" hidden="1"/>
    <cellStyle name="已访问的超链接" xfId="6748" builtinId="9" hidden="1"/>
    <cellStyle name="已访问的超链接" xfId="6750" builtinId="9" hidden="1"/>
    <cellStyle name="已访问的超链接" xfId="6752" builtinId="9" hidden="1"/>
    <cellStyle name="已访问的超链接" xfId="6754" builtinId="9" hidden="1"/>
    <cellStyle name="已访问的超链接" xfId="6756" builtinId="9" hidden="1"/>
    <cellStyle name="已访问的超链接" xfId="6758" builtinId="9" hidden="1"/>
    <cellStyle name="已访问的超链接" xfId="6760" builtinId="9" hidden="1"/>
    <cellStyle name="已访问的超链接" xfId="6762" builtinId="9" hidden="1"/>
    <cellStyle name="已访问的超链接" xfId="6764" builtinId="9" hidden="1"/>
    <cellStyle name="已访问的超链接" xfId="6766" builtinId="9" hidden="1"/>
    <cellStyle name="已访问的超链接" xfId="6768" builtinId="9" hidden="1"/>
    <cellStyle name="已访问的超链接" xfId="6770" builtinId="9" hidden="1"/>
    <cellStyle name="已访问的超链接" xfId="6772" builtinId="9" hidden="1"/>
    <cellStyle name="已访问的超链接" xfId="6774" builtinId="9" hidden="1"/>
    <cellStyle name="已访问的超链接" xfId="6776" builtinId="9" hidden="1"/>
    <cellStyle name="已访问的超链接" xfId="6778" builtinId="9" hidden="1"/>
    <cellStyle name="已访问的超链接" xfId="6780" builtinId="9" hidden="1"/>
    <cellStyle name="已访问的超链接" xfId="6782" builtinId="9" hidden="1"/>
    <cellStyle name="已访问的超链接" xfId="6784" builtinId="9" hidden="1"/>
    <cellStyle name="已访问的超链接" xfId="6786" builtinId="9" hidden="1"/>
    <cellStyle name="已访问的超链接" xfId="6788" builtinId="9" hidden="1"/>
    <cellStyle name="已访问的超链接" xfId="6790" builtinId="9" hidden="1"/>
    <cellStyle name="已访问的超链接" xfId="6792" builtinId="9" hidden="1"/>
    <cellStyle name="已访问的超链接" xfId="6794" builtinId="9" hidden="1"/>
    <cellStyle name="已访问的超链接" xfId="6796" builtinId="9" hidden="1"/>
    <cellStyle name="已访问的超链接" xfId="6798" builtinId="9" hidden="1"/>
    <cellStyle name="已访问的超链接" xfId="6800" builtinId="9" hidden="1"/>
    <cellStyle name="已访问的超链接" xfId="6802" builtinId="9" hidden="1"/>
    <cellStyle name="已访问的超链接" xfId="6804" builtinId="9" hidden="1"/>
    <cellStyle name="已访问的超链接" xfId="6806" builtinId="9" hidden="1"/>
    <cellStyle name="已访问的超链接" xfId="6808" builtinId="9" hidden="1"/>
    <cellStyle name="已访问的超链接" xfId="6810" builtinId="9" hidden="1"/>
    <cellStyle name="已访问的超链接" xfId="6812" builtinId="9" hidden="1"/>
    <cellStyle name="已访问的超链接" xfId="6814" builtinId="9" hidden="1"/>
    <cellStyle name="已访问的超链接" xfId="6816" builtinId="9" hidden="1"/>
    <cellStyle name="已访问的超链接" xfId="6818" builtinId="9" hidden="1"/>
    <cellStyle name="已访问的超链接" xfId="6820" builtinId="9" hidden="1"/>
    <cellStyle name="已访问的超链接" xfId="6822" builtinId="9" hidden="1"/>
    <cellStyle name="已访问的超链接" xfId="6824" builtinId="9" hidden="1"/>
    <cellStyle name="已访问的超链接" xfId="6826" builtinId="9" hidden="1"/>
    <cellStyle name="已访问的超链接" xfId="6828" builtinId="9" hidden="1"/>
    <cellStyle name="已访问的超链接" xfId="6830" builtinId="9" hidden="1"/>
    <cellStyle name="已访问的超链接" xfId="6832" builtinId="9" hidden="1"/>
    <cellStyle name="已访问的超链接" xfId="6834" builtinId="9" hidden="1"/>
    <cellStyle name="已访问的超链接" xfId="6836" builtinId="9" hidden="1"/>
    <cellStyle name="已访问的超链接" xfId="6838" builtinId="9" hidden="1"/>
    <cellStyle name="已访问的超链接" xfId="6840" builtinId="9" hidden="1"/>
    <cellStyle name="已访问的超链接" xfId="6842" builtinId="9" hidden="1"/>
    <cellStyle name="已访问的超链接" xfId="6844" builtinId="9" hidden="1"/>
    <cellStyle name="已访问的超链接" xfId="6846" builtinId="9" hidden="1"/>
    <cellStyle name="已访问的超链接" xfId="6848" builtinId="9" hidden="1"/>
    <cellStyle name="已访问的超链接" xfId="6850" builtinId="9" hidden="1"/>
    <cellStyle name="已访问的超链接" xfId="6852" builtinId="9" hidden="1"/>
    <cellStyle name="已访问的超链接" xfId="6854" builtinId="9" hidden="1"/>
    <cellStyle name="已访问的超链接" xfId="6856" builtinId="9" hidden="1"/>
    <cellStyle name="已访问的超链接" xfId="6858" builtinId="9" hidden="1"/>
    <cellStyle name="已访问的超链接" xfId="6860" builtinId="9" hidden="1"/>
    <cellStyle name="已访问的超链接" xfId="6862" builtinId="9" hidden="1"/>
    <cellStyle name="已访问的超链接" xfId="6864" builtinId="9" hidden="1"/>
    <cellStyle name="已访问的超链接" xfId="6866" builtinId="9" hidden="1"/>
    <cellStyle name="已访问的超链接" xfId="6868" builtinId="9" hidden="1"/>
    <cellStyle name="已访问的超链接" xfId="6870" builtinId="9" hidden="1"/>
    <cellStyle name="已访问的超链接" xfId="6872" builtinId="9" hidden="1"/>
    <cellStyle name="已访问的超链接" xfId="6874" builtinId="9" hidden="1"/>
    <cellStyle name="已访问的超链接" xfId="6876" builtinId="9" hidden="1"/>
    <cellStyle name="已访问的超链接" xfId="6878" builtinId="9" hidden="1"/>
    <cellStyle name="已访问的超链接" xfId="6880" builtinId="9" hidden="1"/>
    <cellStyle name="已访问的超链接" xfId="6882" builtinId="9" hidden="1"/>
    <cellStyle name="已访问的超链接" xfId="6884" builtinId="9" hidden="1"/>
    <cellStyle name="已访问的超链接" xfId="6886" builtinId="9" hidden="1"/>
    <cellStyle name="已访问的超链接" xfId="6888" builtinId="9" hidden="1"/>
    <cellStyle name="已访问的超链接" xfId="6890" builtinId="9" hidden="1"/>
    <cellStyle name="已访问的超链接" xfId="6892" builtinId="9" hidden="1"/>
    <cellStyle name="已访问的超链接" xfId="6894" builtinId="9" hidden="1"/>
    <cellStyle name="已访问的超链接" xfId="6896" builtinId="9" hidden="1"/>
    <cellStyle name="已访问的超链接" xfId="6898" builtinId="9" hidden="1"/>
    <cellStyle name="已访问的超链接" xfId="6900" builtinId="9" hidden="1"/>
    <cellStyle name="已访问的超链接" xfId="6902" builtinId="9" hidden="1"/>
    <cellStyle name="已访问的超链接" xfId="6904" builtinId="9" hidden="1"/>
    <cellStyle name="已访问的超链接" xfId="6906" builtinId="9" hidden="1"/>
    <cellStyle name="已访问的超链接" xfId="6908" builtinId="9" hidden="1"/>
    <cellStyle name="已访问的超链接" xfId="6910" builtinId="9" hidden="1"/>
    <cellStyle name="已访问的超链接" xfId="6912" builtinId="9" hidden="1"/>
    <cellStyle name="已访问的超链接" xfId="6914" builtinId="9" hidden="1"/>
    <cellStyle name="已访问的超链接" xfId="6916" builtinId="9" hidden="1"/>
    <cellStyle name="已访问的超链接" xfId="6918" builtinId="9" hidden="1"/>
    <cellStyle name="已访问的超链接" xfId="6920" builtinId="9" hidden="1"/>
    <cellStyle name="已访问的超链接" xfId="6922" builtinId="9" hidden="1"/>
    <cellStyle name="已访问的超链接" xfId="6924" builtinId="9" hidden="1"/>
    <cellStyle name="已访问的超链接" xfId="6926" builtinId="9" hidden="1"/>
    <cellStyle name="已访问的超链接" xfId="6928" builtinId="9" hidden="1"/>
    <cellStyle name="已访问的超链接" xfId="6930" builtinId="9" hidden="1"/>
    <cellStyle name="已访问的超链接" xfId="6932" builtinId="9" hidden="1"/>
    <cellStyle name="已访问的超链接" xfId="6934" builtinId="9" hidden="1"/>
    <cellStyle name="已访问的超链接" xfId="6936" builtinId="9" hidden="1"/>
    <cellStyle name="已访问的超链接" xfId="6938" builtinId="9" hidden="1"/>
    <cellStyle name="已访问的超链接" xfId="6940" builtinId="9" hidden="1"/>
    <cellStyle name="已访问的超链接" xfId="6942" builtinId="9" hidden="1"/>
    <cellStyle name="已访问的超链接" xfId="6944" builtinId="9" hidden="1"/>
    <cellStyle name="已访问的超链接" xfId="6946" builtinId="9" hidden="1"/>
    <cellStyle name="已访问的超链接" xfId="6948" builtinId="9" hidden="1"/>
    <cellStyle name="已访问的超链接" xfId="6950" builtinId="9" hidden="1"/>
    <cellStyle name="已访问的超链接" xfId="6952" builtinId="9" hidden="1"/>
    <cellStyle name="已访问的超链接" xfId="6954" builtinId="9" hidden="1"/>
    <cellStyle name="已访问的超链接" xfId="6956" builtinId="9" hidden="1"/>
    <cellStyle name="已访问的超链接" xfId="6958" builtinId="9" hidden="1"/>
    <cellStyle name="已访问的超链接" xfId="6960" builtinId="9" hidden="1"/>
    <cellStyle name="已访问的超链接" xfId="6962" builtinId="9" hidden="1"/>
    <cellStyle name="已访问的超链接" xfId="6964" builtinId="9" hidden="1"/>
    <cellStyle name="已访问的超链接" xfId="6966" builtinId="9" hidden="1"/>
    <cellStyle name="已访问的超链接" xfId="6968" builtinId="9" hidden="1"/>
    <cellStyle name="已访问的超链接" xfId="6970" builtinId="9" hidden="1"/>
    <cellStyle name="已访问的超链接" xfId="6972" builtinId="9" hidden="1"/>
    <cellStyle name="已访问的超链接" xfId="6974" builtinId="9" hidden="1"/>
    <cellStyle name="已访问的超链接" xfId="6976" builtinId="9" hidden="1"/>
    <cellStyle name="已访问的超链接" xfId="6978" builtinId="9" hidden="1"/>
    <cellStyle name="已访问的超链接" xfId="6980" builtinId="9" hidden="1"/>
    <cellStyle name="已访问的超链接" xfId="6982" builtinId="9" hidden="1"/>
    <cellStyle name="已访问的超链接" xfId="6984" builtinId="9" hidden="1"/>
    <cellStyle name="已访问的超链接" xfId="6986" builtinId="9" hidden="1"/>
    <cellStyle name="已访问的超链接" xfId="6988" builtinId="9" hidden="1"/>
    <cellStyle name="已访问的超链接" xfId="6990" builtinId="9" hidden="1"/>
    <cellStyle name="已访问的超链接" xfId="6992" builtinId="9" hidden="1"/>
    <cellStyle name="已访问的超链接" xfId="6994" builtinId="9" hidden="1"/>
    <cellStyle name="已访问的超链接" xfId="6996" builtinId="9" hidden="1"/>
    <cellStyle name="已访问的超链接" xfId="6998" builtinId="9" hidden="1"/>
    <cellStyle name="已访问的超链接" xfId="7000" builtinId="9" hidden="1"/>
    <cellStyle name="已访问的超链接" xfId="7002" builtinId="9" hidden="1"/>
    <cellStyle name="已访问的超链接" xfId="7004" builtinId="9" hidden="1"/>
    <cellStyle name="已访问的超链接" xfId="7006" builtinId="9" hidden="1"/>
    <cellStyle name="已访问的超链接" xfId="7008" builtinId="9" hidden="1"/>
    <cellStyle name="已访问的超链接" xfId="7010" builtinId="9" hidden="1"/>
    <cellStyle name="已访问的超链接" xfId="7012" builtinId="9" hidden="1"/>
    <cellStyle name="已访问的超链接" xfId="7014" builtinId="9" hidden="1"/>
    <cellStyle name="已访问的超链接" xfId="7016" builtinId="9" hidden="1"/>
    <cellStyle name="已访问的超链接" xfId="7018" builtinId="9" hidden="1"/>
    <cellStyle name="已访问的超链接" xfId="7020" builtinId="9" hidden="1"/>
    <cellStyle name="已访问的超链接" xfId="7022" builtinId="9" hidden="1"/>
    <cellStyle name="已访问的超链接" xfId="7024" builtinId="9" hidden="1"/>
    <cellStyle name="已访问的超链接" xfId="7026" builtinId="9" hidden="1"/>
    <cellStyle name="已访问的超链接" xfId="7028" builtinId="9" hidden="1"/>
    <cellStyle name="已访问的超链接" xfId="7030" builtinId="9" hidden="1"/>
    <cellStyle name="已访问的超链接" xfId="7032" builtinId="9" hidden="1"/>
    <cellStyle name="已访问的超链接" xfId="7034" builtinId="9" hidden="1"/>
    <cellStyle name="已访问的超链接" xfId="7036" builtinId="9" hidden="1"/>
    <cellStyle name="已访问的超链接" xfId="7038" builtinId="9" hidden="1"/>
    <cellStyle name="已访问的超链接" xfId="7040" builtinId="9" hidden="1"/>
    <cellStyle name="已访问的超链接" xfId="7042" builtinId="9" hidden="1"/>
    <cellStyle name="已访问的超链接" xfId="7044" builtinId="9" hidden="1"/>
    <cellStyle name="已访问的超链接" xfId="7046" builtinId="9" hidden="1"/>
    <cellStyle name="已访问的超链接" xfId="7048" builtinId="9" hidden="1"/>
    <cellStyle name="已访问的超链接" xfId="7050" builtinId="9" hidden="1"/>
    <cellStyle name="已访问的超链接" xfId="7052" builtinId="9" hidden="1"/>
    <cellStyle name="已访问的超链接" xfId="7054" builtinId="9" hidden="1"/>
    <cellStyle name="已访问的超链接" xfId="7056" builtinId="9" hidden="1"/>
    <cellStyle name="已访问的超链接" xfId="7058" builtinId="9" hidden="1"/>
    <cellStyle name="已访问的超链接" xfId="7060" builtinId="9" hidden="1"/>
    <cellStyle name="已访问的超链接" xfId="7062" builtinId="9" hidden="1"/>
    <cellStyle name="已访问的超链接" xfId="7064" builtinId="9" hidden="1"/>
    <cellStyle name="已访问的超链接" xfId="7066" builtinId="9" hidden="1"/>
    <cellStyle name="已访问的超链接" xfId="7068" builtinId="9" hidden="1"/>
    <cellStyle name="已访问的超链接" xfId="7070" builtinId="9" hidden="1"/>
    <cellStyle name="已访问的超链接" xfId="7072" builtinId="9" hidden="1"/>
    <cellStyle name="已访问的超链接" xfId="7074" builtinId="9" hidden="1"/>
    <cellStyle name="已访问的超链接" xfId="7076" builtinId="9" hidden="1"/>
    <cellStyle name="已访问的超链接" xfId="7078" builtinId="9" hidden="1"/>
    <cellStyle name="已访问的超链接" xfId="7080" builtinId="9" hidden="1"/>
    <cellStyle name="已访问的超链接" xfId="7082" builtinId="9" hidden="1"/>
    <cellStyle name="已访问的超链接" xfId="7084" builtinId="9" hidden="1"/>
    <cellStyle name="已访问的超链接" xfId="7086" builtinId="9" hidden="1"/>
    <cellStyle name="已访问的超链接" xfId="7088" builtinId="9" hidden="1"/>
    <cellStyle name="已访问的超链接" xfId="7090" builtinId="9" hidden="1"/>
    <cellStyle name="已访问的超链接" xfId="7092" builtinId="9" hidden="1"/>
    <cellStyle name="已访问的超链接" xfId="7094" builtinId="9" hidden="1"/>
    <cellStyle name="已访问的超链接" xfId="7096" builtinId="9" hidden="1"/>
    <cellStyle name="已访问的超链接" xfId="7098" builtinId="9" hidden="1"/>
    <cellStyle name="已访问的超链接" xfId="7100" builtinId="9" hidden="1"/>
    <cellStyle name="已访问的超链接" xfId="7102" builtinId="9" hidden="1"/>
    <cellStyle name="已访问的超链接" xfId="7104" builtinId="9" hidden="1"/>
    <cellStyle name="已访问的超链接" xfId="7106" builtinId="9" hidden="1"/>
    <cellStyle name="已访问的超链接" xfId="7108" builtinId="9" hidden="1"/>
    <cellStyle name="已访问的超链接" xfId="7110" builtinId="9" hidden="1"/>
    <cellStyle name="已访问的超链接" xfId="7112" builtinId="9" hidden="1"/>
    <cellStyle name="已访问的超链接" xfId="7114" builtinId="9" hidden="1"/>
    <cellStyle name="已访问的超链接" xfId="7116" builtinId="9" hidden="1"/>
    <cellStyle name="已访问的超链接" xfId="7118" builtinId="9" hidden="1"/>
    <cellStyle name="已访问的超链接" xfId="7120" builtinId="9" hidden="1"/>
    <cellStyle name="已访问的超链接" xfId="7122" builtinId="9" hidden="1"/>
    <cellStyle name="已访问的超链接" xfId="7124" builtinId="9" hidden="1"/>
    <cellStyle name="已访问的超链接" xfId="7126" builtinId="9" hidden="1"/>
    <cellStyle name="已访问的超链接" xfId="7128" builtinId="9" hidden="1"/>
    <cellStyle name="已访问的超链接" xfId="7130" builtinId="9" hidden="1"/>
    <cellStyle name="已访问的超链接" xfId="7132" builtinId="9" hidden="1"/>
    <cellStyle name="已访问的超链接" xfId="7134" builtinId="9" hidden="1"/>
    <cellStyle name="已访问的超链接" xfId="7136" builtinId="9" hidden="1"/>
    <cellStyle name="已访问的超链接" xfId="7138" builtinId="9" hidden="1"/>
    <cellStyle name="已访问的超链接" xfId="7140" builtinId="9" hidden="1"/>
    <cellStyle name="已访问的超链接" xfId="7142" builtinId="9" hidden="1"/>
    <cellStyle name="已访问的超链接" xfId="7144" builtinId="9" hidden="1"/>
    <cellStyle name="已访问的超链接" xfId="7146" builtinId="9" hidden="1"/>
    <cellStyle name="已访问的超链接" xfId="7148" builtinId="9" hidden="1"/>
    <cellStyle name="已访问的超链接" xfId="7150" builtinId="9" hidden="1"/>
    <cellStyle name="已访问的超链接" xfId="7152" builtinId="9" hidden="1"/>
    <cellStyle name="已访问的超链接" xfId="7154" builtinId="9" hidden="1"/>
    <cellStyle name="已访问的超链接" xfId="7156" builtinId="9" hidden="1"/>
    <cellStyle name="已访问的超链接" xfId="7158" builtinId="9" hidden="1"/>
    <cellStyle name="已访问的超链接" xfId="7160" builtinId="9" hidden="1"/>
    <cellStyle name="已访问的超链接" xfId="7162" builtinId="9" hidden="1"/>
    <cellStyle name="已访问的超链接" xfId="7164" builtinId="9" hidden="1"/>
    <cellStyle name="已访问的超链接" xfId="7166" builtinId="9" hidden="1"/>
    <cellStyle name="已访问的超链接" xfId="7168" builtinId="9" hidden="1"/>
    <cellStyle name="已访问的超链接" xfId="7170" builtinId="9" hidden="1"/>
    <cellStyle name="已访问的超链接" xfId="7172" builtinId="9" hidden="1"/>
    <cellStyle name="已访问的超链接" xfId="7174" builtinId="9" hidden="1"/>
    <cellStyle name="已访问的超链接" xfId="7176" builtinId="9" hidden="1"/>
    <cellStyle name="已访问的超链接" xfId="7178" builtinId="9" hidden="1"/>
    <cellStyle name="已访问的超链接" xfId="7180" builtinId="9" hidden="1"/>
    <cellStyle name="已访问的超链接" xfId="7182" builtinId="9" hidden="1"/>
    <cellStyle name="已访问的超链接" xfId="7184" builtinId="9" hidden="1"/>
    <cellStyle name="已访问的超链接" xfId="7186" builtinId="9" hidden="1"/>
    <cellStyle name="已访问的超链接" xfId="7188" builtinId="9" hidden="1"/>
    <cellStyle name="已访问的超链接" xfId="7190" builtinId="9" hidden="1"/>
    <cellStyle name="已访问的超链接" xfId="7192" builtinId="9" hidden="1"/>
    <cellStyle name="已访问的超链接" xfId="7194" builtinId="9" hidden="1"/>
    <cellStyle name="已访问的超链接" xfId="7196" builtinId="9" hidden="1"/>
    <cellStyle name="已访问的超链接" xfId="7198" builtinId="9" hidden="1"/>
    <cellStyle name="已访问的超链接" xfId="7200" builtinId="9" hidden="1"/>
    <cellStyle name="已访问的超链接" xfId="7202" builtinId="9" hidden="1"/>
    <cellStyle name="已访问的超链接" xfId="7204" builtinId="9" hidden="1"/>
    <cellStyle name="已访问的超链接" xfId="7206" builtinId="9" hidden="1"/>
    <cellStyle name="已访问的超链接" xfId="7208" builtinId="9" hidden="1"/>
    <cellStyle name="已访问的超链接" xfId="7210" builtinId="9" hidden="1"/>
    <cellStyle name="已访问的超链接" xfId="7212" builtinId="9" hidden="1"/>
    <cellStyle name="已访问的超链接" xfId="7214" builtinId="9" hidden="1"/>
    <cellStyle name="已访问的超链接" xfId="7216" builtinId="9" hidden="1"/>
    <cellStyle name="已访问的超链接" xfId="7218" builtinId="9" hidden="1"/>
    <cellStyle name="已访问的超链接" xfId="7220" builtinId="9" hidden="1"/>
    <cellStyle name="已访问的超链接" xfId="7222" builtinId="9" hidden="1"/>
    <cellStyle name="已访问的超链接" xfId="7224" builtinId="9" hidden="1"/>
    <cellStyle name="已访问的超链接" xfId="7226" builtinId="9" hidden="1"/>
    <cellStyle name="已访问的超链接" xfId="7228" builtinId="9" hidden="1"/>
    <cellStyle name="已访问的超链接" xfId="7230" builtinId="9" hidden="1"/>
    <cellStyle name="已访问的超链接" xfId="7232" builtinId="9" hidden="1"/>
    <cellStyle name="已访问的超链接" xfId="7234" builtinId="9" hidden="1"/>
    <cellStyle name="已访问的超链接" xfId="7236" builtinId="9" hidden="1"/>
    <cellStyle name="已访问的超链接" xfId="7238" builtinId="9" hidden="1"/>
    <cellStyle name="已访问的超链接" xfId="7240" builtinId="9" hidden="1"/>
    <cellStyle name="已访问的超链接" xfId="7242" builtinId="9" hidden="1"/>
    <cellStyle name="已访问的超链接" xfId="7244" builtinId="9" hidden="1"/>
    <cellStyle name="已访问的超链接" xfId="7246" builtinId="9" hidden="1"/>
    <cellStyle name="已访问的超链接" xfId="7248" builtinId="9" hidden="1"/>
    <cellStyle name="已访问的超链接" xfId="7250" builtinId="9" hidden="1"/>
    <cellStyle name="已访问的超链接" xfId="7252" builtinId="9" hidden="1"/>
    <cellStyle name="已访问的超链接" xfId="7254" builtinId="9" hidden="1"/>
    <cellStyle name="已访问的超链接" xfId="7256" builtinId="9" hidden="1"/>
    <cellStyle name="已访问的超链接" xfId="7258" builtinId="9" hidden="1"/>
    <cellStyle name="已访问的超链接" xfId="7260" builtinId="9" hidden="1"/>
    <cellStyle name="已访问的超链接" xfId="7262" builtinId="9" hidden="1"/>
    <cellStyle name="已访问的超链接" xfId="7264" builtinId="9" hidden="1"/>
    <cellStyle name="已访问的超链接" xfId="7266" builtinId="9" hidden="1"/>
    <cellStyle name="已访问的超链接" xfId="7268" builtinId="9" hidden="1"/>
    <cellStyle name="已访问的超链接" xfId="7270" builtinId="9" hidden="1"/>
    <cellStyle name="已访问的超链接" xfId="7272" builtinId="9" hidden="1"/>
    <cellStyle name="已访问的超链接" xfId="7274" builtinId="9" hidden="1"/>
    <cellStyle name="已访问的超链接" xfId="7276" builtinId="9" hidden="1"/>
    <cellStyle name="已访问的超链接" xfId="7278" builtinId="9" hidden="1"/>
    <cellStyle name="已访问的超链接" xfId="7280" builtinId="9" hidden="1"/>
    <cellStyle name="已访问的超链接" xfId="7282" builtinId="9" hidden="1"/>
    <cellStyle name="已访问的超链接" xfId="7284" builtinId="9" hidden="1"/>
    <cellStyle name="已访问的超链接" xfId="7286" builtinId="9" hidden="1"/>
    <cellStyle name="已访问的超链接" xfId="7288" builtinId="9" hidden="1"/>
    <cellStyle name="已访问的超链接" xfId="7290" builtinId="9" hidden="1"/>
    <cellStyle name="已访问的超链接" xfId="7292" builtinId="9" hidden="1"/>
    <cellStyle name="已访问的超链接" xfId="7294" builtinId="9" hidden="1"/>
    <cellStyle name="已访问的超链接" xfId="7296" builtinId="9" hidden="1"/>
    <cellStyle name="已访问的超链接" xfId="7298" builtinId="9" hidden="1"/>
    <cellStyle name="已访问的超链接" xfId="7300" builtinId="9" hidden="1"/>
    <cellStyle name="已访问的超链接" xfId="7302" builtinId="9" hidden="1"/>
    <cellStyle name="已访问的超链接" xfId="7304" builtinId="9" hidden="1"/>
    <cellStyle name="已访问的超链接" xfId="7306" builtinId="9" hidden="1"/>
    <cellStyle name="已访问的超链接" xfId="7308" builtinId="9" hidden="1"/>
    <cellStyle name="已访问的超链接" xfId="7310" builtinId="9" hidden="1"/>
    <cellStyle name="已访问的超链接" xfId="7312" builtinId="9" hidden="1"/>
    <cellStyle name="已访问的超链接" xfId="7314" builtinId="9" hidden="1"/>
    <cellStyle name="已访问的超链接" xfId="7316" builtinId="9" hidden="1"/>
    <cellStyle name="已访问的超链接" xfId="7318" builtinId="9" hidden="1"/>
    <cellStyle name="已访问的超链接" xfId="7320" builtinId="9" hidden="1"/>
    <cellStyle name="已访问的超链接" xfId="7322" builtinId="9" hidden="1"/>
    <cellStyle name="已访问的超链接" xfId="7324" builtinId="9" hidden="1"/>
    <cellStyle name="已访问的超链接" xfId="7326" builtinId="9" hidden="1"/>
    <cellStyle name="已访问的超链接" xfId="7328" builtinId="9" hidden="1"/>
    <cellStyle name="已访问的超链接" xfId="7330" builtinId="9" hidden="1"/>
    <cellStyle name="已访问的超链接" xfId="7332" builtinId="9" hidden="1"/>
    <cellStyle name="已访问的超链接" xfId="7334" builtinId="9" hidden="1"/>
    <cellStyle name="已访问的超链接" xfId="7336" builtinId="9" hidden="1"/>
    <cellStyle name="已访问的超链接" xfId="7338" builtinId="9" hidden="1"/>
    <cellStyle name="已访问的超链接" xfId="7340" builtinId="9" hidden="1"/>
    <cellStyle name="已访问的超链接" xfId="7342" builtinId="9" hidden="1"/>
    <cellStyle name="已访问的超链接" xfId="7344" builtinId="9" hidden="1"/>
    <cellStyle name="已访问的超链接" xfId="7346" builtinId="9" hidden="1"/>
    <cellStyle name="已访问的超链接" xfId="7348" builtinId="9" hidden="1"/>
    <cellStyle name="已访问的超链接" xfId="7350" builtinId="9" hidden="1"/>
    <cellStyle name="已访问的超链接" xfId="7352" builtinId="9" hidden="1"/>
    <cellStyle name="已访问的超链接" xfId="7354" builtinId="9" hidden="1"/>
    <cellStyle name="已访问的超链接" xfId="7356" builtinId="9" hidden="1"/>
    <cellStyle name="已访问的超链接" xfId="7358" builtinId="9" hidden="1"/>
    <cellStyle name="已访问的超链接" xfId="7360" builtinId="9" hidden="1"/>
    <cellStyle name="已访问的超链接" xfId="7362" builtinId="9" hidden="1"/>
    <cellStyle name="已访问的超链接" xfId="7364" builtinId="9" hidden="1"/>
    <cellStyle name="已访问的超链接" xfId="7366" builtinId="9" hidden="1"/>
    <cellStyle name="已访问的超链接" xfId="7368" builtinId="9" hidden="1"/>
    <cellStyle name="已访问的超链接" xfId="7370" builtinId="9" hidden="1"/>
    <cellStyle name="已访问的超链接" xfId="7372" builtinId="9" hidden="1"/>
    <cellStyle name="已访问的超链接" xfId="7374" builtinId="9" hidden="1"/>
    <cellStyle name="已访问的超链接" xfId="7376" builtinId="9" hidden="1"/>
    <cellStyle name="已访问的超链接" xfId="7378" builtinId="9" hidden="1"/>
    <cellStyle name="已访问的超链接" xfId="7380" builtinId="9" hidden="1"/>
    <cellStyle name="已访问的超链接" xfId="7382" builtinId="9" hidden="1"/>
    <cellStyle name="已访问的超链接" xfId="7384" builtinId="9" hidden="1"/>
    <cellStyle name="已访问的超链接" xfId="7386" builtinId="9" hidden="1"/>
    <cellStyle name="已访问的超链接" xfId="7388" builtinId="9" hidden="1"/>
    <cellStyle name="已访问的超链接" xfId="7390" builtinId="9" hidden="1"/>
    <cellStyle name="已访问的超链接" xfId="7392" builtinId="9" hidden="1"/>
    <cellStyle name="已访问的超链接" xfId="7394" builtinId="9" hidden="1"/>
    <cellStyle name="已访问的超链接" xfId="7396" builtinId="9" hidden="1"/>
    <cellStyle name="已访问的超链接" xfId="7398" builtinId="9" hidden="1"/>
    <cellStyle name="已访问的超链接" xfId="7400" builtinId="9" hidden="1"/>
    <cellStyle name="已访问的超链接" xfId="7402" builtinId="9" hidden="1"/>
    <cellStyle name="已访问的超链接" xfId="7404" builtinId="9" hidden="1"/>
    <cellStyle name="已访问的超链接" xfId="7406" builtinId="9" hidden="1"/>
    <cellStyle name="已访问的超链接" xfId="7408" builtinId="9" hidden="1"/>
    <cellStyle name="已访问的超链接" xfId="7410" builtinId="9" hidden="1"/>
    <cellStyle name="已访问的超链接" xfId="7412" builtinId="9" hidden="1"/>
    <cellStyle name="已访问的超链接" xfId="7414" builtinId="9" hidden="1"/>
    <cellStyle name="已访问的超链接" xfId="7416" builtinId="9" hidden="1"/>
    <cellStyle name="已访问的超链接" xfId="7418" builtinId="9" hidden="1"/>
    <cellStyle name="已访问的超链接" xfId="7420" builtinId="9" hidden="1"/>
    <cellStyle name="已访问的超链接" xfId="7422" builtinId="9" hidden="1"/>
    <cellStyle name="已访问的超链接" xfId="7424" builtinId="9" hidden="1"/>
    <cellStyle name="已访问的超链接" xfId="7426" builtinId="9" hidden="1"/>
    <cellStyle name="已访问的超链接" xfId="7428" builtinId="9" hidden="1"/>
    <cellStyle name="已访问的超链接" xfId="7430" builtinId="9" hidden="1"/>
    <cellStyle name="已访问的超链接" xfId="7432" builtinId="9" hidden="1"/>
    <cellStyle name="已访问的超链接" xfId="7434" builtinId="9" hidden="1"/>
    <cellStyle name="已访问的超链接" xfId="7436" builtinId="9" hidden="1"/>
    <cellStyle name="已访问的超链接" xfId="7438" builtinId="9" hidden="1"/>
    <cellStyle name="已访问的超链接" xfId="7441" builtinId="9" hidden="1"/>
    <cellStyle name="已访问的超链接" xfId="7443" builtinId="9" hidden="1"/>
    <cellStyle name="已访问的超链接" xfId="7445" builtinId="9" hidden="1"/>
    <cellStyle name="已访问的超链接" xfId="7447" builtinId="9" hidden="1"/>
    <cellStyle name="已访问的超链接" xfId="7449" builtinId="9" hidden="1"/>
    <cellStyle name="已访问的超链接" xfId="7451" builtinId="9" hidden="1"/>
    <cellStyle name="已访问的超链接" xfId="7453" builtinId="9" hidden="1"/>
    <cellStyle name="已访问的超链接" xfId="7455" builtinId="9" hidden="1"/>
    <cellStyle name="已访问的超链接" xfId="7457" builtinId="9" hidden="1"/>
    <cellStyle name="已访问的超链接" xfId="7459" builtinId="9" hidden="1"/>
    <cellStyle name="已访问的超链接" xfId="7461" builtinId="9" hidden="1"/>
    <cellStyle name="已访问的超链接" xfId="7463" builtinId="9" hidden="1"/>
    <cellStyle name="已访问的超链接" xfId="7465" builtinId="9" hidden="1"/>
    <cellStyle name="已访问的超链接" xfId="7467" builtinId="9" hidden="1"/>
    <cellStyle name="已访问的超链接" xfId="7469" builtinId="9" hidden="1"/>
    <cellStyle name="已访问的超链接" xfId="7471" builtinId="9" hidden="1"/>
    <cellStyle name="已访问的超链接" xfId="7473" builtinId="9" hidden="1"/>
    <cellStyle name="已访问的超链接" xfId="7475" builtinId="9" hidden="1"/>
    <cellStyle name="已访问的超链接" xfId="7477" builtinId="9" hidden="1"/>
    <cellStyle name="已访问的超链接" xfId="7479" builtinId="9" hidden="1"/>
    <cellStyle name="已访问的超链接" xfId="7481" builtinId="9" hidden="1"/>
    <cellStyle name="已访问的超链接" xfId="7483" builtinId="9" hidden="1"/>
    <cellStyle name="已访问的超链接" xfId="7485" builtinId="9" hidden="1"/>
    <cellStyle name="已访问的超链接" xfId="7487" builtinId="9" hidden="1"/>
    <cellStyle name="已访问的超链接" xfId="7489" builtinId="9" hidden="1"/>
    <cellStyle name="已访问的超链接" xfId="7491" builtinId="9" hidden="1"/>
    <cellStyle name="已访问的超链接" xfId="7493" builtinId="9" hidden="1"/>
    <cellStyle name="已访问的超链接" xfId="7495" builtinId="9" hidden="1"/>
    <cellStyle name="已访问的超链接" xfId="7497" builtinId="9" hidden="1"/>
    <cellStyle name="已访问的超链接" xfId="7499" builtinId="9" hidden="1"/>
    <cellStyle name="已访问的超链接" xfId="7501" builtinId="9" hidden="1"/>
    <cellStyle name="已访问的超链接" xfId="7503" builtinId="9" hidden="1"/>
    <cellStyle name="已访问的超链接" xfId="7505" builtinId="9" hidden="1"/>
    <cellStyle name="已访问的超链接" xfId="7507" builtinId="9" hidden="1"/>
    <cellStyle name="已访问的超链接" xfId="7509" builtinId="9" hidden="1"/>
    <cellStyle name="已访问的超链接" xfId="7511" builtinId="9" hidden="1"/>
    <cellStyle name="已访问的超链接" xfId="7513" builtinId="9" hidden="1"/>
    <cellStyle name="已访问的超链接" xfId="7515" builtinId="9" hidden="1"/>
    <cellStyle name="已访问的超链接" xfId="7517" builtinId="9" hidden="1"/>
    <cellStyle name="已访问的超链接" xfId="7519" builtinId="9" hidden="1"/>
    <cellStyle name="已访问的超链接" xfId="7521" builtinId="9" hidden="1"/>
    <cellStyle name="已访问的超链接" xfId="7523" builtinId="9" hidden="1"/>
    <cellStyle name="已访问的超链接" xfId="7525" builtinId="9" hidden="1"/>
    <cellStyle name="已访问的超链接" xfId="7527" builtinId="9" hidden="1"/>
    <cellStyle name="已访问的超链接" xfId="7529" builtinId="9" hidden="1"/>
    <cellStyle name="已访问的超链接" xfId="7531" builtinId="9" hidden="1"/>
    <cellStyle name="已访问的超链接" xfId="7533" builtinId="9" hidden="1"/>
    <cellStyle name="已访问的超链接" xfId="7535" builtinId="9" hidden="1"/>
    <cellStyle name="已访问的超链接" xfId="7537" builtinId="9" hidden="1"/>
    <cellStyle name="已访问的超链接" xfId="7539" builtinId="9" hidden="1"/>
    <cellStyle name="已访问的超链接" xfId="7541" builtinId="9" hidden="1"/>
    <cellStyle name="已访问的超链接" xfId="7543" builtinId="9" hidden="1"/>
    <cellStyle name="已访问的超链接" xfId="7545" builtinId="9" hidden="1"/>
    <cellStyle name="已访问的超链接" xfId="7547" builtinId="9" hidden="1"/>
    <cellStyle name="已访问的超链接" xfId="7549" builtinId="9" hidden="1"/>
    <cellStyle name="已访问的超链接" xfId="7551" builtinId="9" hidden="1"/>
    <cellStyle name="已访问的超链接" xfId="7553" builtinId="9" hidden="1"/>
    <cellStyle name="已访问的超链接" xfId="7555" builtinId="9" hidden="1"/>
    <cellStyle name="已访问的超链接" xfId="7557" builtinId="9" hidden="1"/>
    <cellStyle name="已访问的超链接" xfId="7559" builtinId="9" hidden="1"/>
    <cellStyle name="已访问的超链接" xfId="7561" builtinId="9" hidden="1"/>
    <cellStyle name="已访问的超链接" xfId="7563" builtinId="9" hidden="1"/>
    <cellStyle name="已访问的超链接" xfId="7565" builtinId="9" hidden="1"/>
    <cellStyle name="已访问的超链接" xfId="7567" builtinId="9" hidden="1"/>
    <cellStyle name="已访问的超链接" xfId="7569" builtinId="9" hidden="1"/>
    <cellStyle name="已访问的超链接" xfId="7571" builtinId="9" hidden="1"/>
    <cellStyle name="已访问的超链接" xfId="7573" builtinId="9" hidden="1"/>
    <cellStyle name="已访问的超链接" xfId="7575" builtinId="9" hidden="1"/>
    <cellStyle name="已访问的超链接" xfId="7577" builtinId="9" hidden="1"/>
    <cellStyle name="已访问的超链接" xfId="7579" builtinId="9" hidden="1"/>
    <cellStyle name="已访问的超链接" xfId="7581" builtinId="9" hidden="1"/>
    <cellStyle name="已访问的超链接" xfId="7583" builtinId="9" hidden="1"/>
    <cellStyle name="已访问的超链接" xfId="7585" builtinId="9" hidden="1"/>
    <cellStyle name="已访问的超链接" xfId="7587" builtinId="9" hidden="1"/>
    <cellStyle name="已访问的超链接" xfId="7589" builtinId="9" hidden="1"/>
    <cellStyle name="已访问的超链接" xfId="7591" builtinId="9" hidden="1"/>
    <cellStyle name="已访问的超链接" xfId="7593" builtinId="9" hidden="1"/>
    <cellStyle name="已访问的超链接" xfId="7595" builtinId="9" hidden="1"/>
    <cellStyle name="已访问的超链接" xfId="7597" builtinId="9" hidden="1"/>
    <cellStyle name="已访问的超链接" xfId="7599" builtinId="9" hidden="1"/>
    <cellStyle name="已访问的超链接" xfId="7601" builtinId="9" hidden="1"/>
    <cellStyle name="已访问的超链接" xfId="7603" builtinId="9" hidden="1"/>
    <cellStyle name="已访问的超链接" xfId="7605" builtinId="9" hidden="1"/>
    <cellStyle name="已访问的超链接" xfId="7607" builtinId="9" hidden="1"/>
    <cellStyle name="已访问的超链接" xfId="7609" builtinId="9" hidden="1"/>
    <cellStyle name="已访问的超链接" xfId="7611" builtinId="9" hidden="1"/>
    <cellStyle name="已访问的超链接" xfId="7613" builtinId="9" hidden="1"/>
    <cellStyle name="已访问的超链接" xfId="7615" builtinId="9" hidden="1"/>
    <cellStyle name="已访问的超链接" xfId="7617" builtinId="9" hidden="1"/>
    <cellStyle name="已访问的超链接" xfId="7619" builtinId="9" hidden="1"/>
    <cellStyle name="已访问的超链接" xfId="7621" builtinId="9" hidden="1"/>
    <cellStyle name="已访问的超链接" xfId="7623" builtinId="9" hidden="1"/>
    <cellStyle name="已访问的超链接" xfId="7625" builtinId="9" hidden="1"/>
    <cellStyle name="已访问的超链接" xfId="7627" builtinId="9" hidden="1"/>
    <cellStyle name="已访问的超链接" xfId="7629" builtinId="9" hidden="1"/>
    <cellStyle name="已访问的超链接" xfId="7631" builtinId="9" hidden="1"/>
    <cellStyle name="已访问的超链接" xfId="7633" builtinId="9" hidden="1"/>
    <cellStyle name="已访问的超链接" xfId="7635" builtinId="9" hidden="1"/>
    <cellStyle name="已访问的超链接" xfId="7637" builtinId="9" hidden="1"/>
    <cellStyle name="已访问的超链接" xfId="7639" builtinId="9" hidden="1"/>
    <cellStyle name="已访问的超链接" xfId="7641" builtinId="9" hidden="1"/>
    <cellStyle name="已访问的超链接" xfId="7643" builtinId="9" hidden="1"/>
    <cellStyle name="已访问的超链接" xfId="7645" builtinId="9" hidden="1"/>
    <cellStyle name="已访问的超链接" xfId="7647" builtinId="9" hidden="1"/>
    <cellStyle name="已访问的超链接" xfId="7649" builtinId="9" hidden="1"/>
    <cellStyle name="已访问的超链接" xfId="7651" builtinId="9" hidden="1"/>
    <cellStyle name="已访问的超链接" xfId="7653" builtinId="9" hidden="1"/>
    <cellStyle name="已访问的超链接" xfId="7655" builtinId="9" hidden="1"/>
    <cellStyle name="已访问的超链接" xfId="7657" builtinId="9" hidden="1"/>
    <cellStyle name="已访问的超链接" xfId="7659" builtinId="9" hidden="1"/>
    <cellStyle name="已访问的超链接" xfId="7661" builtinId="9" hidden="1"/>
    <cellStyle name="已访问的超链接" xfId="7663" builtinId="9" hidden="1"/>
    <cellStyle name="已访问的超链接" xfId="7665" builtinId="9" hidden="1"/>
    <cellStyle name="已访问的超链接" xfId="7667" builtinId="9" hidden="1"/>
    <cellStyle name="已访问的超链接" xfId="7669" builtinId="9" hidden="1"/>
    <cellStyle name="已访问的超链接" xfId="7671" builtinId="9" hidden="1"/>
    <cellStyle name="已访问的超链接" xfId="7673" builtinId="9" hidden="1"/>
    <cellStyle name="已访问的超链接" xfId="7675" builtinId="9" hidden="1"/>
    <cellStyle name="已访问的超链接" xfId="7677" builtinId="9" hidden="1"/>
    <cellStyle name="已访问的超链接" xfId="7679" builtinId="9" hidden="1"/>
    <cellStyle name="已访问的超链接" xfId="7681" builtinId="9" hidden="1"/>
    <cellStyle name="已访问的超链接" xfId="7683" builtinId="9" hidden="1"/>
    <cellStyle name="已访问的超链接" xfId="7685" builtinId="9" hidden="1"/>
    <cellStyle name="已访问的超链接" xfId="7687" builtinId="9" hidden="1"/>
    <cellStyle name="已访问的超链接" xfId="7689" builtinId="9" hidden="1"/>
    <cellStyle name="已访问的超链接" xfId="7691" builtinId="9" hidden="1"/>
    <cellStyle name="已访问的超链接" xfId="7693" builtinId="9" hidden="1"/>
    <cellStyle name="已访问的超链接" xfId="7695" builtinId="9" hidden="1"/>
    <cellStyle name="已访问的超链接" xfId="7697" builtinId="9" hidden="1"/>
    <cellStyle name="已访问的超链接" xfId="7699" builtinId="9" hidden="1"/>
    <cellStyle name="已访问的超链接" xfId="7701" builtinId="9" hidden="1"/>
    <cellStyle name="已访问的超链接" xfId="7703" builtinId="9" hidden="1"/>
    <cellStyle name="已访问的超链接" xfId="7705" builtinId="9" hidden="1"/>
    <cellStyle name="已访问的超链接" xfId="7707" builtinId="9" hidden="1"/>
    <cellStyle name="已访问的超链接" xfId="7709" builtinId="9" hidden="1"/>
    <cellStyle name="已访问的超链接" xfId="7711" builtinId="9" hidden="1"/>
    <cellStyle name="已访问的超链接" xfId="7713" builtinId="9" hidden="1"/>
    <cellStyle name="已访问的超链接" xfId="7715" builtinId="9" hidden="1"/>
    <cellStyle name="已访问的超链接" xfId="7717" builtinId="9" hidden="1"/>
    <cellStyle name="已访问的超链接" xfId="7719" builtinId="9" hidden="1"/>
    <cellStyle name="已访问的超链接" xfId="7721" builtinId="9" hidden="1"/>
    <cellStyle name="已访问的超链接" xfId="7723" builtinId="9" hidden="1"/>
    <cellStyle name="已访问的超链接" xfId="7725" builtinId="9" hidden="1"/>
    <cellStyle name="已访问的超链接" xfId="7727" builtinId="9" hidden="1"/>
    <cellStyle name="已访问的超链接" xfId="7729" builtinId="9" hidden="1"/>
    <cellStyle name="已访问的超链接" xfId="7732" builtinId="9" hidden="1"/>
    <cellStyle name="已访问的超链接" xfId="7734" builtinId="9" hidden="1"/>
    <cellStyle name="已访问的超链接" xfId="7736" builtinId="9" hidden="1"/>
    <cellStyle name="已访问的超链接" xfId="7738" builtinId="9" hidden="1"/>
    <cellStyle name="已访问的超链接" xfId="7740" builtinId="9" hidden="1"/>
    <cellStyle name="已访问的超链接" xfId="7743" builtinId="9" hidden="1"/>
    <cellStyle name="已访问的超链接" xfId="7745" builtinId="9" hidden="1"/>
    <cellStyle name="已访问的超链接" xfId="7747" builtinId="9" hidden="1"/>
    <cellStyle name="已访问的超链接" xfId="7749" builtinId="9" hidden="1"/>
    <cellStyle name="已访问的超链接" xfId="7751" builtinId="9" hidden="1"/>
    <cellStyle name="已访问的超链接" xfId="7753" builtinId="9" hidden="1"/>
    <cellStyle name="已访问的超链接" xfId="7755" builtinId="9" hidden="1"/>
    <cellStyle name="已访问的超链接" xfId="7757" builtinId="9" hidden="1"/>
    <cellStyle name="已访问的超链接" xfId="7759" builtinId="9" hidden="1"/>
    <cellStyle name="已访问的超链接" xfId="7761" builtinId="9" hidden="1"/>
    <cellStyle name="已访问的超链接" xfId="7763" builtinId="9" hidden="1"/>
    <cellStyle name="已访问的超链接" xfId="7765" builtinId="9" hidden="1"/>
    <cellStyle name="已访问的超链接" xfId="7767" builtinId="9" hidden="1"/>
    <cellStyle name="已访问的超链接" xfId="7769" builtinId="9" hidden="1"/>
    <cellStyle name="已访问的超链接" xfId="7771" builtinId="9" hidden="1"/>
    <cellStyle name="已访问的超链接" xfId="7773" builtinId="9" hidden="1"/>
    <cellStyle name="已访问的超链接" xfId="7775" builtinId="9" hidden="1"/>
    <cellStyle name="已访问的超链接" xfId="7777" builtinId="9" hidden="1"/>
    <cellStyle name="已访问的超链接" xfId="7779" builtinId="9" hidden="1"/>
    <cellStyle name="已访问的超链接" xfId="7781" builtinId="9" hidden="1"/>
    <cellStyle name="已访问的超链接" xfId="7783" builtinId="9" hidden="1"/>
    <cellStyle name="已访问的超链接" xfId="7785" builtinId="9" hidden="1"/>
    <cellStyle name="已访问的超链接" xfId="7787" builtinId="9" hidden="1"/>
    <cellStyle name="已访问的超链接" xfId="7789" builtinId="9" hidden="1"/>
    <cellStyle name="已访问的超链接" xfId="7791" builtinId="9" hidden="1"/>
    <cellStyle name="已访问的超链接" xfId="7793" builtinId="9" hidden="1"/>
    <cellStyle name="已访问的超链接" xfId="7795" builtinId="9" hidden="1"/>
    <cellStyle name="已访问的超链接" xfId="7797" builtinId="9" hidden="1"/>
    <cellStyle name="已访问的超链接" xfId="7799" builtinId="9" hidden="1"/>
    <cellStyle name="已访问的超链接" xfId="7801" builtinId="9" hidden="1"/>
    <cellStyle name="已访问的超链接" xfId="7803" builtinId="9" hidden="1"/>
    <cellStyle name="已访问的超链接" xfId="7805" builtinId="9" hidden="1"/>
    <cellStyle name="已访问的超链接" xfId="7807" builtinId="9" hidden="1"/>
    <cellStyle name="已访问的超链接" xfId="7809" builtinId="9" hidden="1"/>
    <cellStyle name="已访问的超链接" xfId="7811" builtinId="9" hidden="1"/>
    <cellStyle name="已访问的超链接" xfId="7813" builtinId="9" hidden="1"/>
    <cellStyle name="已访问的超链接" xfId="7815" builtinId="9" hidden="1"/>
    <cellStyle name="已访问的超链接" xfId="7817" builtinId="9" hidden="1"/>
    <cellStyle name="已访问的超链接" xfId="7819" builtinId="9" hidden="1"/>
    <cellStyle name="已访问的超链接" xfId="7821" builtinId="9" hidden="1"/>
    <cellStyle name="已访问的超链接" xfId="7823" builtinId="9" hidden="1"/>
    <cellStyle name="已访问的超链接" xfId="7825" builtinId="9" hidden="1"/>
    <cellStyle name="已访问的超链接" xfId="7827" builtinId="9" hidden="1"/>
    <cellStyle name="已访问的超链接" xfId="7829" builtinId="9" hidden="1"/>
    <cellStyle name="已访问的超链接" xfId="7831" builtinId="9" hidden="1"/>
    <cellStyle name="已访问的超链接" xfId="7833" builtinId="9" hidden="1"/>
    <cellStyle name="已访问的超链接" xfId="7835" builtinId="9" hidden="1"/>
    <cellStyle name="已访问的超链接" xfId="7837" builtinId="9" hidden="1"/>
    <cellStyle name="已访问的超链接" xfId="7839" builtinId="9" hidden="1"/>
    <cellStyle name="已访问的超链接" xfId="7841" builtinId="9" hidden="1"/>
    <cellStyle name="已访问的超链接" xfId="7843" builtinId="9" hidden="1"/>
    <cellStyle name="已访问的超链接" xfId="7845" builtinId="9" hidden="1"/>
    <cellStyle name="已访问的超链接" xfId="7847" builtinId="9" hidden="1"/>
    <cellStyle name="已访问的超链接" xfId="7849" builtinId="9" hidden="1"/>
    <cellStyle name="已访问的超链接" xfId="7851" builtinId="9" hidden="1"/>
    <cellStyle name="已访问的超链接" xfId="7853" builtinId="9" hidden="1"/>
    <cellStyle name="已访问的超链接" xfId="7855" builtinId="9" hidden="1"/>
    <cellStyle name="已访问的超链接" xfId="7857" builtinId="9" hidden="1"/>
    <cellStyle name="已访问的超链接" xfId="7859" builtinId="9" hidden="1"/>
    <cellStyle name="已访问的超链接" xfId="7861" builtinId="9" hidden="1"/>
    <cellStyle name="已访问的超链接" xfId="7863" builtinId="9" hidden="1"/>
    <cellStyle name="已访问的超链接" xfId="7865" builtinId="9" hidden="1"/>
    <cellStyle name="已访问的超链接" xfId="7867" builtinId="9" hidden="1"/>
    <cellStyle name="已访问的超链接" xfId="7869" builtinId="9" hidden="1"/>
    <cellStyle name="已访问的超链接" xfId="7871" builtinId="9" hidden="1"/>
    <cellStyle name="已访问的超链接" xfId="7873" builtinId="9" hidden="1"/>
    <cellStyle name="已访问的超链接" xfId="7875" builtinId="9" hidden="1"/>
    <cellStyle name="已访问的超链接" xfId="7877" builtinId="9" hidden="1"/>
    <cellStyle name="已访问的超链接" xfId="7879" builtinId="9" hidden="1"/>
    <cellStyle name="已访问的超链接" xfId="7881" builtinId="9" hidden="1"/>
    <cellStyle name="已访问的超链接" xfId="7883" builtinId="9" hidden="1"/>
    <cellStyle name="已访问的超链接" xfId="7885" builtinId="9" hidden="1"/>
    <cellStyle name="已访问的超链接" xfId="7887" builtinId="9" hidden="1"/>
    <cellStyle name="已访问的超链接" xfId="7889" builtinId="9" hidden="1"/>
    <cellStyle name="已访问的超链接" xfId="7891" builtinId="9" hidden="1"/>
    <cellStyle name="已访问的超链接" xfId="7893" builtinId="9" hidden="1"/>
    <cellStyle name="已访问的超链接" xfId="7895" builtinId="9" hidden="1"/>
    <cellStyle name="已访问的超链接" xfId="7897" builtinId="9" hidden="1"/>
    <cellStyle name="已访问的超链接" xfId="7899" builtinId="9" hidden="1"/>
    <cellStyle name="已访问的超链接" xfId="7901" builtinId="9" hidden="1"/>
    <cellStyle name="已访问的超链接" xfId="7903" builtinId="9" hidden="1"/>
    <cellStyle name="已访问的超链接" xfId="7905" builtinId="9" hidden="1"/>
    <cellStyle name="已访问的超链接" xfId="7907" builtinId="9" hidden="1"/>
    <cellStyle name="已访问的超链接" xfId="7909" builtinId="9" hidden="1"/>
    <cellStyle name="已访问的超链接" xfId="7911" builtinId="9" hidden="1"/>
    <cellStyle name="已访问的超链接" xfId="7913" builtinId="9" hidden="1"/>
    <cellStyle name="已访问的超链接" xfId="7915" builtinId="9" hidden="1"/>
    <cellStyle name="已访问的超链接" xfId="7917" builtinId="9" hidden="1"/>
    <cellStyle name="已访问的超链接" xfId="7919" builtinId="9" hidden="1"/>
    <cellStyle name="已访问的超链接" xfId="7921" builtinId="9" hidden="1"/>
    <cellStyle name="已访问的超链接" xfId="7923" builtinId="9" hidden="1"/>
    <cellStyle name="已访问的超链接" xfId="7925" builtinId="9" hidden="1"/>
    <cellStyle name="已访问的超链接" xfId="7927" builtinId="9" hidden="1"/>
    <cellStyle name="已访问的超链接" xfId="7929" builtinId="9" hidden="1"/>
    <cellStyle name="已访问的超链接" xfId="7931" builtinId="9" hidden="1"/>
    <cellStyle name="已访问的超链接" xfId="7933" builtinId="9" hidden="1"/>
    <cellStyle name="已访问的超链接" xfId="7935" builtinId="9" hidden="1"/>
    <cellStyle name="已访问的超链接" xfId="7937" builtinId="9" hidden="1"/>
    <cellStyle name="已访问的超链接" xfId="7939" builtinId="9" hidden="1"/>
    <cellStyle name="已访问的超链接" xfId="7941" builtinId="9" hidden="1"/>
    <cellStyle name="已访问的超链接" xfId="7943" builtinId="9" hidden="1"/>
    <cellStyle name="已访问的超链接" xfId="7945" builtinId="9" hidden="1"/>
    <cellStyle name="已访问的超链接" xfId="7947" builtinId="9" hidden="1"/>
    <cellStyle name="已访问的超链接" xfId="7949" builtinId="9" hidden="1"/>
    <cellStyle name="已访问的超链接" xfId="7951" builtinId="9" hidden="1"/>
    <cellStyle name="已访问的超链接" xfId="7953" builtinId="9" hidden="1"/>
    <cellStyle name="已访问的超链接" xfId="7955" builtinId="9" hidden="1"/>
    <cellStyle name="已访问的超链接" xfId="7957" builtinId="9" hidden="1"/>
    <cellStyle name="已访问的超链接" xfId="7959" builtinId="9" hidden="1"/>
    <cellStyle name="已访问的超链接" xfId="7961" builtinId="9" hidden="1"/>
    <cellStyle name="已访问的超链接" xfId="7963" builtinId="9" hidden="1"/>
    <cellStyle name="已访问的超链接" xfId="7965" builtinId="9" hidden="1"/>
    <cellStyle name="已访问的超链接" xfId="7967" builtinId="9" hidden="1"/>
    <cellStyle name="已访问的超链接" xfId="7969" builtinId="9" hidden="1"/>
    <cellStyle name="已访问的超链接" xfId="7971" builtinId="9" hidden="1"/>
    <cellStyle name="已访问的超链接" xfId="7973" builtinId="9" hidden="1"/>
    <cellStyle name="已访问的超链接" xfId="7975" builtinId="9" hidden="1"/>
    <cellStyle name="已访问的超链接" xfId="7977" builtinId="9" hidden="1"/>
    <cellStyle name="已访问的超链接" xfId="7979" builtinId="9" hidden="1"/>
    <cellStyle name="已访问的超链接" xfId="7981" builtinId="9" hidden="1"/>
    <cellStyle name="已访问的超链接" xfId="7983" builtinId="9" hidden="1"/>
    <cellStyle name="已访问的超链接" xfId="7985" builtinId="9" hidden="1"/>
    <cellStyle name="已访问的超链接" xfId="7987" builtinId="9" hidden="1"/>
    <cellStyle name="已访问的超链接" xfId="7989" builtinId="9" hidden="1"/>
    <cellStyle name="已访问的超链接" xfId="7991" builtinId="9" hidden="1"/>
    <cellStyle name="已访问的超链接" xfId="7993" builtinId="9" hidden="1"/>
    <cellStyle name="已访问的超链接" xfId="7995" builtinId="9" hidden="1"/>
    <cellStyle name="已访问的超链接" xfId="7997" builtinId="9" hidden="1"/>
    <cellStyle name="已访问的超链接" xfId="7999" builtinId="9" hidden="1"/>
    <cellStyle name="已访问的超链接" xfId="8001" builtinId="9" hidden="1"/>
    <cellStyle name="已访问的超链接" xfId="8003" builtinId="9" hidden="1"/>
    <cellStyle name="已访问的超链接" xfId="8005" builtinId="9" hidden="1"/>
    <cellStyle name="已访问的超链接" xfId="8007" builtinId="9" hidden="1"/>
    <cellStyle name="已访问的超链接" xfId="8009" builtinId="9" hidden="1"/>
    <cellStyle name="已访问的超链接" xfId="8011" builtinId="9" hidden="1"/>
    <cellStyle name="已访问的超链接" xfId="8013" builtinId="9" hidden="1"/>
    <cellStyle name="已访问的超链接" xfId="8015" builtinId="9" hidden="1"/>
    <cellStyle name="已访问的超链接" xfId="8017" builtinId="9" hidden="1"/>
    <cellStyle name="已访问的超链接" xfId="8019" builtinId="9" hidden="1"/>
    <cellStyle name="已访问的超链接" xfId="8021" builtinId="9" hidden="1"/>
    <cellStyle name="已访问的超链接" xfId="8023" builtinId="9" hidden="1"/>
    <cellStyle name="已访问的超链接" xfId="8025" builtinId="9" hidden="1"/>
    <cellStyle name="已访问的超链接" xfId="8027" builtinId="9" hidden="1"/>
    <cellStyle name="已访问的超链接" xfId="8029" builtinId="9" hidden="1"/>
    <cellStyle name="已访问的超链接" xfId="8031" builtinId="9" hidden="1"/>
    <cellStyle name="已访问的超链接" xfId="8033" builtinId="9" hidden="1"/>
    <cellStyle name="已访问的超链接" xfId="8035" builtinId="9" hidden="1"/>
    <cellStyle name="已访问的超链接" xfId="8037" builtinId="9" hidden="1"/>
    <cellStyle name="已访问的超链接" xfId="8039" builtinId="9" hidden="1"/>
    <cellStyle name="已访问的超链接" xfId="8041" builtinId="9" hidden="1"/>
    <cellStyle name="已访问的超链接" xfId="8043" builtinId="9" hidden="1"/>
    <cellStyle name="已访问的超链接" xfId="8045" builtinId="9" hidden="1"/>
    <cellStyle name="已访问的超链接" xfId="8047" builtinId="9" hidden="1"/>
    <cellStyle name="已访问的超链接" xfId="8049" builtinId="9" hidden="1"/>
    <cellStyle name="已访问的超链接" xfId="8051" builtinId="9" hidden="1"/>
    <cellStyle name="已访问的超链接" xfId="8055" builtinId="9" hidden="1"/>
    <cellStyle name="已访问的超链接" xfId="8057" builtinId="9" hidden="1"/>
    <cellStyle name="已访问的超链接" xfId="8059" builtinId="9" hidden="1"/>
    <cellStyle name="已访问的超链接" xfId="8061" builtinId="9" hidden="1"/>
    <cellStyle name="已访问的超链接" xfId="8063" builtinId="9" hidden="1"/>
    <cellStyle name="已访问的超链接" xfId="8065" builtinId="9" hidden="1"/>
    <cellStyle name="已访问的超链接" xfId="8067" builtinId="9" hidden="1"/>
    <cellStyle name="已访问的超链接" xfId="8069" builtinId="9" hidden="1"/>
    <cellStyle name="已访问的超链接" xfId="8071" builtinId="9" hidden="1"/>
    <cellStyle name="已访问的超链接" xfId="8073" builtinId="9" hidden="1"/>
    <cellStyle name="已访问的超链接" xfId="8075" builtinId="9" hidden="1"/>
    <cellStyle name="已访问的超链接" xfId="8077" builtinId="9" hidden="1"/>
    <cellStyle name="已访问的超链接" xfId="8079" builtinId="9" hidden="1"/>
    <cellStyle name="已访问的超链接" xfId="8081" builtinId="9" hidden="1"/>
    <cellStyle name="已访问的超链接" xfId="8083" builtinId="9" hidden="1"/>
    <cellStyle name="已访问的超链接" xfId="8085" builtinId="9" hidden="1"/>
    <cellStyle name="已访问的超链接" xfId="8087" builtinId="9" hidden="1"/>
    <cellStyle name="已访问的超链接" xfId="8089" builtinId="9" hidden="1"/>
    <cellStyle name="已访问的超链接" xfId="8091" builtinId="9" hidden="1"/>
    <cellStyle name="已访问的超链接" xfId="8093" builtinId="9" hidden="1"/>
    <cellStyle name="已访问的超链接" xfId="8095" builtinId="9" hidden="1"/>
    <cellStyle name="已访问的超链接" xfId="8097" builtinId="9" hidden="1"/>
    <cellStyle name="已访问的超链接" xfId="8099" builtinId="9" hidden="1"/>
    <cellStyle name="已访问的超链接" xfId="8101" builtinId="9" hidden="1"/>
    <cellStyle name="已访问的超链接" xfId="8103" builtinId="9" hidden="1"/>
    <cellStyle name="已访问的超链接" xfId="8105" builtinId="9" hidden="1"/>
    <cellStyle name="已访问的超链接" xfId="8107" builtinId="9" hidden="1"/>
    <cellStyle name="已访问的超链接" xfId="8109" builtinId="9" hidden="1"/>
    <cellStyle name="已访问的超链接" xfId="8111" builtinId="9" hidden="1"/>
    <cellStyle name="已访问的超链接" xfId="8113" builtinId="9" hidden="1"/>
    <cellStyle name="已访问的超链接" xfId="8115" builtinId="9" hidden="1"/>
    <cellStyle name="已访问的超链接" xfId="8117" builtinId="9" hidden="1"/>
    <cellStyle name="已访问的超链接" xfId="8119" builtinId="9" hidden="1"/>
    <cellStyle name="已访问的超链接" xfId="8121" builtinId="9" hidden="1"/>
    <cellStyle name="已访问的超链接" xfId="8123" builtinId="9" hidden="1"/>
    <cellStyle name="已访问的超链接" xfId="8125" builtinId="9" hidden="1"/>
    <cellStyle name="已访问的超链接" xfId="8127" builtinId="9" hidden="1"/>
    <cellStyle name="已访问的超链接" xfId="8129" builtinId="9" hidden="1"/>
    <cellStyle name="已访问的超链接" xfId="8131" builtinId="9" hidden="1"/>
    <cellStyle name="已访问的超链接" xfId="8133" builtinId="9" hidden="1"/>
    <cellStyle name="已访问的超链接" xfId="8135" builtinId="9" hidden="1"/>
    <cellStyle name="已访问的超链接" xfId="8137" builtinId="9" hidden="1"/>
    <cellStyle name="已访问的超链接" xfId="8139" builtinId="9" hidden="1"/>
    <cellStyle name="已访问的超链接" xfId="8141" builtinId="9" hidden="1"/>
    <cellStyle name="已访问的超链接" xfId="8143" builtinId="9" hidden="1"/>
    <cellStyle name="已访问的超链接" xfId="8145" builtinId="9" hidden="1"/>
    <cellStyle name="已访问的超链接" xfId="8147" builtinId="9" hidden="1"/>
    <cellStyle name="已访问的超链接" xfId="8149" builtinId="9" hidden="1"/>
    <cellStyle name="已访问的超链接" xfId="8151" builtinId="9" hidden="1"/>
    <cellStyle name="已访问的超链接" xfId="8153" builtinId="9" hidden="1"/>
    <cellStyle name="已访问的超链接" xfId="8155" builtinId="9" hidden="1"/>
    <cellStyle name="已访问的超链接" xfId="8157" builtinId="9" hidden="1"/>
    <cellStyle name="已访问的超链接" xfId="8159" builtinId="9" hidden="1"/>
    <cellStyle name="已访问的超链接" xfId="8161" builtinId="9" hidden="1"/>
    <cellStyle name="已访问的超链接" xfId="8163" builtinId="9" hidden="1"/>
    <cellStyle name="已访问的超链接" xfId="8165" builtinId="9" hidden="1"/>
    <cellStyle name="已访问的超链接" xfId="8167" builtinId="9" hidden="1"/>
    <cellStyle name="已访问的超链接" xfId="8169" builtinId="9" hidden="1"/>
    <cellStyle name="已访问的超链接" xfId="8171" builtinId="9" hidden="1"/>
    <cellStyle name="已访问的超链接" xfId="8173" builtinId="9" hidden="1"/>
    <cellStyle name="已访问的超链接" xfId="8175" builtinId="9" hidden="1"/>
    <cellStyle name="已访问的超链接" xfId="8177" builtinId="9" hidden="1"/>
    <cellStyle name="已访问的超链接" xfId="8179" builtinId="9" hidden="1"/>
    <cellStyle name="已访问的超链接" xfId="8181" builtinId="9" hidden="1"/>
    <cellStyle name="已访问的超链接" xfId="8183" builtinId="9" hidden="1"/>
    <cellStyle name="已访问的超链接" xfId="8185" builtinId="9" hidden="1"/>
    <cellStyle name="已访问的超链接" xfId="8187" builtinId="9" hidden="1"/>
    <cellStyle name="已访问的超链接" xfId="8189" builtinId="9" hidden="1"/>
    <cellStyle name="已访问的超链接" xfId="8191" builtinId="9" hidden="1"/>
    <cellStyle name="已访问的超链接" xfId="8193" builtinId="9" hidden="1"/>
    <cellStyle name="已访问的超链接" xfId="8195" builtinId="9" hidden="1"/>
    <cellStyle name="已访问的超链接" xfId="8197" builtinId="9" hidden="1"/>
    <cellStyle name="已访问的超链接" xfId="8199" builtinId="9" hidden="1"/>
    <cellStyle name="已访问的超链接" xfId="8201" builtinId="9" hidden="1"/>
    <cellStyle name="已访问的超链接" xfId="8203" builtinId="9" hidden="1"/>
    <cellStyle name="已访问的超链接" xfId="8205" builtinId="9" hidden="1"/>
    <cellStyle name="已访问的超链接" xfId="8207" builtinId="9" hidden="1"/>
    <cellStyle name="已访问的超链接" xfId="8209" builtinId="9" hidden="1"/>
    <cellStyle name="已访问的超链接" xfId="8211" builtinId="9" hidden="1"/>
    <cellStyle name="已访问的超链接" xfId="8213" builtinId="9" hidden="1"/>
    <cellStyle name="已访问的超链接" xfId="8215" builtinId="9" hidden="1"/>
    <cellStyle name="已访问的超链接" xfId="8217" builtinId="9" hidden="1"/>
    <cellStyle name="已访问的超链接" xfId="8219" builtinId="9" hidden="1"/>
    <cellStyle name="已访问的超链接" xfId="8221" builtinId="9" hidden="1"/>
    <cellStyle name="已访问的超链接" xfId="8223" builtinId="9" hidden="1"/>
    <cellStyle name="已访问的超链接" xfId="8225" builtinId="9" hidden="1"/>
    <cellStyle name="已访问的超链接" xfId="8227" builtinId="9" hidden="1"/>
    <cellStyle name="已访问的超链接" xfId="8229" builtinId="9" hidden="1"/>
    <cellStyle name="已访问的超链接" xfId="8231" builtinId="9" hidden="1"/>
    <cellStyle name="已访问的超链接" xfId="8233" builtinId="9" hidden="1"/>
    <cellStyle name="已访问的超链接" xfId="8235" builtinId="9" hidden="1"/>
    <cellStyle name="已访问的超链接" xfId="8237" builtinId="9" hidden="1"/>
    <cellStyle name="已访问的超链接" xfId="8239" builtinId="9" hidden="1"/>
    <cellStyle name="已访问的超链接" xfId="8241" builtinId="9" hidden="1"/>
    <cellStyle name="已访问的超链接" xfId="8243" builtinId="9" hidden="1"/>
    <cellStyle name="已访问的超链接" xfId="8245" builtinId="9" hidden="1"/>
    <cellStyle name="已访问的超链接" xfId="8247" builtinId="9" hidden="1"/>
    <cellStyle name="已访问的超链接" xfId="8249" builtinId="9" hidden="1"/>
    <cellStyle name="已访问的超链接" xfId="8251" builtinId="9" hidden="1"/>
    <cellStyle name="已访问的超链接" xfId="8253" builtinId="9" hidden="1"/>
    <cellStyle name="已访问的超链接" xfId="8255" builtinId="9" hidden="1"/>
    <cellStyle name="已访问的超链接" xfId="8257" builtinId="9" hidden="1"/>
    <cellStyle name="已访问的超链接" xfId="8259" builtinId="9" hidden="1"/>
    <cellStyle name="已访问的超链接" xfId="8261" builtinId="9" hidden="1"/>
    <cellStyle name="已访问的超链接" xfId="8263" builtinId="9" hidden="1"/>
    <cellStyle name="已访问的超链接" xfId="8265" builtinId="9" hidden="1"/>
    <cellStyle name="已访问的超链接" xfId="8267" builtinId="9" hidden="1"/>
    <cellStyle name="已访问的超链接" xfId="8269" builtinId="9" hidden="1"/>
    <cellStyle name="已访问的超链接" xfId="8271" builtinId="9" hidden="1"/>
    <cellStyle name="已访问的超链接" xfId="8273" builtinId="9" hidden="1"/>
    <cellStyle name="已访问的超链接" xfId="8275" builtinId="9" hidden="1"/>
    <cellStyle name="已访问的超链接" xfId="8277" builtinId="9" hidden="1"/>
    <cellStyle name="已访问的超链接" xfId="8279" builtinId="9" hidden="1"/>
    <cellStyle name="已访问的超链接" xfId="8281" builtinId="9" hidden="1"/>
    <cellStyle name="已访问的超链接" xfId="8283" builtinId="9" hidden="1"/>
    <cellStyle name="已访问的超链接" xfId="8285" builtinId="9" hidden="1"/>
    <cellStyle name="已访问的超链接" xfId="8287" builtinId="9" hidden="1"/>
    <cellStyle name="已访问的超链接" xfId="8289" builtinId="9" hidden="1"/>
    <cellStyle name="已访问的超链接" xfId="8291" builtinId="9" hidden="1"/>
    <cellStyle name="已访问的超链接" xfId="8293" builtinId="9" hidden="1"/>
    <cellStyle name="已访问的超链接" xfId="8295" builtinId="9" hidden="1"/>
    <cellStyle name="已访问的超链接" xfId="8297" builtinId="9" hidden="1"/>
    <cellStyle name="已访问的超链接" xfId="8299" builtinId="9" hidden="1"/>
    <cellStyle name="已访问的超链接" xfId="8301" builtinId="9" hidden="1"/>
    <cellStyle name="已访问的超链接" xfId="8303" builtinId="9" hidden="1"/>
    <cellStyle name="已访问的超链接" xfId="8305" builtinId="9" hidden="1"/>
    <cellStyle name="已访问的超链接" xfId="8307" builtinId="9" hidden="1"/>
    <cellStyle name="已访问的超链接" xfId="8309" builtinId="9" hidden="1"/>
    <cellStyle name="已访问的超链接" xfId="8311" builtinId="9" hidden="1"/>
    <cellStyle name="已访问的超链接" xfId="8313" builtinId="9" hidden="1"/>
    <cellStyle name="已访问的超链接" xfId="8315" builtinId="9" hidden="1"/>
    <cellStyle name="已访问的超链接" xfId="8317" builtinId="9" hidden="1"/>
    <cellStyle name="已访问的超链接" xfId="8319" builtinId="9" hidden="1"/>
    <cellStyle name="已访问的超链接" xfId="8321" builtinId="9" hidden="1"/>
    <cellStyle name="已访问的超链接" xfId="8323" builtinId="9" hidden="1"/>
    <cellStyle name="已访问的超链接" xfId="8325" builtinId="9" hidden="1"/>
    <cellStyle name="已访问的超链接" xfId="8327" builtinId="9" hidden="1"/>
    <cellStyle name="已访问的超链接" xfId="8329" builtinId="9" hidden="1"/>
    <cellStyle name="已访问的超链接" xfId="8331" builtinId="9" hidden="1"/>
    <cellStyle name="已访问的超链接" xfId="8333" builtinId="9" hidden="1"/>
    <cellStyle name="已访问的超链接" xfId="8335" builtinId="9" hidden="1"/>
    <cellStyle name="已访问的超链接" xfId="8337" builtinId="9" hidden="1"/>
    <cellStyle name="已访问的超链接" xfId="8339" builtinId="9" hidden="1"/>
    <cellStyle name="已访问的超链接" xfId="8341" builtinId="9" hidden="1"/>
    <cellStyle name="已访问的超链接" xfId="8343" builtinId="9" hidden="1"/>
    <cellStyle name="已访问的超链接" xfId="8345" builtinId="9" hidden="1"/>
    <cellStyle name="已访问的超链接" xfId="8347" builtinId="9" hidden="1"/>
    <cellStyle name="已访问的超链接" xfId="8349" builtinId="9" hidden="1"/>
    <cellStyle name="已访问的超链接" xfId="8351" builtinId="9" hidden="1"/>
    <cellStyle name="已访问的超链接" xfId="8353" builtinId="9" hidden="1"/>
    <cellStyle name="已访问的超链接" xfId="8355" builtinId="9" hidden="1"/>
    <cellStyle name="已访问的超链接" xfId="8357" builtinId="9" hidden="1"/>
    <cellStyle name="已访问的超链接" xfId="8359" builtinId="9" hidden="1"/>
    <cellStyle name="已访问的超链接" xfId="8361" builtinId="9" hidden="1"/>
    <cellStyle name="已访问的超链接" xfId="8363" builtinId="9" hidden="1"/>
    <cellStyle name="已访问的超链接" xfId="8365" builtinId="9" hidden="1"/>
    <cellStyle name="已访问的超链接" xfId="8367" builtinId="9" hidden="1"/>
    <cellStyle name="已访问的超链接" xfId="8369" builtinId="9" hidden="1"/>
    <cellStyle name="已访问的超链接" xfId="8371" builtinId="9" hidden="1"/>
    <cellStyle name="已访问的超链接" xfId="8373" builtinId="9" hidden="1"/>
    <cellStyle name="已访问的超链接" xfId="8375" builtinId="9" hidden="1"/>
    <cellStyle name="已访问的超链接" xfId="8377" builtinId="9" hidden="1"/>
    <cellStyle name="已访问的超链接" xfId="8379" builtinId="9" hidden="1"/>
    <cellStyle name="已访问的超链接" xfId="8381" builtinId="9" hidden="1"/>
    <cellStyle name="已访问的超链接" xfId="8383" builtinId="9" hidden="1"/>
    <cellStyle name="已访问的超链接" xfId="8385" builtinId="9" hidden="1"/>
    <cellStyle name="已访问的超链接" xfId="8387" builtinId="9" hidden="1"/>
    <cellStyle name="已访问的超链接" xfId="8389" builtinId="9" hidden="1"/>
    <cellStyle name="已访问的超链接" xfId="8391" builtinId="9" hidden="1"/>
    <cellStyle name="已访问的超链接" xfId="8393" builtinId="9" hidden="1"/>
    <cellStyle name="已访问的超链接" xfId="8395" builtinId="9" hidden="1"/>
    <cellStyle name="已访问的超链接" xfId="8397" builtinId="9" hidden="1"/>
    <cellStyle name="已访问的超链接" xfId="8399" builtinId="9" hidden="1"/>
    <cellStyle name="已访问的超链接" xfId="8401" builtinId="9" hidden="1"/>
    <cellStyle name="已访问的超链接" xfId="8403" builtinId="9" hidden="1"/>
    <cellStyle name="已访问的超链接" xfId="8405" builtinId="9" hidden="1"/>
    <cellStyle name="已访问的超链接" xfId="8407" builtinId="9" hidden="1"/>
    <cellStyle name="已访问的超链接" xfId="8409" builtinId="9" hidden="1"/>
    <cellStyle name="已访问的超链接" xfId="8411" builtinId="9" hidden="1"/>
    <cellStyle name="已访问的超链接" xfId="8413" builtinId="9" hidden="1"/>
    <cellStyle name="已访问的超链接" xfId="8415" builtinId="9" hidden="1"/>
    <cellStyle name="已访问的超链接" xfId="8417" builtinId="9" hidden="1"/>
    <cellStyle name="已访问的超链接" xfId="8419" builtinId="9" hidden="1"/>
    <cellStyle name="已访问的超链接" xfId="8421" builtinId="9" hidden="1"/>
    <cellStyle name="已访问的超链接" xfId="8423" builtinId="9" hidden="1"/>
    <cellStyle name="已访问的超链接" xfId="8425" builtinId="9" hidden="1"/>
    <cellStyle name="已访问的超链接" xfId="8427" builtinId="9" hidden="1"/>
    <cellStyle name="已访问的超链接" xfId="8429" builtinId="9" hidden="1"/>
    <cellStyle name="已访问的超链接" xfId="8431" builtinId="9" hidden="1"/>
    <cellStyle name="已访问的超链接" xfId="8433" builtinId="9" hidden="1"/>
    <cellStyle name="已访问的超链接" xfId="8435" builtinId="9" hidden="1"/>
    <cellStyle name="已访问的超链接" xfId="8437" builtinId="9" hidden="1"/>
    <cellStyle name="已访问的超链接" xfId="8439" builtinId="9" hidden="1"/>
    <cellStyle name="已访问的超链接" xfId="8441" builtinId="9" hidden="1"/>
    <cellStyle name="已访问的超链接" xfId="8443" builtinId="9" hidden="1"/>
    <cellStyle name="已访问的超链接" xfId="8445" builtinId="9" hidden="1"/>
    <cellStyle name="已访问的超链接" xfId="8447" builtinId="9" hidden="1"/>
    <cellStyle name="已访问的超链接" xfId="8449" builtinId="9" hidden="1"/>
    <cellStyle name="已访问的超链接" xfId="8451" builtinId="9" hidden="1"/>
    <cellStyle name="已访问的超链接" xfId="8453" builtinId="9" hidden="1"/>
    <cellStyle name="已访问的超链接" xfId="8455" builtinId="9" hidden="1"/>
    <cellStyle name="已访问的超链接" xfId="8457" builtinId="9" hidden="1"/>
    <cellStyle name="已访问的超链接" xfId="8459" builtinId="9" hidden="1"/>
    <cellStyle name="已访问的超链接" xfId="8461" builtinId="9" hidden="1"/>
    <cellStyle name="已访问的超链接" xfId="8463" builtinId="9" hidden="1"/>
    <cellStyle name="已访问的超链接" xfId="8465" builtinId="9" hidden="1"/>
    <cellStyle name="已访问的超链接" xfId="8467" builtinId="9" hidden="1"/>
    <cellStyle name="已访问的超链接" xfId="8469" builtinId="9" hidden="1"/>
    <cellStyle name="已访问的超链接" xfId="8471" builtinId="9" hidden="1"/>
    <cellStyle name="已访问的超链接" xfId="8473" builtinId="9" hidden="1"/>
    <cellStyle name="已访问的超链接" xfId="8475" builtinId="9" hidden="1"/>
    <cellStyle name="已访问的超链接" xfId="8477" builtinId="9" hidden="1"/>
    <cellStyle name="已访问的超链接" xfId="8479" builtinId="9" hidden="1"/>
    <cellStyle name="已访问的超链接" xfId="8481" builtinId="9" hidden="1"/>
    <cellStyle name="已访问的超链接" xfId="8483" builtinId="9" hidden="1"/>
    <cellStyle name="已访问的超链接" xfId="8485" builtinId="9" hidden="1"/>
    <cellStyle name="已访问的超链接" xfId="8487" builtinId="9" hidden="1"/>
    <cellStyle name="已访问的超链接" xfId="8489" builtinId="9" hidden="1"/>
    <cellStyle name="已访问的超链接" xfId="8491" builtinId="9" hidden="1"/>
    <cellStyle name="已访问的超链接" xfId="8493" builtinId="9" hidden="1"/>
    <cellStyle name="已访问的超链接" xfId="8495" builtinId="9" hidden="1"/>
    <cellStyle name="已访问的超链接" xfId="8497" builtinId="9" hidden="1"/>
    <cellStyle name="已访问的超链接" xfId="8499" builtinId="9" hidden="1"/>
    <cellStyle name="已访问的超链接" xfId="8501" builtinId="9" hidden="1"/>
    <cellStyle name="已访问的超链接" xfId="8503" builtinId="9" hidden="1"/>
    <cellStyle name="已访问的超链接" xfId="8505" builtinId="9" hidden="1"/>
    <cellStyle name="已访问的超链接" xfId="8507" builtinId="9" hidden="1"/>
    <cellStyle name="已访问的超链接" xfId="8509" builtinId="9" hidden="1"/>
    <cellStyle name="已访问的超链接" xfId="8511" builtinId="9" hidden="1"/>
    <cellStyle name="已访问的超链接" xfId="8513" builtinId="9" hidden="1"/>
    <cellStyle name="已访问的超链接" xfId="8515" builtinId="9" hidden="1"/>
    <cellStyle name="已访问的超链接" xfId="8517" builtinId="9" hidden="1"/>
    <cellStyle name="已访问的超链接" xfId="8519" builtinId="9" hidden="1"/>
    <cellStyle name="已访问的超链接" xfId="8521" builtinId="9" hidden="1"/>
    <cellStyle name="已访问的超链接" xfId="8523" builtinId="9" hidden="1"/>
    <cellStyle name="已访问的超链接" xfId="8525" builtinId="9" hidden="1"/>
    <cellStyle name="已访问的超链接" xfId="8527" builtinId="9" hidden="1"/>
    <cellStyle name="已访问的超链接" xfId="8529" builtinId="9" hidden="1"/>
    <cellStyle name="已访问的超链接" xfId="8531" builtinId="9" hidden="1"/>
    <cellStyle name="已访问的超链接" xfId="8533" builtinId="9" hidden="1"/>
    <cellStyle name="已访问的超链接" xfId="8535" builtinId="9" hidden="1"/>
    <cellStyle name="已访问的超链接" xfId="8537" builtinId="9" hidden="1"/>
    <cellStyle name="已访问的超链接" xfId="8539" builtinId="9" hidden="1"/>
    <cellStyle name="已访问的超链接" xfId="8541" builtinId="9" hidden="1"/>
    <cellStyle name="已访问的超链接" xfId="8543" builtinId="9" hidden="1"/>
    <cellStyle name="已访问的超链接" xfId="8545" builtinId="9" hidden="1"/>
    <cellStyle name="已访问的超链接" xfId="8547" builtinId="9" hidden="1"/>
    <cellStyle name="已访问的超链接" xfId="8549" builtinId="9" hidden="1"/>
    <cellStyle name="已访问的超链接" xfId="8551" builtinId="9" hidden="1"/>
    <cellStyle name="已访问的超链接" xfId="8553" builtinId="9" hidden="1"/>
    <cellStyle name="已访问的超链接" xfId="8555" builtinId="9" hidden="1"/>
    <cellStyle name="已访问的超链接" xfId="8557" builtinId="9" hidden="1"/>
    <cellStyle name="已访问的超链接" xfId="8559" builtinId="9" hidden="1"/>
    <cellStyle name="已访问的超链接" xfId="8561" builtinId="9" hidden="1"/>
    <cellStyle name="已访问的超链接" xfId="8563" builtinId="9" hidden="1"/>
    <cellStyle name="已访问的超链接" xfId="8565" builtinId="9" hidden="1"/>
    <cellStyle name="已访问的超链接" xfId="8567" builtinId="9" hidden="1"/>
    <cellStyle name="已访问的超链接" xfId="8569" builtinId="9" hidden="1"/>
    <cellStyle name="已访问的超链接" xfId="8571" builtinId="9" hidden="1"/>
    <cellStyle name="已访问的超链接" xfId="8573" builtinId="9" hidden="1"/>
    <cellStyle name="已访问的超链接" xfId="8575" builtinId="9" hidden="1"/>
    <cellStyle name="已访问的超链接" xfId="8577" builtinId="9" hidden="1"/>
    <cellStyle name="已访问的超链接" xfId="8579" builtinId="9" hidden="1"/>
    <cellStyle name="已访问的超链接" xfId="8581" builtinId="9" hidden="1"/>
    <cellStyle name="已访问的超链接" xfId="8583" builtinId="9" hidden="1"/>
    <cellStyle name="已访问的超链接" xfId="8585" builtinId="9" hidden="1"/>
    <cellStyle name="已访问的超链接" xfId="8587" builtinId="9" hidden="1"/>
    <cellStyle name="已访问的超链接" xfId="8589" builtinId="9" hidden="1"/>
    <cellStyle name="已访问的超链接" xfId="8591" builtinId="9" hidden="1"/>
    <cellStyle name="已访问的超链接" xfId="8593" builtinId="9" hidden="1"/>
    <cellStyle name="已访问的超链接" xfId="8595" builtinId="9" hidden="1"/>
    <cellStyle name="已访问的超链接" xfId="8597" builtinId="9" hidden="1"/>
    <cellStyle name="已访问的超链接" xfId="8599" builtinId="9" hidden="1"/>
    <cellStyle name="已访问的超链接" xfId="8601" builtinId="9" hidden="1"/>
    <cellStyle name="已访问的超链接" xfId="8603" builtinId="9" hidden="1"/>
    <cellStyle name="已访问的超链接" xfId="8605" builtinId="9" hidden="1"/>
    <cellStyle name="已访问的超链接" xfId="8607" builtinId="9" hidden="1"/>
    <cellStyle name="已访问的超链接" xfId="8609" builtinId="9" hidden="1"/>
    <cellStyle name="已访问的超链接" xfId="8611" builtinId="9" hidden="1"/>
    <cellStyle name="已访问的超链接" xfId="8613" builtinId="9" hidden="1"/>
    <cellStyle name="已访问的超链接" xfId="8615" builtinId="9" hidden="1"/>
    <cellStyle name="已访问的超链接" xfId="8617" builtinId="9" hidden="1"/>
    <cellStyle name="已访问的超链接" xfId="8619" builtinId="9" hidden="1"/>
    <cellStyle name="已访问的超链接" xfId="8621" builtinId="9" hidden="1"/>
    <cellStyle name="已访问的超链接" xfId="8623" builtinId="9" hidden="1"/>
    <cellStyle name="已访问的超链接" xfId="8625" builtinId="9" hidden="1"/>
    <cellStyle name="已访问的超链接" xfId="8627" builtinId="9" hidden="1"/>
    <cellStyle name="已访问的超链接" xfId="8629" builtinId="9" hidden="1"/>
    <cellStyle name="已访问的超链接" xfId="8631" builtinId="9" hidden="1"/>
    <cellStyle name="已访问的超链接" xfId="8633" builtinId="9" hidden="1"/>
    <cellStyle name="已访问的超链接" xfId="8635" builtinId="9" hidden="1"/>
    <cellStyle name="已访问的超链接" xfId="8637" builtinId="9" hidden="1"/>
    <cellStyle name="已访问的超链接" xfId="8639" builtinId="9" hidden="1"/>
    <cellStyle name="已访问的超链接" xfId="8641" builtinId="9" hidden="1"/>
    <cellStyle name="已访问的超链接" xfId="8643" builtinId="9" hidden="1"/>
    <cellStyle name="已访问的超链接" xfId="8645" builtinId="9" hidden="1"/>
    <cellStyle name="已访问的超链接" xfId="8647" builtinId="9" hidden="1"/>
    <cellStyle name="已访问的超链接" xfId="8649" builtinId="9" hidden="1"/>
    <cellStyle name="已访问的超链接" xfId="8651" builtinId="9" hidden="1"/>
    <cellStyle name="已访问的超链接" xfId="8653" builtinId="9" hidden="1"/>
    <cellStyle name="已访问的超链接" xfId="8655" builtinId="9" hidden="1"/>
    <cellStyle name="已访问的超链接" xfId="8657" builtinId="9" hidden="1"/>
    <cellStyle name="已访问的超链接" xfId="8659" builtinId="9" hidden="1"/>
    <cellStyle name="已访问的超链接" xfId="8661" builtinId="9" hidden="1"/>
    <cellStyle name="已访问的超链接" xfId="8663" builtinId="9" hidden="1"/>
    <cellStyle name="已访问的超链接" xfId="8665" builtinId="9" hidden="1"/>
    <cellStyle name="已访问的超链接" xfId="8667" builtinId="9" hidden="1"/>
    <cellStyle name="已访问的超链接" xfId="8669" builtinId="9" hidden="1"/>
    <cellStyle name="已访问的超链接" xfId="8671" builtinId="9" hidden="1"/>
    <cellStyle name="已访问的超链接" xfId="8673" builtinId="9" hidden="1"/>
    <cellStyle name="已访问的超链接" xfId="8675" builtinId="9" hidden="1"/>
    <cellStyle name="已访问的超链接" xfId="8677" builtinId="9" hidden="1"/>
    <cellStyle name="已访问的超链接" xfId="8679" builtinId="9" hidden="1"/>
    <cellStyle name="已访问的超链接" xfId="8681" builtinId="9" hidden="1"/>
    <cellStyle name="已访问的超链接" xfId="8683" builtinId="9" hidden="1"/>
    <cellStyle name="已访问的超链接" xfId="8685" builtinId="9" hidden="1"/>
    <cellStyle name="已访问的超链接" xfId="8687" builtinId="9" hidden="1"/>
    <cellStyle name="已访问的超链接" xfId="8689" builtinId="9" hidden="1"/>
    <cellStyle name="已访问的超链接" xfId="8691" builtinId="9" hidden="1"/>
    <cellStyle name="已访问的超链接" xfId="8693" builtinId="9" hidden="1"/>
    <cellStyle name="已访问的超链接" xfId="8695" builtinId="9" hidden="1"/>
    <cellStyle name="已访问的超链接" xfId="8697" builtinId="9" hidden="1"/>
    <cellStyle name="已访问的超链接" xfId="8699" builtinId="9" hidden="1"/>
    <cellStyle name="已访问的超链接" xfId="8701" builtinId="9" hidden="1"/>
    <cellStyle name="已访问的超链接" xfId="8703" builtinId="9" hidden="1"/>
    <cellStyle name="已访问的超链接" xfId="8705" builtinId="9" hidden="1"/>
    <cellStyle name="已访问的超链接" xfId="8707" builtinId="9" hidden="1"/>
    <cellStyle name="已访问的超链接" xfId="8709" builtinId="9" hidden="1"/>
    <cellStyle name="已访问的超链接" xfId="8711" builtinId="9" hidden="1"/>
    <cellStyle name="已访问的超链接" xfId="8713" builtinId="9" hidden="1"/>
    <cellStyle name="已访问的超链接" xfId="8715" builtinId="9" hidden="1"/>
    <cellStyle name="已访问的超链接" xfId="8717" builtinId="9" hidden="1"/>
    <cellStyle name="已访问的超链接" xfId="8719" builtinId="9" hidden="1"/>
    <cellStyle name="已访问的超链接" xfId="8721" builtinId="9" hidden="1"/>
    <cellStyle name="已访问的超链接" xfId="8723" builtinId="9" hidden="1"/>
    <cellStyle name="已访问的超链接" xfId="8725" builtinId="9" hidden="1"/>
    <cellStyle name="已访问的超链接" xfId="8727" builtinId="9" hidden="1"/>
    <cellStyle name="已访问的超链接" xfId="8729" builtinId="9" hidden="1"/>
    <cellStyle name="已访问的超链接" xfId="8731" builtinId="9" hidden="1"/>
    <cellStyle name="已访问的超链接" xfId="8733" builtinId="9" hidden="1"/>
    <cellStyle name="已访问的超链接" xfId="8735" builtinId="9" hidden="1"/>
    <cellStyle name="已访问的超链接" xfId="8737" builtinId="9" hidden="1"/>
    <cellStyle name="已访问的超链接" xfId="8739" builtinId="9" hidden="1"/>
    <cellStyle name="已访问的超链接" xfId="8741" builtinId="9" hidden="1"/>
    <cellStyle name="已访问的超链接" xfId="8743" builtinId="9" hidden="1"/>
    <cellStyle name="已访问的超链接" xfId="8745" builtinId="9" hidden="1"/>
    <cellStyle name="已访问的超链接" xfId="8747" builtinId="9" hidden="1"/>
    <cellStyle name="已访问的超链接" xfId="8749" builtinId="9" hidden="1"/>
    <cellStyle name="已访问的超链接" xfId="8751" builtinId="9" hidden="1"/>
    <cellStyle name="已访问的超链接" xfId="8753" builtinId="9" hidden="1"/>
    <cellStyle name="已访问的超链接" xfId="8755" builtinId="9" hidden="1"/>
    <cellStyle name="已访问的超链接" xfId="8757" builtinId="9" hidden="1"/>
    <cellStyle name="已访问的超链接" xfId="8759" builtinId="9" hidden="1"/>
    <cellStyle name="已访问的超链接" xfId="8761" builtinId="9" hidden="1"/>
    <cellStyle name="已访问的超链接" xfId="8763" builtinId="9" hidden="1"/>
    <cellStyle name="已访问的超链接" xfId="8765" builtinId="9" hidden="1"/>
    <cellStyle name="已访问的超链接" xfId="8767" builtinId="9" hidden="1"/>
    <cellStyle name="已访问的超链接" xfId="8769" builtinId="9" hidden="1"/>
    <cellStyle name="已访问的超链接" xfId="8771" builtinId="9" hidden="1"/>
    <cellStyle name="已访问的超链接" xfId="8773" builtinId="9" hidden="1"/>
    <cellStyle name="已访问的超链接" xfId="8775" builtinId="9" hidden="1"/>
    <cellStyle name="已访问的超链接" xfId="8777" builtinId="9" hidden="1"/>
    <cellStyle name="已访问的超链接" xfId="8779" builtinId="9" hidden="1"/>
    <cellStyle name="已访问的超链接" xfId="8781" builtinId="9" hidden="1"/>
    <cellStyle name="已访问的超链接" xfId="8783" builtinId="9" hidden="1"/>
    <cellStyle name="已访问的超链接" xfId="8785" builtinId="9" hidden="1"/>
    <cellStyle name="已访问的超链接" xfId="8787" builtinId="9" hidden="1"/>
    <cellStyle name="已访问的超链接" xfId="8789" builtinId="9" hidden="1"/>
    <cellStyle name="已访问的超链接" xfId="8791" builtinId="9" hidden="1"/>
    <cellStyle name="已访问的超链接" xfId="8793" builtinId="9" hidden="1"/>
    <cellStyle name="已访问的超链接" xfId="8795" builtinId="9" hidden="1"/>
    <cellStyle name="已访问的超链接" xfId="8797" builtinId="9" hidden="1"/>
    <cellStyle name="已访问的超链接" xfId="8799" builtinId="9" hidden="1"/>
    <cellStyle name="已访问的超链接" xfId="8801" builtinId="9" hidden="1"/>
    <cellStyle name="已访问的超链接" xfId="8803" builtinId="9" hidden="1"/>
    <cellStyle name="已访问的超链接" xfId="8805" builtinId="9" hidden="1"/>
    <cellStyle name="已访问的超链接" xfId="8807" builtinId="9" hidden="1"/>
    <cellStyle name="已访问的超链接" xfId="8809" builtinId="9" hidden="1"/>
    <cellStyle name="已访问的超链接" xfId="8811" builtinId="9" hidden="1"/>
    <cellStyle name="已访问的超链接" xfId="8813" builtinId="9" hidden="1"/>
    <cellStyle name="已访问的超链接" xfId="8815" builtinId="9" hidden="1"/>
    <cellStyle name="已访问的超链接" xfId="8817" builtinId="9" hidden="1"/>
    <cellStyle name="已访问的超链接" xfId="8819" builtinId="9" hidden="1"/>
    <cellStyle name="已访问的超链接" xfId="8821" builtinId="9" hidden="1"/>
    <cellStyle name="已访问的超链接" xfId="8823" builtinId="9" hidden="1"/>
    <cellStyle name="已访问的超链接" xfId="8825" builtinId="9" hidden="1"/>
    <cellStyle name="已访问的超链接" xfId="8827" builtinId="9" hidden="1"/>
    <cellStyle name="已访问的超链接" xfId="8829" builtinId="9" hidden="1"/>
    <cellStyle name="已访问的超链接" xfId="8831" builtinId="9" hidden="1"/>
    <cellStyle name="已访问的超链接" xfId="8833" builtinId="9" hidden="1"/>
    <cellStyle name="已访问的超链接" xfId="8835" builtinId="9" hidden="1"/>
    <cellStyle name="已访问的超链接" xfId="8837" builtinId="9" hidden="1"/>
    <cellStyle name="已访问的超链接" xfId="8839" builtinId="9" hidden="1"/>
    <cellStyle name="已访问的超链接" xfId="8841" builtinId="9" hidden="1"/>
    <cellStyle name="已访问的超链接" xfId="8843" builtinId="9" hidden="1"/>
    <cellStyle name="已访问的超链接" xfId="8845" builtinId="9" hidden="1"/>
    <cellStyle name="已访问的超链接" xfId="8847" builtinId="9" hidden="1"/>
    <cellStyle name="已访问的超链接" xfId="8849" builtinId="9" hidden="1"/>
    <cellStyle name="已访问的超链接" xfId="8851" builtinId="9" hidden="1"/>
    <cellStyle name="已访问的超链接" xfId="8853" builtinId="9" hidden="1"/>
    <cellStyle name="已访问的超链接" xfId="8855" builtinId="9" hidden="1"/>
    <cellStyle name="已访问的超链接" xfId="8857" builtinId="9" hidden="1"/>
    <cellStyle name="已访问的超链接" xfId="8859" builtinId="9" hidden="1"/>
    <cellStyle name="已访问的超链接" xfId="8861" builtinId="9" hidden="1"/>
    <cellStyle name="已访问的超链接" xfId="8863" builtinId="9" hidden="1"/>
    <cellStyle name="已访问的超链接" xfId="8865" builtinId="9" hidden="1"/>
    <cellStyle name="已访问的超链接" xfId="8867" builtinId="9" hidden="1"/>
    <cellStyle name="已访问的超链接" xfId="8869" builtinId="9" hidden="1"/>
    <cellStyle name="已访问的超链接" xfId="8871" builtinId="9" hidden="1"/>
    <cellStyle name="已访问的超链接" xfId="8873" builtinId="9" hidden="1"/>
    <cellStyle name="已访问的超链接" xfId="8875" builtinId="9" hidden="1"/>
    <cellStyle name="已访问的超链接" xfId="8877" builtinId="9" hidden="1"/>
    <cellStyle name="已访问的超链接" xfId="8879" builtinId="9" hidden="1"/>
    <cellStyle name="已访问的超链接" xfId="8881" builtinId="9" hidden="1"/>
    <cellStyle name="已访问的超链接" xfId="8883" builtinId="9" hidden="1"/>
    <cellStyle name="已访问的超链接" xfId="8885" builtinId="9" hidden="1"/>
    <cellStyle name="已访问的超链接" xfId="8887" builtinId="9" hidden="1"/>
    <cellStyle name="已访问的超链接" xfId="8889" builtinId="9" hidden="1"/>
    <cellStyle name="已访问的超链接" xfId="8891" builtinId="9" hidden="1"/>
    <cellStyle name="已访问的超链接" xfId="8893" builtinId="9" hidden="1"/>
    <cellStyle name="已访问的超链接" xfId="8895" builtinId="9" hidden="1"/>
    <cellStyle name="已访问的超链接" xfId="8897" builtinId="9" hidden="1"/>
    <cellStyle name="已访问的超链接" xfId="8899" builtinId="9" hidden="1"/>
    <cellStyle name="已访问的超链接" xfId="8901" builtinId="9" hidden="1"/>
    <cellStyle name="已访问的超链接" xfId="8903" builtinId="9" hidden="1"/>
    <cellStyle name="已访问的超链接" xfId="8905" builtinId="9" hidden="1"/>
    <cellStyle name="已访问的超链接" xfId="8907" builtinId="9" hidden="1"/>
    <cellStyle name="已访问的超链接" xfId="8909" builtinId="9" hidden="1"/>
    <cellStyle name="已访问的超链接" xfId="8911" builtinId="9" hidden="1"/>
    <cellStyle name="已访问的超链接" xfId="8913" builtinId="9" hidden="1"/>
    <cellStyle name="已访问的超链接" xfId="8915" builtinId="9" hidden="1"/>
    <cellStyle name="已访问的超链接" xfId="8917" builtinId="9" hidden="1"/>
    <cellStyle name="已访问的超链接" xfId="8919" builtinId="9" hidden="1"/>
    <cellStyle name="已访问的超链接" xfId="8921" builtinId="9" hidden="1"/>
    <cellStyle name="已访问的超链接" xfId="8923" builtinId="9" hidden="1"/>
    <cellStyle name="已访问的超链接" xfId="8925" builtinId="9" hidden="1"/>
    <cellStyle name="已访问的超链接" xfId="8927" builtinId="9" hidden="1"/>
    <cellStyle name="已访问的超链接" xfId="8929" builtinId="9" hidden="1"/>
    <cellStyle name="已访问的超链接" xfId="8931" builtinId="9" hidden="1"/>
    <cellStyle name="已访问的超链接" xfId="8933" builtinId="9" hidden="1"/>
    <cellStyle name="已访问的超链接" xfId="8935" builtinId="9" hidden="1"/>
    <cellStyle name="已访问的超链接" xfId="8937" builtinId="9" hidden="1"/>
    <cellStyle name="已访问的超链接" xfId="8939" builtinId="9" hidden="1"/>
    <cellStyle name="已访问的超链接" xfId="8941" builtinId="9" hidden="1"/>
    <cellStyle name="已访问的超链接" xfId="8943" builtinId="9" hidden="1"/>
    <cellStyle name="已访问的超链接" xfId="8945" builtinId="9" hidden="1"/>
    <cellStyle name="已访问的超链接" xfId="8947" builtinId="9" hidden="1"/>
    <cellStyle name="已访问的超链接" xfId="8949" builtinId="9" hidden="1"/>
    <cellStyle name="已访问的超链接" xfId="8951" builtinId="9" hidden="1"/>
    <cellStyle name="已访问的超链接" xfId="8953" builtinId="9" hidden="1"/>
    <cellStyle name="已访问的超链接" xfId="8955" builtinId="9" hidden="1"/>
    <cellStyle name="已访问的超链接" xfId="8957" builtinId="9" hidden="1"/>
    <cellStyle name="已访问的超链接" xfId="8959" builtinId="9" hidden="1"/>
    <cellStyle name="已访问的超链接" xfId="8961" builtinId="9" hidden="1"/>
    <cellStyle name="已访问的超链接" xfId="8963" builtinId="9" hidden="1"/>
    <cellStyle name="已访问的超链接" xfId="8965" builtinId="9" hidden="1"/>
    <cellStyle name="已访问的超链接" xfId="8967" builtinId="9" hidden="1"/>
    <cellStyle name="已访问的超链接" xfId="8969" builtinId="9" hidden="1"/>
    <cellStyle name="已访问的超链接" xfId="8971" builtinId="9" hidden="1"/>
    <cellStyle name="已访问的超链接" xfId="8973" builtinId="9" hidden="1"/>
    <cellStyle name="已访问的超链接" xfId="8975" builtinId="9" hidden="1"/>
    <cellStyle name="已访问的超链接" xfId="8977" builtinId="9" hidden="1"/>
    <cellStyle name="已访问的超链接" xfId="8979" builtinId="9" hidden="1"/>
    <cellStyle name="已访问的超链接" xfId="8981" builtinId="9" hidden="1"/>
    <cellStyle name="已访问的超链接" xfId="8983" builtinId="9" hidden="1"/>
    <cellStyle name="已访问的超链接" xfId="8985" builtinId="9" hidden="1"/>
    <cellStyle name="已访问的超链接" xfId="8987" builtinId="9" hidden="1"/>
    <cellStyle name="已访问的超链接" xfId="8989" builtinId="9" hidden="1"/>
    <cellStyle name="已访问的超链接" xfId="8991" builtinId="9" hidden="1"/>
    <cellStyle name="已访问的超链接" xfId="8993" builtinId="9" hidden="1"/>
    <cellStyle name="已访问的超链接" xfId="8995" builtinId="9" hidden="1"/>
    <cellStyle name="已访问的超链接" xfId="8997" builtinId="9" hidden="1"/>
    <cellStyle name="已访问的超链接" xfId="8999" builtinId="9" hidden="1"/>
    <cellStyle name="已访问的超链接" xfId="9001" builtinId="9" hidden="1"/>
    <cellStyle name="已访问的超链接" xfId="9003" builtinId="9" hidden="1"/>
    <cellStyle name="已访问的超链接" xfId="9005" builtinId="9" hidden="1"/>
    <cellStyle name="已访问的超链接" xfId="9007" builtinId="9" hidden="1"/>
    <cellStyle name="已访问的超链接" xfId="9009" builtinId="9" hidden="1"/>
    <cellStyle name="已访问的超链接" xfId="9011" builtinId="9" hidden="1"/>
    <cellStyle name="已访问的超链接" xfId="9013" builtinId="9" hidden="1"/>
    <cellStyle name="已访问的超链接" xfId="9015" builtinId="9" hidden="1"/>
    <cellStyle name="已访问的超链接" xfId="9017" builtinId="9" hidden="1"/>
    <cellStyle name="已访问的超链接" xfId="9019" builtinId="9" hidden="1"/>
    <cellStyle name="已访问的超链接" xfId="9021" builtinId="9" hidden="1"/>
    <cellStyle name="已访问的超链接" xfId="9023" builtinId="9" hidden="1"/>
    <cellStyle name="已访问的超链接" xfId="9025" builtinId="9" hidden="1"/>
    <cellStyle name="已访问的超链接" xfId="9027" builtinId="9" hidden="1"/>
    <cellStyle name="已访问的超链接" xfId="9029" builtinId="9" hidden="1"/>
    <cellStyle name="已访问的超链接" xfId="9031" builtinId="9" hidden="1"/>
    <cellStyle name="已访问的超链接" xfId="9033" builtinId="9" hidden="1"/>
    <cellStyle name="已访问的超链接" xfId="9035" builtinId="9" hidden="1"/>
    <cellStyle name="已访问的超链接" xfId="9037" builtinId="9" hidden="1"/>
    <cellStyle name="已访问的超链接" xfId="9039" builtinId="9" hidden="1"/>
    <cellStyle name="已访问的超链接" xfId="9041" builtinId="9" hidden="1"/>
    <cellStyle name="已访问的超链接" xfId="9043" builtinId="9" hidden="1"/>
    <cellStyle name="已访问的超链接" xfId="9045" builtinId="9" hidden="1"/>
    <cellStyle name="已访问的超链接" xfId="9047" builtinId="9" hidden="1"/>
    <cellStyle name="已访问的超链接" xfId="9049" builtinId="9" hidden="1"/>
    <cellStyle name="已访问的超链接" xfId="9051" builtinId="9" hidden="1"/>
    <cellStyle name="已访问的超链接" xfId="9053" builtinId="9" hidden="1"/>
    <cellStyle name="已访问的超链接" xfId="9055" builtinId="9" hidden="1"/>
    <cellStyle name="已访问的超链接" xfId="9057" builtinId="9" hidden="1"/>
    <cellStyle name="已访问的超链接" xfId="9059" builtinId="9" hidden="1"/>
    <cellStyle name="已访问的超链接" xfId="9061" builtinId="9" hidden="1"/>
    <cellStyle name="已访问的超链接" xfId="9063" builtinId="9" hidden="1"/>
    <cellStyle name="已访问的超链接" xfId="9065" builtinId="9" hidden="1"/>
    <cellStyle name="已访问的超链接" xfId="9067" builtinId="9" hidden="1"/>
    <cellStyle name="已访问的超链接" xfId="9069" builtinId="9" hidden="1"/>
    <cellStyle name="已访问的超链接" xfId="9071" builtinId="9" hidden="1"/>
    <cellStyle name="已访问的超链接" xfId="9073" builtinId="9" hidden="1"/>
    <cellStyle name="已访问的超链接" xfId="9075" builtinId="9" hidden="1"/>
    <cellStyle name="已访问的超链接" xfId="9077" builtinId="9" hidden="1"/>
    <cellStyle name="已访问的超链接" xfId="9079" builtinId="9" hidden="1"/>
    <cellStyle name="已访问的超链接" xfId="9081" builtinId="9" hidden="1"/>
    <cellStyle name="已访问的超链接" xfId="9083" builtinId="9" hidden="1"/>
    <cellStyle name="已访问的超链接" xfId="9085" builtinId="9" hidden="1"/>
    <cellStyle name="已访问的超链接" xfId="9087" builtinId="9" hidden="1"/>
    <cellStyle name="已访问的超链接" xfId="9089" builtinId="9" hidden="1"/>
    <cellStyle name="已访问的超链接" xfId="9091" builtinId="9" hidden="1"/>
    <cellStyle name="已访问的超链接" xfId="9093" builtinId="9" hidden="1"/>
    <cellStyle name="已访问的超链接" xfId="9095" builtinId="9" hidden="1"/>
    <cellStyle name="已访问的超链接" xfId="9097" builtinId="9" hidden="1"/>
    <cellStyle name="已访问的超链接" xfId="9099" builtinId="9" hidden="1"/>
    <cellStyle name="已访问的超链接" xfId="9101" builtinId="9" hidden="1"/>
    <cellStyle name="已访问的超链接" xfId="9103" builtinId="9" hidden="1"/>
    <cellStyle name="已访问的超链接" xfId="9105" builtinId="9" hidden="1"/>
    <cellStyle name="已访问的超链接" xfId="9107" builtinId="9" hidden="1"/>
    <cellStyle name="已访问的超链接" xfId="9109" builtinId="9" hidden="1"/>
    <cellStyle name="已访问的超链接" xfId="9111" builtinId="9" hidden="1"/>
    <cellStyle name="已访问的超链接" xfId="9113" builtinId="9" hidden="1"/>
    <cellStyle name="已访问的超链接" xfId="9115" builtinId="9" hidden="1"/>
    <cellStyle name="已访问的超链接" xfId="9117" builtinId="9" hidden="1"/>
    <cellStyle name="已访问的超链接" xfId="9119" builtinId="9" hidden="1"/>
    <cellStyle name="已访问的超链接" xfId="9121" builtinId="9" hidden="1"/>
    <cellStyle name="已访问的超链接" xfId="9123" builtinId="9" hidden="1"/>
    <cellStyle name="已访问的超链接" xfId="9125" builtinId="9" hidden="1"/>
    <cellStyle name="已访问的超链接" xfId="9127" builtinId="9" hidden="1"/>
    <cellStyle name="已访问的超链接" xfId="9129" builtinId="9" hidden="1"/>
    <cellStyle name="已访问的超链接" xfId="9131" builtinId="9" hidden="1"/>
    <cellStyle name="已访问的超链接" xfId="9133" builtinId="9" hidden="1"/>
    <cellStyle name="已访问的超链接" xfId="9135" builtinId="9" hidden="1"/>
    <cellStyle name="已访问的超链接" xfId="9137" builtinId="9" hidden="1"/>
    <cellStyle name="已访问的超链接" xfId="9139" builtinId="9" hidden="1"/>
    <cellStyle name="已访问的超链接" xfId="9141" builtinId="9" hidden="1"/>
    <cellStyle name="已访问的超链接" xfId="9143" builtinId="9" hidden="1"/>
    <cellStyle name="已访问的超链接" xfId="9145" builtinId="9" hidden="1"/>
    <cellStyle name="已访问的超链接" xfId="9147" builtinId="9" hidden="1"/>
    <cellStyle name="已访问的超链接" xfId="9149" builtinId="9" hidden="1"/>
    <cellStyle name="已访问的超链接" xfId="9151" builtinId="9" hidden="1"/>
    <cellStyle name="已访问的超链接" xfId="9153" builtinId="9" hidden="1"/>
    <cellStyle name="已访问的超链接" xfId="9155" builtinId="9" hidden="1"/>
    <cellStyle name="已访问的超链接" xfId="9157" builtinId="9" hidden="1"/>
    <cellStyle name="已访问的超链接" xfId="9159" builtinId="9" hidden="1"/>
    <cellStyle name="已访问的超链接" xfId="9161" builtinId="9" hidden="1"/>
    <cellStyle name="已访问的超链接" xfId="9163" builtinId="9" hidden="1"/>
    <cellStyle name="已访问的超链接" xfId="9165" builtinId="9" hidden="1"/>
    <cellStyle name="已访问的超链接" xfId="9167" builtinId="9" hidden="1"/>
    <cellStyle name="已访问的超链接" xfId="9169" builtinId="9" hidden="1"/>
    <cellStyle name="已访问的超链接" xfId="9171" builtinId="9" hidden="1"/>
    <cellStyle name="已访问的超链接" xfId="9173" builtinId="9" hidden="1"/>
    <cellStyle name="已访问的超链接" xfId="9175" builtinId="9" hidden="1"/>
    <cellStyle name="已访问的超链接" xfId="9177" builtinId="9" hidden="1"/>
    <cellStyle name="已访问的超链接" xfId="9179" builtinId="9" hidden="1"/>
    <cellStyle name="已访问的超链接" xfId="9181" builtinId="9" hidden="1"/>
    <cellStyle name="已访问的超链接" xfId="9183" builtinId="9" hidden="1"/>
    <cellStyle name="已访问的超链接" xfId="9185" builtinId="9" hidden="1"/>
    <cellStyle name="已访问的超链接" xfId="9187" builtinId="9" hidden="1"/>
    <cellStyle name="已访问的超链接" xfId="9189" builtinId="9" hidden="1"/>
    <cellStyle name="已访问的超链接" xfId="9191" builtinId="9" hidden="1"/>
    <cellStyle name="已访问的超链接" xfId="9193" builtinId="9" hidden="1"/>
    <cellStyle name="已访问的超链接" xfId="9195" builtinId="9" hidden="1"/>
    <cellStyle name="已访问的超链接" xfId="9197" builtinId="9" hidden="1"/>
    <cellStyle name="已访问的超链接" xfId="9199" builtinId="9" hidden="1"/>
    <cellStyle name="已访问的超链接" xfId="9201" builtinId="9" hidden="1"/>
    <cellStyle name="已访问的超链接" xfId="9203" builtinId="9" hidden="1"/>
    <cellStyle name="已访问的超链接" xfId="9205" builtinId="9" hidden="1"/>
    <cellStyle name="已访问的超链接" xfId="9207" builtinId="9" hidden="1"/>
    <cellStyle name="已访问的超链接" xfId="9209" builtinId="9" hidden="1"/>
    <cellStyle name="已访问的超链接" xfId="9211" builtinId="9" hidden="1"/>
    <cellStyle name="已访问的超链接" xfId="9213" builtinId="9" hidden="1"/>
    <cellStyle name="已访问的超链接" xfId="9215" builtinId="9" hidden="1"/>
    <cellStyle name="已访问的超链接" xfId="9217" builtinId="9" hidden="1"/>
    <cellStyle name="已访问的超链接" xfId="9219" builtinId="9" hidden="1"/>
    <cellStyle name="已访问的超链接" xfId="9221" builtinId="9" hidden="1"/>
    <cellStyle name="已访问的超链接" xfId="9223" builtinId="9" hidden="1"/>
    <cellStyle name="已访问的超链接" xfId="9225" builtinId="9" hidden="1"/>
    <cellStyle name="已访问的超链接" xfId="9227" builtinId="9" hidden="1"/>
    <cellStyle name="已访问的超链接" xfId="9229" builtinId="9" hidden="1"/>
    <cellStyle name="已访问的超链接" xfId="9231" builtinId="9" hidden="1"/>
    <cellStyle name="已访问的超链接" xfId="9233" builtinId="9" hidden="1"/>
    <cellStyle name="已访问的超链接" xfId="9235" builtinId="9" hidden="1"/>
    <cellStyle name="已访问的超链接" xfId="9237" builtinId="9" hidden="1"/>
    <cellStyle name="已访问的超链接" xfId="9239" builtinId="9" hidden="1"/>
    <cellStyle name="已访问的超链接" xfId="9241" builtinId="9" hidden="1"/>
    <cellStyle name="已访问的超链接" xfId="9243" builtinId="9" hidden="1"/>
    <cellStyle name="已访问的超链接" xfId="9245" builtinId="9" hidden="1"/>
    <cellStyle name="已访问的超链接" xfId="9247" builtinId="9" hidden="1"/>
    <cellStyle name="已访问的超链接" xfId="9249" builtinId="9" hidden="1"/>
    <cellStyle name="已访问的超链接" xfId="9251" builtinId="9" hidden="1"/>
    <cellStyle name="已访问的超链接" xfId="9253" builtinId="9" hidden="1"/>
    <cellStyle name="已访问的超链接" xfId="9255" builtinId="9" hidden="1"/>
    <cellStyle name="已访问的超链接" xfId="9257" builtinId="9" hidden="1"/>
    <cellStyle name="已访问的超链接" xfId="9259" builtinId="9" hidden="1"/>
    <cellStyle name="已访问的超链接" xfId="9261" builtinId="9" hidden="1"/>
    <cellStyle name="已访问的超链接" xfId="9263" builtinId="9" hidden="1"/>
    <cellStyle name="已访问的超链接" xfId="9265" builtinId="9" hidden="1"/>
    <cellStyle name="已访问的超链接" xfId="9267" builtinId="9" hidden="1"/>
    <cellStyle name="已访问的超链接" xfId="9269" builtinId="9" hidden="1"/>
    <cellStyle name="已访问的超链接" xfId="9271" builtinId="9" hidden="1"/>
    <cellStyle name="已访问的超链接" xfId="9273" builtinId="9" hidden="1"/>
    <cellStyle name="已访问的超链接" xfId="9275" builtinId="9" hidden="1"/>
    <cellStyle name="已访问的超链接" xfId="9277" builtinId="9" hidden="1"/>
    <cellStyle name="已访问的超链接" xfId="9279" builtinId="9" hidden="1"/>
    <cellStyle name="已访问的超链接" xfId="9281" builtinId="9" hidden="1"/>
    <cellStyle name="已访问的超链接" xfId="9283" builtinId="9" hidden="1"/>
    <cellStyle name="已访问的超链接" xfId="9285" builtinId="9" hidden="1"/>
    <cellStyle name="已访问的超链接" xfId="9287" builtinId="9" hidden="1"/>
    <cellStyle name="已访问的超链接" xfId="9289" builtinId="9" hidden="1"/>
    <cellStyle name="已访问的超链接" xfId="9291" builtinId="9" hidden="1"/>
    <cellStyle name="已访问的超链接" xfId="9293" builtinId="9" hidden="1"/>
    <cellStyle name="已访问的超链接" xfId="9295" builtinId="9" hidden="1"/>
    <cellStyle name="已访问的超链接" xfId="9297" builtinId="9" hidden="1"/>
    <cellStyle name="已访问的超链接" xfId="9299" builtinId="9" hidden="1"/>
    <cellStyle name="已访问的超链接" xfId="9301" builtinId="9" hidden="1"/>
    <cellStyle name="已访问的超链接" xfId="9303" builtinId="9" hidden="1"/>
    <cellStyle name="已访问的超链接" xfId="9305" builtinId="9" hidden="1"/>
    <cellStyle name="已访问的超链接" xfId="9307" builtinId="9" hidden="1"/>
    <cellStyle name="已访问的超链接" xfId="9309" builtinId="9" hidden="1"/>
    <cellStyle name="已访问的超链接" xfId="9311" builtinId="9" hidden="1"/>
    <cellStyle name="已访问的超链接" xfId="9313" builtinId="9" hidden="1"/>
    <cellStyle name="已访问的超链接" xfId="9315" builtinId="9" hidden="1"/>
    <cellStyle name="已访问的超链接" xfId="9317" builtinId="9" hidden="1"/>
    <cellStyle name="已访问的超链接" xfId="9319" builtinId="9" hidden="1"/>
    <cellStyle name="已访问的超链接" xfId="9321" builtinId="9" hidden="1"/>
    <cellStyle name="已访问的超链接" xfId="9323" builtinId="9" hidden="1"/>
    <cellStyle name="已访问的超链接" xfId="9325" builtinId="9" hidden="1"/>
    <cellStyle name="已访问的超链接" xfId="9327" builtinId="9" hidden="1"/>
    <cellStyle name="已访问的超链接" xfId="9329" builtinId="9" hidden="1"/>
    <cellStyle name="已访问的超链接" xfId="9331" builtinId="9" hidden="1"/>
    <cellStyle name="已访问的超链接" xfId="9333" builtinId="9" hidden="1"/>
    <cellStyle name="已访问的超链接" xfId="9335" builtinId="9" hidden="1"/>
    <cellStyle name="已访问的超链接" xfId="9337" builtinId="9" hidden="1"/>
    <cellStyle name="已访问的超链接" xfId="9339" builtinId="9" hidden="1"/>
    <cellStyle name="已访问的超链接" xfId="9341" builtinId="9" hidden="1"/>
    <cellStyle name="已访问的超链接" xfId="9343" builtinId="9" hidden="1"/>
    <cellStyle name="已访问的超链接" xfId="9345" builtinId="9" hidden="1"/>
    <cellStyle name="已访问的超链接" xfId="9347" builtinId="9" hidden="1"/>
    <cellStyle name="已访问的超链接" xfId="9349" builtinId="9" hidden="1"/>
    <cellStyle name="已访问的超链接" xfId="9351" builtinId="9" hidden="1"/>
    <cellStyle name="已访问的超链接" xfId="9353" builtinId="9" hidden="1"/>
    <cellStyle name="已访问的超链接" xfId="9355" builtinId="9" hidden="1"/>
    <cellStyle name="已访问的超链接" xfId="9357" builtinId="9" hidden="1"/>
    <cellStyle name="已访问的超链接" xfId="9359" builtinId="9" hidden="1"/>
    <cellStyle name="已访问的超链接" xfId="9361" builtinId="9" hidden="1"/>
    <cellStyle name="已访问的超链接" xfId="9363" builtinId="9" hidden="1"/>
    <cellStyle name="已访问的超链接" xfId="9365" builtinId="9" hidden="1"/>
    <cellStyle name="已访问的超链接" xfId="9367" builtinId="9" hidden="1"/>
    <cellStyle name="已访问的超链接" xfId="9369" builtinId="9" hidden="1"/>
    <cellStyle name="已访问的超链接" xfId="9371" builtinId="9" hidden="1"/>
    <cellStyle name="已访问的超链接" xfId="9373" builtinId="9" hidden="1"/>
    <cellStyle name="已访问的超链接" xfId="9375" builtinId="9" hidden="1"/>
    <cellStyle name="已访问的超链接" xfId="9377" builtinId="9" hidden="1"/>
    <cellStyle name="已访问的超链接" xfId="9379" builtinId="9" hidden="1"/>
    <cellStyle name="已访问的超链接" xfId="9381" builtinId="9" hidden="1"/>
    <cellStyle name="已访问的超链接" xfId="9383" builtinId="9" hidden="1"/>
    <cellStyle name="已访问的超链接" xfId="9385" builtinId="9" hidden="1"/>
    <cellStyle name="已访问的超链接" xfId="9387" builtinId="9" hidden="1"/>
    <cellStyle name="已访问的超链接" xfId="9389" builtinId="9" hidden="1"/>
    <cellStyle name="已访问的超链接" xfId="9391" builtinId="9" hidden="1"/>
    <cellStyle name="已访问的超链接" xfId="9393" builtinId="9" hidden="1"/>
    <cellStyle name="已访问的超链接" xfId="9395" builtinId="9" hidden="1"/>
    <cellStyle name="已访问的超链接" xfId="9397" builtinId="9" hidden="1"/>
    <cellStyle name="已访问的超链接" xfId="9399" builtinId="9" hidden="1"/>
    <cellStyle name="已访问的超链接" xfId="9401" builtinId="9" hidden="1"/>
    <cellStyle name="已访问的超链接" xfId="9403" builtinId="9" hidden="1"/>
    <cellStyle name="已访问的超链接" xfId="9405" builtinId="9" hidden="1"/>
    <cellStyle name="已访问的超链接" xfId="9407" builtinId="9" hidden="1"/>
    <cellStyle name="已访问的超链接" xfId="9409" builtinId="9" hidden="1"/>
    <cellStyle name="已访问的超链接" xfId="9411" builtinId="9" hidden="1"/>
    <cellStyle name="已访问的超链接" xfId="9413" builtinId="9" hidden="1"/>
    <cellStyle name="已访问的超链接" xfId="9415" builtinId="9" hidden="1"/>
    <cellStyle name="已访问的超链接" xfId="9417" builtinId="9" hidden="1"/>
    <cellStyle name="已访问的超链接" xfId="9419" builtinId="9" hidden="1"/>
    <cellStyle name="已访问的超链接" xfId="9421" builtinId="9" hidden="1"/>
    <cellStyle name="已访问的超链接" xfId="9423" builtinId="9" hidden="1"/>
    <cellStyle name="已访问的超链接" xfId="9425" builtinId="9" hidden="1"/>
    <cellStyle name="已访问的超链接" xfId="9427" builtinId="9" hidden="1"/>
    <cellStyle name="已访问的超链接" xfId="9429" builtinId="9" hidden="1"/>
    <cellStyle name="已访问的超链接" xfId="9431" builtinId="9" hidden="1"/>
    <cellStyle name="已访问的超链接" xfId="9433" builtinId="9" hidden="1"/>
    <cellStyle name="已访问的超链接" xfId="9435" builtinId="9" hidden="1"/>
    <cellStyle name="已访问的超链接" xfId="9437" builtinId="9" hidden="1"/>
    <cellStyle name="已访问的超链接" xfId="9439" builtinId="9" hidden="1"/>
    <cellStyle name="已访问的超链接" xfId="9441" builtinId="9" hidden="1"/>
    <cellStyle name="已访问的超链接" xfId="9443" builtinId="9" hidden="1"/>
    <cellStyle name="已访问的超链接" xfId="9445" builtinId="9" hidden="1"/>
    <cellStyle name="已访问的超链接" xfId="9447" builtinId="9" hidden="1"/>
    <cellStyle name="已访问的超链接" xfId="9449" builtinId="9" hidden="1"/>
    <cellStyle name="已访问的超链接" xfId="9451" builtinId="9" hidden="1"/>
    <cellStyle name="已访问的超链接" xfId="9453" builtinId="9" hidden="1"/>
    <cellStyle name="已访问的超链接" xfId="9455" builtinId="9" hidden="1"/>
    <cellStyle name="已访问的超链接" xfId="9457" builtinId="9" hidden="1"/>
    <cellStyle name="已访问的超链接" xfId="9459" builtinId="9" hidden="1"/>
    <cellStyle name="已访问的超链接" xfId="9461" builtinId="9" hidden="1"/>
    <cellStyle name="已访问的超链接" xfId="9463" builtinId="9" hidden="1"/>
    <cellStyle name="已访问的超链接" xfId="9465" builtinId="9" hidden="1"/>
    <cellStyle name="已访问的超链接" xfId="9467" builtinId="9" hidden="1"/>
    <cellStyle name="已访问的超链接" xfId="9469" builtinId="9" hidden="1"/>
    <cellStyle name="已访问的超链接" xfId="9471" builtinId="9" hidden="1"/>
    <cellStyle name="已访问的超链接" xfId="9473" builtinId="9" hidden="1"/>
    <cellStyle name="已访问的超链接" xfId="9475" builtinId="9" hidden="1"/>
    <cellStyle name="已访问的超链接" xfId="9477" builtinId="9" hidden="1"/>
    <cellStyle name="已访问的超链接" xfId="9479" builtinId="9" hidden="1"/>
    <cellStyle name="已访问的超链接" xfId="9481" builtinId="9" hidden="1"/>
    <cellStyle name="已访问的超链接" xfId="9483" builtinId="9" hidden="1"/>
    <cellStyle name="已访问的超链接" xfId="9485" builtinId="9" hidden="1"/>
    <cellStyle name="已访问的超链接" xfId="9487" builtinId="9" hidden="1"/>
    <cellStyle name="已访问的超链接" xfId="9489" builtinId="9" hidden="1"/>
    <cellStyle name="已访问的超链接" xfId="9491" builtinId="9" hidden="1"/>
    <cellStyle name="已访问的超链接" xfId="9493" builtinId="9" hidden="1"/>
    <cellStyle name="已访问的超链接" xfId="9495" builtinId="9" hidden="1"/>
    <cellStyle name="已访问的超链接" xfId="9497" builtinId="9" hidden="1"/>
    <cellStyle name="已访问的超链接" xfId="9499" builtinId="9" hidden="1"/>
    <cellStyle name="已访问的超链接" xfId="9501" builtinId="9" hidden="1"/>
    <cellStyle name="已访问的超链接" xfId="9503" builtinId="9" hidden="1"/>
    <cellStyle name="已访问的超链接" xfId="9505" builtinId="9" hidden="1"/>
    <cellStyle name="已访问的超链接" xfId="9507" builtinId="9" hidden="1"/>
    <cellStyle name="已访问的超链接" xfId="9509" builtinId="9" hidden="1"/>
    <cellStyle name="已访问的超链接" xfId="9511" builtinId="9" hidden="1"/>
    <cellStyle name="已访问的超链接" xfId="9513" builtinId="9" hidden="1"/>
    <cellStyle name="已访问的超链接" xfId="9515" builtinId="9" hidden="1"/>
    <cellStyle name="已访问的超链接" xfId="9517" builtinId="9" hidden="1"/>
    <cellStyle name="已访问的超链接" xfId="9519" builtinId="9" hidden="1"/>
    <cellStyle name="已访问的超链接" xfId="9521" builtinId="9" hidden="1"/>
    <cellStyle name="已访问的超链接" xfId="9523" builtinId="9" hidden="1"/>
    <cellStyle name="已访问的超链接" xfId="9525" builtinId="9" hidden="1"/>
    <cellStyle name="已访问的超链接" xfId="9527" builtinId="9" hidden="1"/>
    <cellStyle name="已访问的超链接" xfId="9529" builtinId="9" hidden="1"/>
    <cellStyle name="已访问的超链接" xfId="9531" builtinId="9" hidden="1"/>
    <cellStyle name="已访问的超链接" xfId="9533" builtinId="9" hidden="1"/>
    <cellStyle name="已访问的超链接" xfId="9535" builtinId="9" hidden="1"/>
    <cellStyle name="已访问的超链接" xfId="9537" builtinId="9" hidden="1"/>
    <cellStyle name="已访问的超链接" xfId="9539" builtinId="9" hidden="1"/>
    <cellStyle name="已访问的超链接" xfId="9541" builtinId="9" hidden="1"/>
    <cellStyle name="已访问的超链接" xfId="9543" builtinId="9" hidden="1"/>
    <cellStyle name="已访问的超链接" xfId="9545" builtinId="9" hidden="1"/>
    <cellStyle name="已访问的超链接" xfId="9547" builtinId="9" hidden="1"/>
    <cellStyle name="已访问的超链接" xfId="9549" builtinId="9" hidden="1"/>
    <cellStyle name="已访问的超链接" xfId="9551" builtinId="9" hidden="1"/>
    <cellStyle name="已访问的超链接" xfId="9553" builtinId="9" hidden="1"/>
    <cellStyle name="已访问的超链接" xfId="9555" builtinId="9" hidden="1"/>
    <cellStyle name="已访问的超链接" xfId="9557" builtinId="9" hidden="1"/>
    <cellStyle name="已访问的超链接" xfId="9559" builtinId="9" hidden="1"/>
    <cellStyle name="已访问的超链接" xfId="9561" builtinId="9" hidden="1"/>
    <cellStyle name="已访问的超链接" xfId="9563" builtinId="9" hidden="1"/>
    <cellStyle name="已访问的超链接" xfId="9565" builtinId="9" hidden="1"/>
    <cellStyle name="已访问的超链接" xfId="9567" builtinId="9" hidden="1"/>
    <cellStyle name="已访问的超链接" xfId="9569" builtinId="9" hidden="1"/>
    <cellStyle name="已访问的超链接" xfId="9571" builtinId="9" hidden="1"/>
    <cellStyle name="已访问的超链接" xfId="9573" builtinId="9" hidden="1"/>
    <cellStyle name="已访问的超链接" xfId="9575" builtinId="9" hidden="1"/>
    <cellStyle name="已访问的超链接" xfId="9577" builtinId="9" hidden="1"/>
    <cellStyle name="已访问的超链接" xfId="9579" builtinId="9" hidden="1"/>
    <cellStyle name="已访问的超链接" xfId="9581" builtinId="9" hidden="1"/>
    <cellStyle name="已访问的超链接" xfId="9583" builtinId="9" hidden="1"/>
    <cellStyle name="已访问的超链接" xfId="9585" builtinId="9" hidden="1"/>
    <cellStyle name="已访问的超链接" xfId="9587" builtinId="9" hidden="1"/>
    <cellStyle name="已访问的超链接" xfId="9589" builtinId="9" hidden="1"/>
    <cellStyle name="已访问的超链接" xfId="9591" builtinId="9" hidden="1"/>
    <cellStyle name="已访问的超链接" xfId="9593" builtinId="9" hidden="1"/>
    <cellStyle name="已访问的超链接" xfId="9595" builtinId="9" hidden="1"/>
    <cellStyle name="已访问的超链接" xfId="9597" builtinId="9" hidden="1"/>
    <cellStyle name="已访问的超链接" xfId="9599" builtinId="9" hidden="1"/>
    <cellStyle name="已访问的超链接" xfId="9601" builtinId="9" hidden="1"/>
    <cellStyle name="已访问的超链接" xfId="9603" builtinId="9" hidden="1"/>
    <cellStyle name="已访问的超链接" xfId="9605" builtinId="9" hidden="1"/>
    <cellStyle name="已访问的超链接" xfId="9607" builtinId="9" hidden="1"/>
    <cellStyle name="已访问的超链接" xfId="9609" builtinId="9" hidden="1"/>
    <cellStyle name="已访问的超链接" xfId="9611" builtinId="9" hidden="1"/>
    <cellStyle name="已访问的超链接" xfId="9613" builtinId="9" hidden="1"/>
    <cellStyle name="已访问的超链接" xfId="9615" builtinId="9" hidden="1"/>
    <cellStyle name="已访问的超链接" xfId="9617" builtinId="9" hidden="1"/>
    <cellStyle name="已访问的超链接" xfId="9619" builtinId="9" hidden="1"/>
    <cellStyle name="已访问的超链接" xfId="9621" builtinId="9" hidden="1"/>
    <cellStyle name="已访问的超链接" xfId="9623" builtinId="9" hidden="1"/>
    <cellStyle name="已访问的超链接" xfId="9625" builtinId="9" hidden="1"/>
    <cellStyle name="已访问的超链接" xfId="9627" builtinId="9" hidden="1"/>
    <cellStyle name="已访问的超链接" xfId="9629" builtinId="9" hidden="1"/>
    <cellStyle name="已访问的超链接" xfId="9631" builtinId="9" hidden="1"/>
    <cellStyle name="已访问的超链接" xfId="9633" builtinId="9" hidden="1"/>
    <cellStyle name="已访问的超链接" xfId="9635" builtinId="9" hidden="1"/>
    <cellStyle name="已访问的超链接" xfId="9637" builtinId="9" hidden="1"/>
    <cellStyle name="已访问的超链接" xfId="9639" builtinId="9" hidden="1"/>
    <cellStyle name="已访问的超链接" xfId="9641" builtinId="9" hidden="1"/>
    <cellStyle name="已访问的超链接" xfId="9643" builtinId="9" hidden="1"/>
    <cellStyle name="已访问的超链接" xfId="9645" builtinId="9" hidden="1"/>
    <cellStyle name="已访问的超链接" xfId="9647" builtinId="9" hidden="1"/>
    <cellStyle name="已访问的超链接" xfId="9649" builtinId="9" hidden="1"/>
    <cellStyle name="已访问的超链接" xfId="9651" builtinId="9" hidden="1"/>
    <cellStyle name="已访问的超链接" xfId="9653" builtinId="9" hidden="1"/>
    <cellStyle name="已访问的超链接" xfId="9655" builtinId="9" hidden="1"/>
    <cellStyle name="已访问的超链接" xfId="9657" builtinId="9" hidden="1"/>
    <cellStyle name="已访问的超链接" xfId="9659" builtinId="9" hidden="1"/>
    <cellStyle name="已访问的超链接" xfId="9661" builtinId="9" hidden="1"/>
    <cellStyle name="已访问的超链接" xfId="9663" builtinId="9" hidden="1"/>
    <cellStyle name="已访问的超链接" xfId="9665" builtinId="9" hidden="1"/>
    <cellStyle name="已访问的超链接" xfId="9667" builtinId="9" hidden="1"/>
    <cellStyle name="已访问的超链接" xfId="9669" builtinId="9" hidden="1"/>
    <cellStyle name="已访问的超链接" xfId="9671" builtinId="9" hidden="1"/>
    <cellStyle name="已访问的超链接" xfId="9673" builtinId="9" hidden="1"/>
    <cellStyle name="已访问的超链接" xfId="9675" builtinId="9" hidden="1"/>
    <cellStyle name="已访问的超链接" xfId="9677" builtinId="9" hidden="1"/>
    <cellStyle name="已访问的超链接" xfId="9679" builtinId="9" hidden="1"/>
    <cellStyle name="已访问的超链接" xfId="9681" builtinId="9" hidden="1"/>
    <cellStyle name="已访问的超链接" xfId="9683" builtinId="9" hidden="1"/>
    <cellStyle name="已访问的超链接" xfId="9685" builtinId="9" hidden="1"/>
    <cellStyle name="已访问的超链接" xfId="9687" builtinId="9" hidden="1"/>
    <cellStyle name="已访问的超链接" xfId="9689" builtinId="9" hidden="1"/>
    <cellStyle name="已访问的超链接" xfId="9691" builtinId="9" hidden="1"/>
    <cellStyle name="已访问的超链接" xfId="9693" builtinId="9" hidden="1"/>
    <cellStyle name="已访问的超链接" xfId="9695" builtinId="9" hidden="1"/>
    <cellStyle name="已访问的超链接" xfId="9697" builtinId="9" hidden="1"/>
    <cellStyle name="已访问的超链接" xfId="9699" builtinId="9" hidden="1"/>
    <cellStyle name="已访问的超链接" xfId="9701" builtinId="9" hidden="1"/>
    <cellStyle name="已访问的超链接" xfId="9703" builtinId="9" hidden="1"/>
    <cellStyle name="已访问的超链接" xfId="9705" builtinId="9" hidden="1"/>
    <cellStyle name="已访问的超链接" xfId="9707" builtinId="9" hidden="1"/>
    <cellStyle name="已访问的超链接" xfId="9709" builtinId="9" hidden="1"/>
    <cellStyle name="已访问的超链接" xfId="9711" builtinId="9" hidden="1"/>
    <cellStyle name="已访问的超链接" xfId="9713" builtinId="9" hidden="1"/>
    <cellStyle name="已访问的超链接" xfId="9715" builtinId="9" hidden="1"/>
    <cellStyle name="已访问的超链接" xfId="9717" builtinId="9" hidden="1"/>
    <cellStyle name="已访问的超链接" xfId="9719" builtinId="9" hidden="1"/>
    <cellStyle name="已访问的超链接" xfId="9721" builtinId="9" hidden="1"/>
    <cellStyle name="已访问的超链接" xfId="9723" builtinId="9" hidden="1"/>
    <cellStyle name="已访问的超链接" xfId="9725" builtinId="9" hidden="1"/>
    <cellStyle name="已访问的超链接" xfId="9727" builtinId="9" hidden="1"/>
    <cellStyle name="已访问的超链接" xfId="9729" builtinId="9" hidden="1"/>
    <cellStyle name="已访问的超链接" xfId="9731" builtinId="9" hidden="1"/>
    <cellStyle name="已访问的超链接" xfId="9733" builtinId="9" hidden="1"/>
    <cellStyle name="已访问的超链接" xfId="9735" builtinId="9" hidden="1"/>
    <cellStyle name="已访问的超链接" xfId="9737" builtinId="9" hidden="1"/>
    <cellStyle name="已访问的超链接" xfId="9739" builtinId="9" hidden="1"/>
    <cellStyle name="已访问的超链接" xfId="9741" builtinId="9" hidden="1"/>
    <cellStyle name="已访问的超链接" xfId="9743" builtinId="9" hidden="1"/>
    <cellStyle name="已访问的超链接" xfId="9745" builtinId="9" hidden="1"/>
    <cellStyle name="已访问的超链接" xfId="9747" builtinId="9" hidden="1"/>
    <cellStyle name="已访问的超链接" xfId="9749" builtinId="9" hidden="1"/>
    <cellStyle name="已访问的超链接" xfId="9751" builtinId="9" hidden="1"/>
    <cellStyle name="已访问的超链接" xfId="9753" builtinId="9" hidden="1"/>
    <cellStyle name="已访问的超链接" xfId="9755" builtinId="9" hidden="1"/>
    <cellStyle name="已访问的超链接" xfId="9757" builtinId="9" hidden="1"/>
    <cellStyle name="已访问的超链接" xfId="9759" builtinId="9" hidden="1"/>
    <cellStyle name="已访问的超链接" xfId="9761" builtinId="9" hidden="1"/>
    <cellStyle name="已访问的超链接" xfId="9763" builtinId="9" hidden="1"/>
    <cellStyle name="已访问的超链接" xfId="9765" builtinId="9" hidden="1"/>
    <cellStyle name="已访问的超链接" xfId="9767" builtinId="9" hidden="1"/>
    <cellStyle name="已访问的超链接" xfId="9769" builtinId="9" hidden="1"/>
    <cellStyle name="已访问的超链接" xfId="9771" builtinId="9" hidden="1"/>
    <cellStyle name="已访问的超链接" xfId="9773" builtinId="9" hidden="1"/>
    <cellStyle name="已访问的超链接" xfId="9775" builtinId="9" hidden="1"/>
    <cellStyle name="已访问的超链接" xfId="9777" builtinId="9" hidden="1"/>
    <cellStyle name="已访问的超链接" xfId="9779" builtinId="9" hidden="1"/>
    <cellStyle name="已访问的超链接" xfId="9781" builtinId="9" hidden="1"/>
    <cellStyle name="已访问的超链接" xfId="9783" builtinId="9" hidden="1"/>
    <cellStyle name="已访问的超链接" xfId="9785" builtinId="9" hidden="1"/>
    <cellStyle name="已访问的超链接" xfId="9787" builtinId="9" hidden="1"/>
    <cellStyle name="已访问的超链接" xfId="9789" builtinId="9" hidden="1"/>
    <cellStyle name="已访问的超链接" xfId="9791" builtinId="9" hidden="1"/>
    <cellStyle name="已访问的超链接" xfId="9793" builtinId="9" hidden="1"/>
    <cellStyle name="已访问的超链接" xfId="9795" builtinId="9" hidden="1"/>
    <cellStyle name="已访问的超链接" xfId="9797" builtinId="9" hidden="1"/>
    <cellStyle name="已访问的超链接" xfId="9799" builtinId="9" hidden="1"/>
    <cellStyle name="已访问的超链接" xfId="9801" builtinId="9" hidden="1"/>
    <cellStyle name="已访问的超链接" xfId="9803" builtinId="9" hidden="1"/>
    <cellStyle name="已访问的超链接" xfId="9805" builtinId="9" hidden="1"/>
    <cellStyle name="已访问的超链接" xfId="9807" builtinId="9" hidden="1"/>
    <cellStyle name="已访问的超链接" xfId="9809" builtinId="9" hidden="1"/>
    <cellStyle name="已访问的超链接" xfId="9811" builtinId="9" hidden="1"/>
    <cellStyle name="已访问的超链接" xfId="9813" builtinId="9" hidden="1"/>
    <cellStyle name="已访问的超链接" xfId="9815" builtinId="9" hidden="1"/>
    <cellStyle name="已访问的超链接" xfId="9817" builtinId="9" hidden="1"/>
    <cellStyle name="已访问的超链接" xfId="9819" builtinId="9" hidden="1"/>
    <cellStyle name="已访问的超链接" xfId="9821" builtinId="9" hidden="1"/>
    <cellStyle name="已访问的超链接" xfId="9823" builtinId="9" hidden="1"/>
    <cellStyle name="已访问的超链接" xfId="9825" builtinId="9" hidden="1"/>
    <cellStyle name="已访问的超链接" xfId="9827" builtinId="9" hidden="1"/>
    <cellStyle name="已访问的超链接" xfId="9829" builtinId="9" hidden="1"/>
    <cellStyle name="已访问的超链接" xfId="9831" builtinId="9" hidden="1"/>
    <cellStyle name="已访问的超链接" xfId="9833" builtinId="9" hidden="1"/>
    <cellStyle name="已访问的超链接" xfId="9835" builtinId="9" hidden="1"/>
    <cellStyle name="已访问的超链接" xfId="9837" builtinId="9" hidden="1"/>
    <cellStyle name="已访问的超链接" xfId="9839" builtinId="9" hidden="1"/>
    <cellStyle name="已访问的超链接" xfId="9841" builtinId="9" hidden="1"/>
    <cellStyle name="已访问的超链接" xfId="9843" builtinId="9" hidden="1"/>
    <cellStyle name="已访问的超链接" xfId="9845" builtinId="9" hidden="1"/>
    <cellStyle name="已访问的超链接" xfId="9847" builtinId="9" hidden="1"/>
    <cellStyle name="已访问的超链接" xfId="9849" builtinId="9" hidden="1"/>
    <cellStyle name="已访问的超链接" xfId="9851" builtinId="9" hidden="1"/>
    <cellStyle name="已访问的超链接" xfId="9853" builtinId="9" hidden="1"/>
    <cellStyle name="已访问的超链接" xfId="9855" builtinId="9" hidden="1"/>
    <cellStyle name="已访问的超链接" xfId="9857" builtinId="9" hidden="1"/>
    <cellStyle name="已访问的超链接" xfId="9859" builtinId="9" hidden="1"/>
    <cellStyle name="已访问的超链接" xfId="9861" builtinId="9" hidden="1"/>
    <cellStyle name="已访问的超链接" xfId="9863" builtinId="9" hidden="1"/>
    <cellStyle name="已访问的超链接" xfId="9865" builtinId="9" hidden="1"/>
    <cellStyle name="已访问的超链接" xfId="9867" builtinId="9" hidden="1"/>
    <cellStyle name="已访问的超链接" xfId="9869" builtinId="9" hidden="1"/>
    <cellStyle name="已访问的超链接" xfId="9871" builtinId="9" hidden="1"/>
    <cellStyle name="已访问的超链接" xfId="9873" builtinId="9" hidden="1"/>
    <cellStyle name="已访问的超链接" xfId="9875" builtinId="9" hidden="1"/>
    <cellStyle name="已访问的超链接" xfId="9877" builtinId="9" hidden="1"/>
    <cellStyle name="已访问的超链接" xfId="9879" builtinId="9" hidden="1"/>
    <cellStyle name="已访问的超链接" xfId="9881" builtinId="9" hidden="1"/>
    <cellStyle name="已访问的超链接" xfId="9883" builtinId="9" hidden="1"/>
    <cellStyle name="已访问的超链接" xfId="9885" builtinId="9" hidden="1"/>
    <cellStyle name="已访问的超链接" xfId="9887" builtinId="9" hidden="1"/>
    <cellStyle name="已访问的超链接" xfId="9889" builtinId="9" hidden="1"/>
    <cellStyle name="已访问的超链接" xfId="9891" builtinId="9" hidden="1"/>
    <cellStyle name="已访问的超链接" xfId="9893" builtinId="9" hidden="1"/>
    <cellStyle name="已访问的超链接" xfId="9895" builtinId="9" hidden="1"/>
    <cellStyle name="已访问的超链接" xfId="9897" builtinId="9" hidden="1"/>
    <cellStyle name="已访问的超链接" xfId="9899" builtinId="9" hidden="1"/>
    <cellStyle name="已访问的超链接" xfId="9901" builtinId="9" hidden="1"/>
    <cellStyle name="已访问的超链接" xfId="9903" builtinId="9" hidden="1"/>
    <cellStyle name="已访问的超链接" xfId="9905" builtinId="9" hidden="1"/>
    <cellStyle name="已访问的超链接" xfId="9907" builtinId="9" hidden="1"/>
    <cellStyle name="已访问的超链接" xfId="9909" builtinId="9" hidden="1"/>
    <cellStyle name="已访问的超链接" xfId="9911" builtinId="9" hidden="1"/>
    <cellStyle name="已访问的超链接" xfId="9913" builtinId="9" hidden="1"/>
    <cellStyle name="已访问的超链接" xfId="9915" builtinId="9" hidden="1"/>
    <cellStyle name="已访问的超链接" xfId="9917" builtinId="9" hidden="1"/>
    <cellStyle name="已访问的超链接" xfId="9919" builtinId="9" hidden="1"/>
    <cellStyle name="已访问的超链接" xfId="9921" builtinId="9" hidden="1"/>
    <cellStyle name="已访问的超链接" xfId="9923" builtinId="9" hidden="1"/>
    <cellStyle name="已访问的超链接" xfId="9925" builtinId="9" hidden="1"/>
    <cellStyle name="已访问的超链接" xfId="9927" builtinId="9" hidden="1"/>
    <cellStyle name="已访问的超链接" xfId="9929" builtinId="9" hidden="1"/>
    <cellStyle name="已访问的超链接" xfId="9931" builtinId="9" hidden="1"/>
    <cellStyle name="已访问的超链接" xfId="9933" builtinId="9" hidden="1"/>
    <cellStyle name="已访问的超链接" xfId="9935" builtinId="9" hidden="1"/>
    <cellStyle name="已访问的超链接" xfId="9937" builtinId="9" hidden="1"/>
    <cellStyle name="已访问的超链接" xfId="9939" builtinId="9" hidden="1"/>
    <cellStyle name="已访问的超链接" xfId="9941" builtinId="9" hidden="1"/>
    <cellStyle name="已访问的超链接" xfId="9943" builtinId="9" hidden="1"/>
    <cellStyle name="已访问的超链接" xfId="9945" builtinId="9" hidden="1"/>
    <cellStyle name="已访问的超链接" xfId="9947" builtinId="9" hidden="1"/>
    <cellStyle name="已访问的超链接" xfId="9949" builtinId="9" hidden="1"/>
    <cellStyle name="已访问的超链接" xfId="9951" builtinId="9" hidden="1"/>
    <cellStyle name="已访问的超链接" xfId="9953" builtinId="9" hidden="1"/>
    <cellStyle name="已访问的超链接" xfId="9955" builtinId="9" hidden="1"/>
    <cellStyle name="已访问的超链接" xfId="9957" builtinId="9" hidden="1"/>
    <cellStyle name="已访问的超链接" xfId="9959" builtinId="9" hidden="1"/>
    <cellStyle name="已访问的超链接" xfId="9961" builtinId="9" hidden="1"/>
    <cellStyle name="已访问的超链接" xfId="9963" builtinId="9" hidden="1"/>
    <cellStyle name="已访问的超链接" xfId="9965" builtinId="9" hidden="1"/>
    <cellStyle name="已访问的超链接" xfId="9967" builtinId="9" hidden="1"/>
    <cellStyle name="已访问的超链接" xfId="9969" builtinId="9" hidden="1"/>
    <cellStyle name="已访问的超链接" xfId="9971" builtinId="9" hidden="1"/>
    <cellStyle name="已访问的超链接" xfId="9973" builtinId="9" hidden="1"/>
    <cellStyle name="已访问的超链接" xfId="9975" builtinId="9" hidden="1"/>
    <cellStyle name="已访问的超链接" xfId="9977" builtinId="9" hidden="1"/>
    <cellStyle name="已访问的超链接" xfId="9979" builtinId="9" hidden="1"/>
    <cellStyle name="已访问的超链接" xfId="9981" builtinId="9" hidden="1"/>
    <cellStyle name="已访问的超链接" xfId="9983" builtinId="9" hidden="1"/>
    <cellStyle name="已访问的超链接" xfId="9985" builtinId="9" hidden="1"/>
    <cellStyle name="已访问的超链接" xfId="9987" builtinId="9" hidden="1"/>
    <cellStyle name="已访问的超链接" xfId="9989" builtinId="9" hidden="1"/>
    <cellStyle name="已访问的超链接" xfId="9991" builtinId="9" hidden="1"/>
    <cellStyle name="已访问的超链接" xfId="9993" builtinId="9" hidden="1"/>
    <cellStyle name="已访问的超链接" xfId="9995" builtinId="9" hidden="1"/>
    <cellStyle name="已访问的超链接" xfId="9997" builtinId="9" hidden="1"/>
    <cellStyle name="已访问的超链接" xfId="9999" builtinId="9" hidden="1"/>
    <cellStyle name="已访问的超链接" xfId="10001" builtinId="9" hidden="1"/>
    <cellStyle name="已访问的超链接" xfId="10003" builtinId="9" hidden="1"/>
    <cellStyle name="已访问的超链接" xfId="10005" builtinId="9" hidden="1"/>
    <cellStyle name="已访问的超链接" xfId="10007" builtinId="9" hidden="1"/>
    <cellStyle name="已访问的超链接" xfId="10009" builtinId="9" hidden="1"/>
    <cellStyle name="已访问的超链接" xfId="10011" builtinId="9" hidden="1"/>
    <cellStyle name="已访问的超链接" xfId="10013" builtinId="9" hidden="1"/>
    <cellStyle name="已访问的超链接" xfId="10015" builtinId="9" hidden="1"/>
    <cellStyle name="已访问的超链接" xfId="10017" builtinId="9" hidden="1"/>
    <cellStyle name="已访问的超链接" xfId="10019" builtinId="9" hidden="1"/>
    <cellStyle name="已访问的超链接" xfId="10021" builtinId="9" hidden="1"/>
    <cellStyle name="已访问的超链接" xfId="10023" builtinId="9" hidden="1"/>
    <cellStyle name="已访问的超链接" xfId="10025" builtinId="9" hidden="1"/>
    <cellStyle name="已访问的超链接" xfId="10027" builtinId="9" hidden="1"/>
    <cellStyle name="已访问的超链接" xfId="10029" builtinId="9" hidden="1"/>
    <cellStyle name="已访问的超链接" xfId="10031" builtinId="9" hidden="1"/>
    <cellStyle name="已访问的超链接" xfId="10033" builtinId="9" hidden="1"/>
    <cellStyle name="已访问的超链接" xfId="10035" builtinId="9" hidden="1"/>
    <cellStyle name="已访问的超链接" xfId="10037" builtinId="9" hidden="1"/>
    <cellStyle name="已访问的超链接" xfId="10039" builtinId="9" hidden="1"/>
    <cellStyle name="已访问的超链接" xfId="10041" builtinId="9" hidden="1"/>
    <cellStyle name="已访问的超链接" xfId="10043" builtinId="9" hidden="1"/>
    <cellStyle name="已访问的超链接" xfId="10045" builtinId="9" hidden="1"/>
    <cellStyle name="已访问的超链接" xfId="10047" builtinId="9" hidden="1"/>
    <cellStyle name="已访问的超链接" xfId="10049" builtinId="9" hidden="1"/>
    <cellStyle name="已访问的超链接" xfId="10051" builtinId="9" hidden="1"/>
    <cellStyle name="已访问的超链接" xfId="10053" builtinId="9" hidden="1"/>
    <cellStyle name="已访问的超链接" xfId="10055" builtinId="9" hidden="1"/>
    <cellStyle name="已访问的超链接" xfId="10057" builtinId="9" hidden="1"/>
    <cellStyle name="已访问的超链接" xfId="10059" builtinId="9" hidden="1"/>
    <cellStyle name="已访问的超链接" xfId="10061" builtinId="9" hidden="1"/>
    <cellStyle name="已访问的超链接" xfId="10063" builtinId="9" hidden="1"/>
    <cellStyle name="已访问的超链接" xfId="10065" builtinId="9" hidden="1"/>
    <cellStyle name="已访问的超链接" xfId="10067" builtinId="9" hidden="1"/>
    <cellStyle name="已访问的超链接" xfId="10069" builtinId="9" hidden="1"/>
    <cellStyle name="已访问的超链接" xfId="10071" builtinId="9" hidden="1"/>
    <cellStyle name="已访问的超链接" xfId="10073" builtinId="9" hidden="1"/>
    <cellStyle name="已访问的超链接" xfId="10075" builtinId="9" hidden="1"/>
    <cellStyle name="已访问的超链接" xfId="10077" builtinId="9" hidden="1"/>
    <cellStyle name="已访问的超链接" xfId="10079" builtinId="9" hidden="1"/>
    <cellStyle name="已访问的超链接" xfId="10081" builtinId="9" hidden="1"/>
    <cellStyle name="已访问的超链接" xfId="10083" builtinId="9" hidden="1"/>
    <cellStyle name="已访问的超链接" xfId="10085" builtinId="9" hidden="1"/>
    <cellStyle name="已访问的超链接" xfId="10087" builtinId="9" hidden="1"/>
    <cellStyle name="已访问的超链接" xfId="10089" builtinId="9" hidden="1"/>
    <cellStyle name="已访问的超链接" xfId="10091" builtinId="9" hidden="1"/>
    <cellStyle name="已访问的超链接" xfId="10093" builtinId="9" hidden="1"/>
    <cellStyle name="已访问的超链接" xfId="10095" builtinId="9" hidden="1"/>
    <cellStyle name="已访问的超链接" xfId="10097" builtinId="9" hidden="1"/>
    <cellStyle name="已访问的超链接" xfId="10099" builtinId="9" hidden="1"/>
    <cellStyle name="已访问的超链接" xfId="10101" builtinId="9" hidden="1"/>
    <cellStyle name="已访问的超链接" xfId="10103" builtinId="9" hidden="1"/>
    <cellStyle name="已访问的超链接" xfId="10105" builtinId="9" hidden="1"/>
    <cellStyle name="已访问的超链接" xfId="10107" builtinId="9" hidden="1"/>
    <cellStyle name="已访问的超链接" xfId="10109" builtinId="9" hidden="1"/>
    <cellStyle name="已访问的超链接" xfId="10111" builtinId="9" hidden="1"/>
    <cellStyle name="已访问的超链接" xfId="10113" builtinId="9" hidden="1"/>
    <cellStyle name="已访问的超链接" xfId="10115" builtinId="9" hidden="1"/>
    <cellStyle name="已访问的超链接" xfId="10117" builtinId="9" hidden="1"/>
    <cellStyle name="已访问的超链接" xfId="10119" builtinId="9" hidden="1"/>
    <cellStyle name="已访问的超链接" xfId="10121" builtinId="9" hidden="1"/>
    <cellStyle name="已访问的超链接" xfId="10123" builtinId="9" hidden="1"/>
    <cellStyle name="已访问的超链接" xfId="10125" builtinId="9" hidden="1"/>
    <cellStyle name="已访问的超链接" xfId="10127" builtinId="9" hidden="1"/>
    <cellStyle name="已访问的超链接" xfId="10129" builtinId="9" hidden="1"/>
    <cellStyle name="已访问的超链接" xfId="10131" builtinId="9" hidden="1"/>
    <cellStyle name="已访问的超链接" xfId="10133" builtinId="9" hidden="1"/>
    <cellStyle name="已访问的超链接" xfId="10135" builtinId="9" hidden="1"/>
    <cellStyle name="已访问的超链接" xfId="10137" builtinId="9" hidden="1"/>
    <cellStyle name="已访问的超链接" xfId="10139" builtinId="9" hidden="1"/>
    <cellStyle name="已访问的超链接" xfId="10141" builtinId="9" hidden="1"/>
    <cellStyle name="已访问的超链接" xfId="10143" builtinId="9" hidden="1"/>
    <cellStyle name="已访问的超链接" xfId="10145" builtinId="9" hidden="1"/>
    <cellStyle name="已访问的超链接" xfId="10147" builtinId="9" hidden="1"/>
    <cellStyle name="已访问的超链接" xfId="10149" builtinId="9" hidden="1"/>
    <cellStyle name="已访问的超链接" xfId="10151" builtinId="9" hidden="1"/>
    <cellStyle name="已访问的超链接" xfId="10153" builtinId="9" hidden="1"/>
    <cellStyle name="已访问的超链接" xfId="10155" builtinId="9" hidden="1"/>
    <cellStyle name="已访问的超链接" xfId="10157" builtinId="9" hidden="1"/>
    <cellStyle name="已访问的超链接" xfId="10159" builtinId="9" hidden="1"/>
    <cellStyle name="已访问的超链接" xfId="10161" builtinId="9" hidden="1"/>
    <cellStyle name="已访问的超链接" xfId="10163" builtinId="9" hidden="1"/>
    <cellStyle name="已访问的超链接" xfId="10165" builtinId="9" hidden="1"/>
    <cellStyle name="已访问的超链接" xfId="10167" builtinId="9" hidden="1"/>
    <cellStyle name="已访问的超链接" xfId="10169" builtinId="9" hidden="1"/>
    <cellStyle name="已访问的超链接" xfId="10171" builtinId="9" hidden="1"/>
    <cellStyle name="已访问的超链接" xfId="10173" builtinId="9" hidden="1"/>
    <cellStyle name="已访问的超链接" xfId="10175" builtinId="9" hidden="1"/>
    <cellStyle name="已访问的超链接" xfId="10177" builtinId="9" hidden="1"/>
    <cellStyle name="已访问的超链接" xfId="10179" builtinId="9" hidden="1"/>
    <cellStyle name="已访问的超链接" xfId="10181" builtinId="9" hidden="1"/>
    <cellStyle name="已访问的超链接" xfId="10183" builtinId="9" hidden="1"/>
    <cellStyle name="已访问的超链接" xfId="10185" builtinId="9" hidden="1"/>
    <cellStyle name="已访问的超链接" xfId="10187" builtinId="9" hidden="1"/>
    <cellStyle name="已访问的超链接" xfId="10189" builtinId="9" hidden="1"/>
    <cellStyle name="已访问的超链接" xfId="10191" builtinId="9" hidden="1"/>
    <cellStyle name="已访问的超链接" xfId="10193" builtinId="9" hidden="1"/>
    <cellStyle name="已访问的超链接" xfId="10195" builtinId="9" hidden="1"/>
    <cellStyle name="已访问的超链接" xfId="10197" builtinId="9" hidden="1"/>
    <cellStyle name="已访问的超链接" xfId="10199" builtinId="9" hidden="1"/>
    <cellStyle name="已访问的超链接" xfId="10201" builtinId="9" hidden="1"/>
    <cellStyle name="已访问的超链接" xfId="10203" builtinId="9" hidden="1"/>
    <cellStyle name="已访问的超链接" xfId="10205" builtinId="9" hidden="1"/>
    <cellStyle name="已访问的超链接" xfId="10207" builtinId="9" hidden="1"/>
    <cellStyle name="已访问的超链接" xfId="10209" builtinId="9" hidden="1"/>
    <cellStyle name="已访问的超链接" xfId="10211" builtinId="9" hidden="1"/>
    <cellStyle name="已访问的超链接" xfId="10213" builtinId="9" hidden="1"/>
    <cellStyle name="已访问的超链接" xfId="10215" builtinId="9" hidden="1"/>
    <cellStyle name="已访问的超链接" xfId="10217" builtinId="9" hidden="1"/>
    <cellStyle name="已访问的超链接" xfId="10219" builtinId="9" hidden="1"/>
    <cellStyle name="已访问的超链接" xfId="10221" builtinId="9" hidden="1"/>
    <cellStyle name="已访问的超链接" xfId="10223" builtinId="9" hidden="1"/>
    <cellStyle name="已访问的超链接" xfId="10225" builtinId="9" hidden="1"/>
    <cellStyle name="已访问的超链接" xfId="10227" builtinId="9" hidden="1"/>
    <cellStyle name="已访问的超链接" xfId="10229" builtinId="9" hidden="1"/>
    <cellStyle name="已访问的超链接" xfId="10231" builtinId="9" hidden="1"/>
    <cellStyle name="已访问的超链接" xfId="10233" builtinId="9" hidden="1"/>
    <cellStyle name="已访问的超链接" xfId="10235" builtinId="9" hidden="1"/>
    <cellStyle name="已访问的超链接" xfId="10237" builtinId="9" hidden="1"/>
    <cellStyle name="已访问的超链接" xfId="10239" builtinId="9" hidden="1"/>
    <cellStyle name="已访问的超链接" xfId="10241" builtinId="9" hidden="1"/>
    <cellStyle name="已访问的超链接" xfId="10243" builtinId="9" hidden="1"/>
    <cellStyle name="已访问的超链接" xfId="10245" builtinId="9" hidden="1"/>
    <cellStyle name="已访问的超链接" xfId="10247" builtinId="9" hidden="1"/>
    <cellStyle name="已访问的超链接" xfId="10249" builtinId="9" hidden="1"/>
    <cellStyle name="已访问的超链接" xfId="10251" builtinId="9" hidden="1"/>
    <cellStyle name="已访问的超链接" xfId="10253" builtinId="9" hidden="1"/>
    <cellStyle name="已访问的超链接" xfId="10255" builtinId="9" hidden="1"/>
    <cellStyle name="已访问的超链接" xfId="10257" builtinId="9" hidden="1"/>
    <cellStyle name="已访问的超链接" xfId="10259" builtinId="9" hidden="1"/>
    <cellStyle name="已访问的超链接" xfId="10261" builtinId="9" hidden="1"/>
    <cellStyle name="已访问的超链接" xfId="10263" builtinId="9" hidden="1"/>
    <cellStyle name="已访问的超链接" xfId="10265" builtinId="9" hidden="1"/>
    <cellStyle name="已访问的超链接" xfId="10267" builtinId="9" hidden="1"/>
    <cellStyle name="已访问的超链接" xfId="10269" builtinId="9" hidden="1"/>
    <cellStyle name="已访问的超链接" xfId="10271" builtinId="9" hidden="1"/>
    <cellStyle name="已访问的超链接" xfId="10273" builtinId="9" hidden="1"/>
    <cellStyle name="已访问的超链接" xfId="10275" builtinId="9" hidden="1"/>
    <cellStyle name="已访问的超链接" xfId="10277" builtinId="9" hidden="1"/>
    <cellStyle name="已访问的超链接" xfId="10279" builtinId="9" hidden="1"/>
    <cellStyle name="已访问的超链接" xfId="10281" builtinId="9" hidden="1"/>
    <cellStyle name="已访问的超链接" xfId="10283" builtinId="9" hidden="1"/>
    <cellStyle name="已访问的超链接" xfId="10285" builtinId="9" hidden="1"/>
    <cellStyle name="已访问的超链接" xfId="10287" builtinId="9" hidden="1"/>
    <cellStyle name="已访问的超链接" xfId="10289" builtinId="9" hidden="1"/>
    <cellStyle name="已访问的超链接" xfId="10291" builtinId="9" hidden="1"/>
    <cellStyle name="已访问的超链接" xfId="10293" builtinId="9" hidden="1"/>
    <cellStyle name="已访问的超链接" xfId="10295" builtinId="9" hidden="1"/>
    <cellStyle name="已访问的超链接" xfId="10297" builtinId="9" hidden="1"/>
    <cellStyle name="已访问的超链接" xfId="10299" builtinId="9" hidden="1"/>
    <cellStyle name="已访问的超链接" xfId="10301" builtinId="9" hidden="1"/>
    <cellStyle name="已访问的超链接" xfId="10303" builtinId="9" hidden="1"/>
    <cellStyle name="已访问的超链接" xfId="10305" builtinId="9" hidden="1"/>
    <cellStyle name="已访问的超链接" xfId="10307" builtinId="9" hidden="1"/>
    <cellStyle name="已访问的超链接" xfId="10309" builtinId="9" hidden="1"/>
    <cellStyle name="已访问的超链接" xfId="10311" builtinId="9" hidden="1"/>
    <cellStyle name="已访问的超链接" xfId="10313" builtinId="9" hidden="1"/>
    <cellStyle name="已访问的超链接" xfId="10315" builtinId="9" hidden="1"/>
    <cellStyle name="已访问的超链接" xfId="10317" builtinId="9" hidden="1"/>
    <cellStyle name="已访问的超链接" xfId="10319" builtinId="9" hidden="1"/>
    <cellStyle name="已访问的超链接" xfId="10321" builtinId="9" hidden="1"/>
    <cellStyle name="已访问的超链接" xfId="10323" builtinId="9" hidden="1"/>
    <cellStyle name="已访问的超链接" xfId="10325" builtinId="9" hidden="1"/>
    <cellStyle name="已访问的超链接" xfId="10327" builtinId="9" hidden="1"/>
    <cellStyle name="已访问的超链接" xfId="10329" builtinId="9" hidden="1"/>
    <cellStyle name="已访问的超链接" xfId="10331" builtinId="9" hidden="1"/>
    <cellStyle name="已访问的超链接" xfId="10333" builtinId="9" hidden="1"/>
    <cellStyle name="已访问的超链接" xfId="10335" builtinId="9" hidden="1"/>
    <cellStyle name="已访问的超链接" xfId="10337" builtinId="9" hidden="1"/>
    <cellStyle name="已访问的超链接" xfId="10339" builtinId="9" hidden="1"/>
    <cellStyle name="已访问的超链接" xfId="10341" builtinId="9" hidden="1"/>
    <cellStyle name="已访问的超链接" xfId="10343" builtinId="9" hidden="1"/>
    <cellStyle name="已访问的超链接" xfId="10345" builtinId="9" hidden="1"/>
    <cellStyle name="已访问的超链接" xfId="10347" builtinId="9" hidden="1"/>
    <cellStyle name="已访问的超链接" xfId="10349" builtinId="9" hidden="1"/>
    <cellStyle name="已访问的超链接" xfId="10351" builtinId="9" hidden="1"/>
    <cellStyle name="已访问的超链接" xfId="10353" builtinId="9" hidden="1"/>
    <cellStyle name="已访问的超链接" xfId="10355" builtinId="9" hidden="1"/>
    <cellStyle name="已访问的超链接" xfId="10357" builtinId="9" hidden="1"/>
    <cellStyle name="已访问的超链接" xfId="10359" builtinId="9" hidden="1"/>
    <cellStyle name="已访问的超链接" xfId="10361" builtinId="9" hidden="1"/>
    <cellStyle name="已访问的超链接" xfId="10363" builtinId="9" hidden="1"/>
    <cellStyle name="已访问的超链接" xfId="10365" builtinId="9" hidden="1"/>
    <cellStyle name="已访问的超链接" xfId="10367" builtinId="9" hidden="1"/>
    <cellStyle name="已访问的超链接" xfId="10369" builtinId="9" hidden="1"/>
    <cellStyle name="已访问的超链接" xfId="10371" builtinId="9" hidden="1"/>
    <cellStyle name="已访问的超链接" xfId="10373" builtinId="9" hidden="1"/>
    <cellStyle name="已访问的超链接" xfId="10375" builtinId="9" hidden="1"/>
    <cellStyle name="已访问的超链接" xfId="10377" builtinId="9" hidden="1"/>
    <cellStyle name="已访问的超链接" xfId="10379" builtinId="9" hidden="1"/>
    <cellStyle name="已访问的超链接" xfId="10381" builtinId="9" hidden="1"/>
    <cellStyle name="已访问的超链接" xfId="10383" builtinId="9" hidden="1"/>
    <cellStyle name="已访问的超链接" xfId="10385" builtinId="9" hidden="1"/>
    <cellStyle name="已访问的超链接" xfId="10387" builtinId="9" hidden="1"/>
    <cellStyle name="已访问的超链接" xfId="10389" builtinId="9" hidden="1"/>
    <cellStyle name="已访问的超链接" xfId="10391" builtinId="9" hidden="1"/>
    <cellStyle name="已访问的超链接" xfId="10393" builtinId="9" hidden="1"/>
    <cellStyle name="已访问的超链接" xfId="10395" builtinId="9" hidden="1"/>
    <cellStyle name="已访问的超链接" xfId="10397" builtinId="9" hidden="1"/>
    <cellStyle name="已访问的超链接" xfId="10399" builtinId="9" hidden="1"/>
    <cellStyle name="已访问的超链接" xfId="10401" builtinId="9" hidden="1"/>
    <cellStyle name="已访问的超链接" xfId="10403" builtinId="9" hidden="1"/>
    <cellStyle name="已访问的超链接" xfId="10405" builtinId="9" hidden="1"/>
    <cellStyle name="已访问的超链接" xfId="10407" builtinId="9" hidden="1"/>
    <cellStyle name="已访问的超链接" xfId="10409" builtinId="9" hidden="1"/>
    <cellStyle name="已访问的超链接" xfId="10411" builtinId="9" hidden="1"/>
    <cellStyle name="已访问的超链接" xfId="10413" builtinId="9" hidden="1"/>
    <cellStyle name="已访问的超链接" xfId="10415" builtinId="9" hidden="1"/>
    <cellStyle name="已访问的超链接" xfId="10417" builtinId="9" hidden="1"/>
    <cellStyle name="已访问的超链接" xfId="10419" builtinId="9" hidden="1"/>
    <cellStyle name="已访问的超链接" xfId="10421" builtinId="9" hidden="1"/>
    <cellStyle name="已访问的超链接" xfId="10423" builtinId="9" hidden="1"/>
    <cellStyle name="已访问的超链接" xfId="10425" builtinId="9" hidden="1"/>
    <cellStyle name="已访问的超链接" xfId="10427" builtinId="9" hidden="1"/>
    <cellStyle name="已访问的超链接" xfId="10429" builtinId="9" hidden="1"/>
    <cellStyle name="已访问的超链接" xfId="10431" builtinId="9" hidden="1"/>
    <cellStyle name="已访问的超链接" xfId="10433" builtinId="9" hidden="1"/>
    <cellStyle name="已访问的超链接" xfId="10435" builtinId="9" hidden="1"/>
    <cellStyle name="已访问的超链接" xfId="10437" builtinId="9" hidden="1"/>
    <cellStyle name="已访问的超链接" xfId="10439" builtinId="9" hidden="1"/>
    <cellStyle name="已访问的超链接" xfId="10441" builtinId="9" hidden="1"/>
    <cellStyle name="已访问的超链接" xfId="10443" builtinId="9" hidden="1"/>
    <cellStyle name="已访问的超链接" xfId="10445" builtinId="9" hidden="1"/>
    <cellStyle name="已访问的超链接" xfId="10447" builtinId="9" hidden="1"/>
    <cellStyle name="已访问的超链接" xfId="10449" builtinId="9" hidden="1"/>
    <cellStyle name="已访问的超链接" xfId="10451" builtinId="9" hidden="1"/>
    <cellStyle name="已访问的超链接" xfId="10453" builtinId="9" hidden="1"/>
    <cellStyle name="已访问的超链接" xfId="10455" builtinId="9" hidden="1"/>
    <cellStyle name="已访问的超链接" xfId="10457" builtinId="9" hidden="1"/>
    <cellStyle name="已访问的超链接" xfId="10459" builtinId="9" hidden="1"/>
    <cellStyle name="已访问的超链接" xfId="10461" builtinId="9" hidden="1"/>
    <cellStyle name="已访问的超链接" xfId="10463" builtinId="9" hidden="1"/>
    <cellStyle name="已访问的超链接" xfId="10465" builtinId="9" hidden="1"/>
    <cellStyle name="已访问的超链接" xfId="10467" builtinId="9" hidden="1"/>
    <cellStyle name="已访问的超链接" xfId="10469" builtinId="9" hidden="1"/>
    <cellStyle name="已访问的超链接" xfId="10471" builtinId="9" hidden="1"/>
    <cellStyle name="已访问的超链接" xfId="10473" builtinId="9" hidden="1"/>
    <cellStyle name="已访问的超链接" xfId="10475" builtinId="9" hidden="1"/>
    <cellStyle name="已访问的超链接" xfId="10477" builtinId="9" hidden="1"/>
    <cellStyle name="已访问的超链接" xfId="10479" builtinId="9" hidden="1"/>
    <cellStyle name="已访问的超链接" xfId="10481" builtinId="9" hidden="1"/>
    <cellStyle name="已访问的超链接" xfId="10483" builtinId="9" hidden="1"/>
    <cellStyle name="已访问的超链接" xfId="10485" builtinId="9" hidden="1"/>
    <cellStyle name="已访问的超链接" xfId="10487" builtinId="9" hidden="1"/>
    <cellStyle name="已访问的超链接" xfId="10489" builtinId="9" hidden="1"/>
    <cellStyle name="已访问的超链接" xfId="10491" builtinId="9" hidden="1"/>
    <cellStyle name="已访问的超链接" xfId="10493" builtinId="9" hidden="1"/>
    <cellStyle name="已访问的超链接" xfId="10495" builtinId="9" hidden="1"/>
    <cellStyle name="已访问的超链接" xfId="10497" builtinId="9" hidden="1"/>
    <cellStyle name="已访问的超链接" xfId="10499" builtinId="9" hidden="1"/>
    <cellStyle name="已访问的超链接" xfId="10501" builtinId="9" hidden="1"/>
    <cellStyle name="已访问的超链接" xfId="10503" builtinId="9" hidden="1"/>
    <cellStyle name="已访问的超链接" xfId="10505" builtinId="9" hidden="1"/>
    <cellStyle name="已访问的超链接" xfId="10507" builtinId="9" hidden="1"/>
    <cellStyle name="已访问的超链接" xfId="10509" builtinId="9" hidden="1"/>
    <cellStyle name="已访问的超链接" xfId="10511" builtinId="9" hidden="1"/>
    <cellStyle name="已访问的超链接" xfId="10513" builtinId="9" hidden="1"/>
    <cellStyle name="已访问的超链接" xfId="10515" builtinId="9" hidden="1"/>
    <cellStyle name="已访问的超链接" xfId="10517" builtinId="9" hidden="1"/>
    <cellStyle name="已访问的超链接" xfId="10519" builtinId="9" hidden="1"/>
    <cellStyle name="已访问的超链接" xfId="10521" builtinId="9" hidden="1"/>
    <cellStyle name="已访问的超链接" xfId="10523" builtinId="9" hidden="1"/>
    <cellStyle name="已访问的超链接" xfId="10525" builtinId="9" hidden="1"/>
    <cellStyle name="已访问的超链接" xfId="10527" builtinId="9" hidden="1"/>
    <cellStyle name="已访问的超链接" xfId="10529" builtinId="9" hidden="1"/>
    <cellStyle name="已访问的超链接" xfId="10531" builtinId="9" hidden="1"/>
    <cellStyle name="已访问的超链接" xfId="10533" builtinId="9" hidden="1"/>
    <cellStyle name="已访问的超链接" xfId="10535" builtinId="9" hidden="1"/>
    <cellStyle name="已访问的超链接" xfId="10537" builtinId="9" hidden="1"/>
    <cellStyle name="已访问的超链接" xfId="10539" builtinId="9" hidden="1"/>
    <cellStyle name="已访问的超链接" xfId="10541" builtinId="9" hidden="1"/>
    <cellStyle name="已访问的超链接" xfId="10543" builtinId="9" hidden="1"/>
    <cellStyle name="已访问的超链接" xfId="10545" builtinId="9" hidden="1"/>
    <cellStyle name="已访问的超链接" xfId="10547" builtinId="9" hidden="1"/>
    <cellStyle name="已访问的超链接" xfId="10549" builtinId="9" hidden="1"/>
    <cellStyle name="已访问的超链接" xfId="10551" builtinId="9" hidden="1"/>
    <cellStyle name="已访问的超链接" xfId="10553" builtinId="9" hidden="1"/>
    <cellStyle name="已访问的超链接" xfId="10555" builtinId="9" hidden="1"/>
    <cellStyle name="已访问的超链接" xfId="10557" builtinId="9" hidden="1"/>
    <cellStyle name="已访问的超链接" xfId="10559" builtinId="9" hidden="1"/>
    <cellStyle name="已访问的超链接" xfId="10561" builtinId="9" hidden="1"/>
    <cellStyle name="已访问的超链接" xfId="10563" builtinId="9" hidden="1"/>
    <cellStyle name="已访问的超链接" xfId="10565" builtinId="9" hidden="1"/>
    <cellStyle name="已访问的超链接" xfId="10567" builtinId="9" hidden="1"/>
    <cellStyle name="已访问的超链接" xfId="10569" builtinId="9" hidden="1"/>
    <cellStyle name="已访问的超链接" xfId="10571" builtinId="9" hidden="1"/>
    <cellStyle name="已访问的超链接" xfId="10573" builtinId="9" hidden="1"/>
    <cellStyle name="已访问的超链接" xfId="10575" builtinId="9" hidden="1"/>
    <cellStyle name="已访问的超链接" xfId="10577" builtinId="9" hidden="1"/>
    <cellStyle name="已访问的超链接" xfId="10579" builtinId="9" hidden="1"/>
    <cellStyle name="已访问的超链接" xfId="10581" builtinId="9" hidden="1"/>
    <cellStyle name="已访问的超链接" xfId="10583" builtinId="9" hidden="1"/>
    <cellStyle name="已访问的超链接" xfId="10585" builtinId="9" hidden="1"/>
    <cellStyle name="已访问的超链接" xfId="10587" builtinId="9" hidden="1"/>
    <cellStyle name="已访问的超链接" xfId="10589" builtinId="9" hidden="1"/>
    <cellStyle name="已访问的超链接" xfId="10591" builtinId="9" hidden="1"/>
    <cellStyle name="已访问的超链接" xfId="10593" builtinId="9" hidden="1"/>
    <cellStyle name="已访问的超链接" xfId="10595" builtinId="9" hidden="1"/>
    <cellStyle name="已访问的超链接" xfId="10597" builtinId="9" hidden="1"/>
    <cellStyle name="已访问的超链接" xfId="10599" builtinId="9" hidden="1"/>
    <cellStyle name="已访问的超链接" xfId="10601" builtinId="9" hidden="1"/>
    <cellStyle name="已访问的超链接" xfId="10603" builtinId="9" hidden="1"/>
    <cellStyle name="已访问的超链接" xfId="10605" builtinId="9" hidden="1"/>
    <cellStyle name="已访问的超链接" xfId="10607" builtinId="9" hidden="1"/>
    <cellStyle name="已访问的超链接" xfId="10609" builtinId="9" hidden="1"/>
    <cellStyle name="已访问的超链接" xfId="10611" builtinId="9" hidden="1"/>
    <cellStyle name="已访问的超链接" xfId="10613" builtinId="9" hidden="1"/>
    <cellStyle name="已访问的超链接" xfId="10615" builtinId="9" hidden="1"/>
    <cellStyle name="已访问的超链接" xfId="10617" builtinId="9" hidden="1"/>
    <cellStyle name="已访问的超链接" xfId="10619" builtinId="9" hidden="1"/>
    <cellStyle name="已访问的超链接" xfId="10621" builtinId="9" hidden="1"/>
    <cellStyle name="已访问的超链接" xfId="10623" builtinId="9" hidden="1"/>
    <cellStyle name="已访问的超链接" xfId="10625" builtinId="9" hidden="1"/>
    <cellStyle name="已访问的超链接" xfId="10627" builtinId="9" hidden="1"/>
    <cellStyle name="已访问的超链接" xfId="10629" builtinId="9" hidden="1"/>
    <cellStyle name="已访问的超链接" xfId="10631" builtinId="9" hidden="1"/>
    <cellStyle name="已访问的超链接" xfId="10633" builtinId="9" hidden="1"/>
    <cellStyle name="已访问的超链接" xfId="10635" builtinId="9" hidden="1"/>
    <cellStyle name="已访问的超链接" xfId="10637" builtinId="9" hidden="1"/>
    <cellStyle name="已访问的超链接" xfId="10639" builtinId="9" hidden="1"/>
    <cellStyle name="已访问的超链接" xfId="10641" builtinId="9" hidden="1"/>
    <cellStyle name="已访问的超链接" xfId="10643" builtinId="9" hidden="1"/>
    <cellStyle name="已访问的超链接" xfId="10645" builtinId="9" hidden="1"/>
    <cellStyle name="已访问的超链接" xfId="10647" builtinId="9" hidden="1"/>
    <cellStyle name="已访问的超链接" xfId="10649" builtinId="9" hidden="1"/>
    <cellStyle name="已访问的超链接" xfId="10651" builtinId="9" hidden="1"/>
    <cellStyle name="已访问的超链接" xfId="10653" builtinId="9" hidden="1"/>
    <cellStyle name="已访问的超链接" xfId="10655" builtinId="9" hidden="1"/>
    <cellStyle name="已访问的超链接" xfId="10657" builtinId="9" hidden="1"/>
    <cellStyle name="已访问的超链接" xfId="10659" builtinId="9" hidden="1"/>
    <cellStyle name="已访问的超链接" xfId="10661" builtinId="9" hidden="1"/>
    <cellStyle name="已访问的超链接" xfId="10663" builtinId="9" hidden="1"/>
    <cellStyle name="已访问的超链接" xfId="10665" builtinId="9" hidden="1"/>
    <cellStyle name="已访问的超链接" xfId="10667" builtinId="9" hidden="1"/>
    <cellStyle name="已访问的超链接" xfId="10669" builtinId="9" hidden="1"/>
    <cellStyle name="已访问的超链接" xfId="10671" builtinId="9" hidden="1"/>
    <cellStyle name="已访问的超链接" xfId="10673" builtinId="9" hidden="1"/>
    <cellStyle name="已访问的超链接" xfId="10675" builtinId="9" hidden="1"/>
    <cellStyle name="已访问的超链接" xfId="10677" builtinId="9" hidden="1"/>
    <cellStyle name="已访问的超链接" xfId="10679" builtinId="9" hidden="1"/>
    <cellStyle name="已访问的超链接" xfId="10681" builtinId="9" hidden="1"/>
    <cellStyle name="已访问的超链接" xfId="10683" builtinId="9" hidden="1"/>
    <cellStyle name="已访问的超链接" xfId="10685" builtinId="9" hidden="1"/>
    <cellStyle name="已访问的超链接" xfId="10687" builtinId="9" hidden="1"/>
    <cellStyle name="已访问的超链接" xfId="10689" builtinId="9" hidden="1"/>
    <cellStyle name="已访问的超链接" xfId="10691" builtinId="9" hidden="1"/>
    <cellStyle name="已访问的超链接" xfId="10693" builtinId="9" hidden="1"/>
    <cellStyle name="已访问的超链接" xfId="10695" builtinId="9" hidden="1"/>
    <cellStyle name="已访问的超链接" xfId="10697" builtinId="9" hidden="1"/>
    <cellStyle name="已访问的超链接" xfId="10699" builtinId="9" hidden="1"/>
    <cellStyle name="已访问的超链接" xfId="10701" builtinId="9" hidden="1"/>
    <cellStyle name="已访问的超链接" xfId="10703" builtinId="9" hidden="1"/>
    <cellStyle name="已访问的超链接" xfId="10705" builtinId="9" hidden="1"/>
    <cellStyle name="已访问的超链接" xfId="10707" builtinId="9" hidden="1"/>
    <cellStyle name="已访问的超链接" xfId="10709" builtinId="9" hidden="1"/>
    <cellStyle name="已访问的超链接" xfId="10711" builtinId="9" hidden="1"/>
    <cellStyle name="已访问的超链接" xfId="10713" builtinId="9" hidden="1"/>
    <cellStyle name="已访问的超链接" xfId="10715" builtinId="9" hidden="1"/>
    <cellStyle name="已访问的超链接" xfId="10717" builtinId="9" hidden="1"/>
    <cellStyle name="已访问的超链接" xfId="10719" builtinId="9" hidden="1"/>
    <cellStyle name="已访问的超链接" xfId="10721" builtinId="9" hidden="1"/>
    <cellStyle name="已访问的超链接" xfId="10723" builtinId="9" hidden="1"/>
    <cellStyle name="已访问的超链接" xfId="10725" builtinId="9" hidden="1"/>
    <cellStyle name="已访问的超链接" xfId="10727" builtinId="9" hidden="1"/>
    <cellStyle name="已访问的超链接" xfId="10729" builtinId="9" hidden="1"/>
    <cellStyle name="已访问的超链接" xfId="10731" builtinId="9" hidden="1"/>
    <cellStyle name="已访问的超链接" xfId="10733" builtinId="9" hidden="1"/>
    <cellStyle name="已访问的超链接" xfId="10735" builtinId="9" hidden="1"/>
    <cellStyle name="已访问的超链接" xfId="10737" builtinId="9" hidden="1"/>
    <cellStyle name="已访问的超链接" xfId="10739" builtinId="9" hidden="1"/>
    <cellStyle name="已访问的超链接" xfId="10741" builtinId="9" hidden="1"/>
    <cellStyle name="已访问的超链接" xfId="10743" builtinId="9" hidden="1"/>
    <cellStyle name="已访问的超链接" xfId="10745" builtinId="9" hidden="1"/>
    <cellStyle name="已访问的超链接" xfId="10747" builtinId="9" hidden="1"/>
    <cellStyle name="已访问的超链接" xfId="10749" builtinId="9" hidden="1"/>
    <cellStyle name="已访问的超链接" xfId="10751" builtinId="9" hidden="1"/>
    <cellStyle name="已访问的超链接" xfId="10753" builtinId="9" hidden="1"/>
    <cellStyle name="已访问的超链接" xfId="10755" builtinId="9" hidden="1"/>
    <cellStyle name="已访问的超链接" xfId="10757" builtinId="9" hidden="1"/>
    <cellStyle name="已访问的超链接" xfId="10759" builtinId="9" hidden="1"/>
    <cellStyle name="已访问的超链接" xfId="10761" builtinId="9" hidden="1"/>
    <cellStyle name="已访问的超链接" xfId="10763" builtinId="9" hidden="1"/>
    <cellStyle name="已访问的超链接" xfId="10765" builtinId="9" hidden="1"/>
    <cellStyle name="已访问的超链接" xfId="10767" builtinId="9" hidden="1"/>
    <cellStyle name="已访问的超链接" xfId="10769" builtinId="9" hidden="1"/>
    <cellStyle name="已访问的超链接" xfId="10771" builtinId="9" hidden="1"/>
    <cellStyle name="已访问的超链接" xfId="10773" builtinId="9" hidden="1"/>
    <cellStyle name="已访问的超链接" xfId="10775" builtinId="9" hidden="1"/>
    <cellStyle name="已访问的超链接" xfId="10777" builtinId="9" hidden="1"/>
    <cellStyle name="已访问的超链接" xfId="10779" builtinId="9" hidden="1"/>
    <cellStyle name="已访问的超链接" xfId="10781" builtinId="9" hidden="1"/>
    <cellStyle name="已访问的超链接" xfId="10783" builtinId="9" hidden="1"/>
    <cellStyle name="已访问的超链接" xfId="10785" builtinId="9" hidden="1"/>
    <cellStyle name="已访问的超链接" xfId="10787" builtinId="9" hidden="1"/>
    <cellStyle name="已访问的超链接" xfId="10789" builtinId="9" hidden="1"/>
    <cellStyle name="已访问的超链接" xfId="10791" builtinId="9" hidden="1"/>
    <cellStyle name="已访问的超链接" xfId="10793" builtinId="9" hidden="1"/>
    <cellStyle name="已访问的超链接" xfId="10795" builtinId="9" hidden="1"/>
    <cellStyle name="已访问的超链接" xfId="10797" builtinId="9" hidden="1"/>
    <cellStyle name="已访问的超链接" xfId="10799" builtinId="9" hidden="1"/>
    <cellStyle name="已访问的超链接" xfId="10801" builtinId="9" hidden="1"/>
    <cellStyle name="已访问的超链接" xfId="10803" builtinId="9" hidden="1"/>
    <cellStyle name="已访问的超链接" xfId="10805" builtinId="9" hidden="1"/>
    <cellStyle name="已访问的超链接" xfId="10807" builtinId="9" hidden="1"/>
    <cellStyle name="已访问的超链接" xfId="10809" builtinId="9" hidden="1"/>
    <cellStyle name="已访问的超链接" xfId="10811" builtinId="9" hidden="1"/>
    <cellStyle name="已访问的超链接" xfId="10813" builtinId="9" hidden="1"/>
    <cellStyle name="已访问的超链接" xfId="10815" builtinId="9" hidden="1"/>
    <cellStyle name="已访问的超链接" xfId="10817" builtinId="9" hidden="1"/>
    <cellStyle name="已访问的超链接" xfId="10819" builtinId="9" hidden="1"/>
    <cellStyle name="已访问的超链接" xfId="10821" builtinId="9" hidden="1"/>
    <cellStyle name="已访问的超链接" xfId="10823" builtinId="9" hidden="1"/>
    <cellStyle name="已访问的超链接" xfId="10825" builtinId="9" hidden="1"/>
    <cellStyle name="已访问的超链接" xfId="10827" builtinId="9" hidden="1"/>
    <cellStyle name="已访问的超链接" xfId="10829" builtinId="9" hidden="1"/>
    <cellStyle name="已访问的超链接" xfId="10831" builtinId="9" hidden="1"/>
    <cellStyle name="已访问的超链接" xfId="10833" builtinId="9" hidden="1"/>
    <cellStyle name="已访问的超链接" xfId="10835" builtinId="9" hidden="1"/>
    <cellStyle name="已访问的超链接" xfId="10837" builtinId="9" hidden="1"/>
    <cellStyle name="已访问的超链接" xfId="10839" builtinId="9" hidden="1"/>
    <cellStyle name="已访问的超链接" xfId="10841" builtinId="9" hidden="1"/>
    <cellStyle name="已访问的超链接" xfId="10843" builtinId="9" hidden="1"/>
    <cellStyle name="已访问的超链接" xfId="10845" builtinId="9" hidden="1"/>
    <cellStyle name="已访问的超链接" xfId="10847" builtinId="9" hidden="1"/>
    <cellStyle name="已访问的超链接" xfId="10849" builtinId="9" hidden="1"/>
    <cellStyle name="已访问的超链接" xfId="10851" builtinId="9" hidden="1"/>
    <cellStyle name="已访问的超链接" xfId="10853" builtinId="9" hidden="1"/>
    <cellStyle name="已访问的超链接" xfId="10855" builtinId="9" hidden="1"/>
    <cellStyle name="已访问的超链接" xfId="10857" builtinId="9" hidden="1"/>
    <cellStyle name="已访问的超链接" xfId="10859" builtinId="9" hidden="1"/>
    <cellStyle name="已访问的超链接" xfId="10861" builtinId="9" hidden="1"/>
    <cellStyle name="已访问的超链接" xfId="10863" builtinId="9" hidden="1"/>
    <cellStyle name="已访问的超链接" xfId="10865" builtinId="9" hidden="1"/>
    <cellStyle name="已访问的超链接" xfId="10867" builtinId="9" hidden="1"/>
    <cellStyle name="已访问的超链接" xfId="10869" builtinId="9" hidden="1"/>
    <cellStyle name="已访问的超链接" xfId="10871" builtinId="9" hidden="1"/>
    <cellStyle name="已访问的超链接" xfId="10873" builtinId="9" hidden="1"/>
    <cellStyle name="已访问的超链接" xfId="10875" builtinId="9" hidden="1"/>
    <cellStyle name="已访问的超链接" xfId="10877" builtinId="9" hidden="1"/>
    <cellStyle name="已访问的超链接" xfId="10879" builtinId="9" hidden="1"/>
    <cellStyle name="已访问的超链接" xfId="10881" builtinId="9" hidden="1"/>
    <cellStyle name="已访问的超链接" xfId="10883" builtinId="9" hidden="1"/>
    <cellStyle name="已访问的超链接" xfId="10885" builtinId="9" hidden="1"/>
    <cellStyle name="已访问的超链接" xfId="10887" builtinId="9" hidden="1"/>
    <cellStyle name="已访问的超链接" xfId="10889" builtinId="9" hidden="1"/>
    <cellStyle name="已访问的超链接" xfId="10891" builtinId="9" hidden="1"/>
    <cellStyle name="已访问的超链接" xfId="10893" builtinId="9" hidden="1"/>
    <cellStyle name="已访问的超链接" xfId="10895" builtinId="9" hidden="1"/>
    <cellStyle name="已访问的超链接" xfId="10897" builtinId="9" hidden="1"/>
    <cellStyle name="已访问的超链接" xfId="10899" builtinId="9" hidden="1"/>
    <cellStyle name="已访问的超链接" xfId="10901" builtinId="9" hidden="1"/>
    <cellStyle name="已访问的超链接" xfId="10903" builtinId="9" hidden="1"/>
    <cellStyle name="已访问的超链接" xfId="10905" builtinId="9" hidden="1"/>
    <cellStyle name="已访问的超链接" xfId="10907" builtinId="9" hidden="1"/>
    <cellStyle name="已访问的超链接" xfId="10909" builtinId="9" hidden="1"/>
    <cellStyle name="已访问的超链接" xfId="10911" builtinId="9" hidden="1"/>
    <cellStyle name="已访问的超链接" xfId="10913" builtinId="9" hidden="1"/>
    <cellStyle name="已访问的超链接" xfId="10915" builtinId="9" hidden="1"/>
    <cellStyle name="已访问的超链接" xfId="10917" builtinId="9" hidden="1"/>
    <cellStyle name="已访问的超链接" xfId="10919" builtinId="9" hidden="1"/>
    <cellStyle name="已访问的超链接" xfId="10921" builtinId="9" hidden="1"/>
    <cellStyle name="已访问的超链接" xfId="10923" builtinId="9" hidden="1"/>
    <cellStyle name="已访问的超链接" xfId="10925" builtinId="9" hidden="1"/>
    <cellStyle name="已访问的超链接" xfId="10927" builtinId="9" hidden="1"/>
    <cellStyle name="已访问的超链接" xfId="10929" builtinId="9" hidden="1"/>
    <cellStyle name="已访问的超链接" xfId="10931" builtinId="9" hidden="1"/>
    <cellStyle name="已访问的超链接" xfId="10933" builtinId="9" hidden="1"/>
    <cellStyle name="已访问的超链接" xfId="10935" builtinId="9" hidden="1"/>
    <cellStyle name="已访问的超链接" xfId="10937" builtinId="9" hidden="1"/>
    <cellStyle name="已访问的超链接" xfId="10939" builtinId="9" hidden="1"/>
    <cellStyle name="已访问的超链接" xfId="10941" builtinId="9" hidden="1"/>
    <cellStyle name="已访问的超链接" xfId="10943" builtinId="9" hidden="1"/>
    <cellStyle name="已访问的超链接" xfId="10945" builtinId="9" hidden="1"/>
    <cellStyle name="已访问的超链接" xfId="10947" builtinId="9" hidden="1"/>
    <cellStyle name="已访问的超链接" xfId="10949" builtinId="9" hidden="1"/>
    <cellStyle name="已访问的超链接" xfId="10951" builtinId="9" hidden="1"/>
    <cellStyle name="已访问的超链接" xfId="10953" builtinId="9" hidden="1"/>
    <cellStyle name="已访问的超链接" xfId="10955" builtinId="9" hidden="1"/>
    <cellStyle name="已访问的超链接" xfId="10957" builtinId="9" hidden="1"/>
    <cellStyle name="已访问的超链接" xfId="10959" builtinId="9" hidden="1"/>
    <cellStyle name="已访问的超链接" xfId="10961" builtinId="9" hidden="1"/>
    <cellStyle name="已访问的超链接" xfId="10963" builtinId="9" hidden="1"/>
    <cellStyle name="已访问的超链接" xfId="10965" builtinId="9" hidden="1"/>
    <cellStyle name="已访问的超链接" xfId="10967" builtinId="9" hidden="1"/>
    <cellStyle name="已访问的超链接" xfId="10969" builtinId="9" hidden="1"/>
    <cellStyle name="已访问的超链接" xfId="10971" builtinId="9" hidden="1"/>
    <cellStyle name="已访问的超链接" xfId="10973" builtinId="9" hidden="1"/>
    <cellStyle name="已访问的超链接" xfId="10975" builtinId="9" hidden="1"/>
    <cellStyle name="已访问的超链接" xfId="10977" builtinId="9" hidden="1"/>
    <cellStyle name="已访问的超链接" xfId="10979" builtinId="9" hidden="1"/>
    <cellStyle name="已访问的超链接" xfId="10981" builtinId="9" hidden="1"/>
    <cellStyle name="已访问的超链接" xfId="10983" builtinId="9" hidden="1"/>
    <cellStyle name="已访问的超链接" xfId="10985" builtinId="9" hidden="1"/>
    <cellStyle name="已访问的超链接" xfId="10987" builtinId="9" hidden="1"/>
    <cellStyle name="已访问的超链接" xfId="10989" builtinId="9" hidden="1"/>
    <cellStyle name="已访问的超链接" xfId="10991" builtinId="9" hidden="1"/>
    <cellStyle name="已访问的超链接" xfId="10993" builtinId="9" hidden="1"/>
    <cellStyle name="已访问的超链接" xfId="10995" builtinId="9" hidden="1"/>
    <cellStyle name="已访问的超链接" xfId="10997" builtinId="9" hidden="1"/>
    <cellStyle name="已访问的超链接" xfId="10999" builtinId="9" hidden="1"/>
    <cellStyle name="已访问的超链接" xfId="11001" builtinId="9" hidden="1"/>
    <cellStyle name="已访问的超链接" xfId="11003" builtinId="9" hidden="1"/>
    <cellStyle name="已访问的超链接" xfId="11005" builtinId="9" hidden="1"/>
    <cellStyle name="已访问的超链接" xfId="11007" builtinId="9" hidden="1"/>
    <cellStyle name="已访问的超链接" xfId="11009" builtinId="9" hidden="1"/>
    <cellStyle name="已访问的超链接" xfId="11011" builtinId="9" hidden="1"/>
    <cellStyle name="已访问的超链接" xfId="11013" builtinId="9" hidden="1"/>
    <cellStyle name="已访问的超链接" xfId="11015" builtinId="9" hidden="1"/>
    <cellStyle name="已访问的超链接" xfId="11017" builtinId="9" hidden="1"/>
    <cellStyle name="已访问的超链接" xfId="11019" builtinId="9" hidden="1"/>
    <cellStyle name="已访问的超链接" xfId="11021" builtinId="9" hidden="1"/>
    <cellStyle name="已访问的超链接" xfId="11023" builtinId="9" hidden="1"/>
    <cellStyle name="已访问的超链接" xfId="11025" builtinId="9" hidden="1"/>
    <cellStyle name="已访问的超链接" xfId="11027" builtinId="9" hidden="1"/>
    <cellStyle name="已访问的超链接" xfId="11029" builtinId="9" hidden="1"/>
    <cellStyle name="已访问的超链接" xfId="11031" builtinId="9" hidden="1"/>
    <cellStyle name="已访问的超链接" xfId="11033" builtinId="9" hidden="1"/>
    <cellStyle name="已访问的超链接" xfId="11035" builtinId="9" hidden="1"/>
    <cellStyle name="已访问的超链接" xfId="11037" builtinId="9" hidden="1"/>
    <cellStyle name="已访问的超链接" xfId="11039" builtinId="9" hidden="1"/>
    <cellStyle name="已访问的超链接" xfId="11041" builtinId="9" hidden="1"/>
    <cellStyle name="已访问的超链接" xfId="11043" builtinId="9" hidden="1"/>
    <cellStyle name="已访问的超链接" xfId="11045" builtinId="9" hidden="1"/>
    <cellStyle name="已访问的超链接" xfId="11047" builtinId="9" hidden="1"/>
    <cellStyle name="已访问的超链接" xfId="11049" builtinId="9" hidden="1"/>
    <cellStyle name="已访问的超链接" xfId="11051" builtinId="9" hidden="1"/>
    <cellStyle name="已访问的超链接" xfId="11053" builtinId="9" hidden="1"/>
    <cellStyle name="已访问的超链接" xfId="11055" builtinId="9" hidden="1"/>
    <cellStyle name="已访问的超链接" xfId="11057" builtinId="9" hidden="1"/>
    <cellStyle name="已访问的超链接" xfId="11059" builtinId="9" hidden="1"/>
    <cellStyle name="已访问的超链接" xfId="11061" builtinId="9" hidden="1"/>
    <cellStyle name="已访问的超链接" xfId="11063" builtinId="9" hidden="1"/>
    <cellStyle name="已访问的超链接" xfId="11065" builtinId="9" hidden="1"/>
    <cellStyle name="已访问的超链接" xfId="11067" builtinId="9" hidden="1"/>
    <cellStyle name="已访问的超链接" xfId="11069" builtinId="9" hidden="1"/>
    <cellStyle name="已访问的超链接" xfId="11071" builtinId="9" hidden="1"/>
    <cellStyle name="已访问的超链接" xfId="11073" builtinId="9" hidden="1"/>
    <cellStyle name="已访问的超链接" xfId="11075" builtinId="9" hidden="1"/>
    <cellStyle name="已访问的超链接" xfId="11077" builtinId="9" hidden="1"/>
    <cellStyle name="已访问的超链接" xfId="11079" builtinId="9" hidden="1"/>
    <cellStyle name="已访问的超链接" xfId="11081" builtinId="9" hidden="1"/>
    <cellStyle name="已访问的超链接" xfId="11083" builtinId="9" hidden="1"/>
    <cellStyle name="已访问的超链接" xfId="11085" builtinId="9" hidden="1"/>
    <cellStyle name="已访问的超链接" xfId="11087" builtinId="9" hidden="1"/>
    <cellStyle name="已访问的超链接" xfId="11089" builtinId="9" hidden="1"/>
    <cellStyle name="已访问的超链接" xfId="11091" builtinId="9" hidden="1"/>
    <cellStyle name="已访问的超链接" xfId="11093" builtinId="9" hidden="1"/>
    <cellStyle name="已访问的超链接" xfId="11095" builtinId="9" hidden="1"/>
    <cellStyle name="已访问的超链接" xfId="11097" builtinId="9" hidden="1"/>
    <cellStyle name="已访问的超链接" xfId="11099" builtinId="9" hidden="1"/>
    <cellStyle name="已访问的超链接" xfId="11101" builtinId="9" hidden="1"/>
    <cellStyle name="已访问的超链接" xfId="11103" builtinId="9" hidden="1"/>
    <cellStyle name="已访问的超链接" xfId="11105" builtinId="9" hidden="1"/>
    <cellStyle name="已访问的超链接" xfId="11107" builtinId="9" hidden="1"/>
    <cellStyle name="已访问的超链接" xfId="11109" builtinId="9" hidden="1"/>
    <cellStyle name="已访问的超链接" xfId="11111" builtinId="9" hidden="1"/>
    <cellStyle name="已访问的超链接" xfId="11113" builtinId="9" hidden="1"/>
    <cellStyle name="已访问的超链接" xfId="11115" builtinId="9" hidden="1"/>
    <cellStyle name="已访问的超链接" xfId="11117" builtinId="9" hidden="1"/>
    <cellStyle name="已访问的超链接" xfId="11119" builtinId="9" hidden="1"/>
    <cellStyle name="已访问的超链接" xfId="11121" builtinId="9" hidden="1"/>
    <cellStyle name="已访问的超链接" xfId="11123" builtinId="9" hidden="1"/>
    <cellStyle name="已访问的超链接" xfId="11125" builtinId="9" hidden="1"/>
    <cellStyle name="已访问的超链接" xfId="11127" builtinId="9" hidden="1"/>
    <cellStyle name="已访问的超链接" xfId="11129" builtinId="9" hidden="1"/>
    <cellStyle name="已访问的超链接" xfId="11131" builtinId="9" hidden="1"/>
    <cellStyle name="已访问的超链接" xfId="11133" builtinId="9" hidden="1"/>
    <cellStyle name="已访问的超链接" xfId="11135" builtinId="9" hidden="1"/>
    <cellStyle name="已访问的超链接" xfId="11137" builtinId="9" hidden="1"/>
    <cellStyle name="已访问的超链接" xfId="11139" builtinId="9" hidden="1"/>
    <cellStyle name="已访问的超链接" xfId="11141" builtinId="9" hidden="1"/>
    <cellStyle name="已访问的超链接" xfId="11143" builtinId="9" hidden="1"/>
    <cellStyle name="已访问的超链接" xfId="11145" builtinId="9" hidden="1"/>
    <cellStyle name="已访问的超链接" xfId="11147" builtinId="9" hidden="1"/>
    <cellStyle name="已访问的超链接" xfId="11149" builtinId="9" hidden="1"/>
    <cellStyle name="已访问的超链接" xfId="11151" builtinId="9" hidden="1"/>
    <cellStyle name="已访问的超链接" xfId="11153" builtinId="9" hidden="1"/>
    <cellStyle name="已访问的超链接" xfId="11155" builtinId="9" hidden="1"/>
    <cellStyle name="已访问的超链接" xfId="11157" builtinId="9" hidden="1"/>
    <cellStyle name="已访问的超链接" xfId="11159" builtinId="9" hidden="1"/>
    <cellStyle name="已访问的超链接" xfId="11161" builtinId="9" hidden="1"/>
    <cellStyle name="已访问的超链接" xfId="11163" builtinId="9" hidden="1"/>
    <cellStyle name="已访问的超链接" xfId="11165" builtinId="9" hidden="1"/>
    <cellStyle name="已访问的超链接" xfId="11167" builtinId="9" hidden="1"/>
    <cellStyle name="已访问的超链接" xfId="11169" builtinId="9" hidden="1"/>
    <cellStyle name="已访问的超链接" xfId="11171" builtinId="9" hidden="1"/>
    <cellStyle name="已访问的超链接" xfId="11173" builtinId="9" hidden="1"/>
    <cellStyle name="已访问的超链接" xfId="11175" builtinId="9" hidden="1"/>
    <cellStyle name="已访问的超链接" xfId="11177" builtinId="9" hidden="1"/>
    <cellStyle name="已访问的超链接" xfId="11179" builtinId="9" hidden="1"/>
    <cellStyle name="已访问的超链接" xfId="11181" builtinId="9" hidden="1"/>
    <cellStyle name="已访问的超链接" xfId="11183" builtinId="9" hidden="1"/>
    <cellStyle name="已访问的超链接" xfId="11185" builtinId="9" hidden="1"/>
    <cellStyle name="已访问的超链接" xfId="11187" builtinId="9" hidden="1"/>
    <cellStyle name="已访问的超链接" xfId="11189" builtinId="9" hidden="1"/>
    <cellStyle name="已访问的超链接" xfId="11191" builtinId="9" hidden="1"/>
    <cellStyle name="已访问的超链接" xfId="11193" builtinId="9" hidden="1"/>
    <cellStyle name="已访问的超链接" xfId="11195" builtinId="9" hidden="1"/>
    <cellStyle name="已访问的超链接" xfId="11197" builtinId="9" hidden="1"/>
    <cellStyle name="已访问的超链接" xfId="11199" builtinId="9" hidden="1"/>
    <cellStyle name="已访问的超链接" xfId="11201" builtinId="9" hidden="1"/>
    <cellStyle name="已访问的超链接" xfId="11203" builtinId="9" hidden="1"/>
    <cellStyle name="已访问的超链接" xfId="11205" builtinId="9" hidden="1"/>
    <cellStyle name="已访问的超链接" xfId="11207" builtinId="9" hidden="1"/>
    <cellStyle name="已访问的超链接" xfId="11209" builtinId="9" hidden="1"/>
    <cellStyle name="已访问的超链接" xfId="11211" builtinId="9" hidden="1"/>
    <cellStyle name="已访问的超链接" xfId="11213" builtinId="9" hidden="1"/>
    <cellStyle name="已访问的超链接" xfId="11215" builtinId="9" hidden="1"/>
    <cellStyle name="已访问的超链接" xfId="11217" builtinId="9" hidden="1"/>
    <cellStyle name="已访问的超链接" xfId="11219" builtinId="9" hidden="1"/>
    <cellStyle name="已访问的超链接" xfId="11221" builtinId="9" hidden="1"/>
    <cellStyle name="已访问的超链接" xfId="11223" builtinId="9" hidden="1"/>
    <cellStyle name="已访问的超链接" xfId="11225" builtinId="9" hidden="1"/>
    <cellStyle name="已访问的超链接" xfId="11227" builtinId="9" hidden="1"/>
    <cellStyle name="已访问的超链接" xfId="11229" builtinId="9" hidden="1"/>
    <cellStyle name="已访问的超链接" xfId="11231" builtinId="9" hidden="1"/>
    <cellStyle name="已访问的超链接" xfId="11233" builtinId="9" hidden="1"/>
    <cellStyle name="已访问的超链接" xfId="11235" builtinId="9" hidden="1"/>
    <cellStyle name="已访问的超链接" xfId="11237" builtinId="9" hidden="1"/>
    <cellStyle name="已访问的超链接" xfId="11239" builtinId="9" hidden="1"/>
    <cellStyle name="已访问的超链接" xfId="11241" builtinId="9" hidden="1"/>
    <cellStyle name="已访问的超链接" xfId="11243" builtinId="9" hidden="1"/>
    <cellStyle name="已访问的超链接" xfId="11245" builtinId="9" hidden="1"/>
    <cellStyle name="已访问的超链接" xfId="11247" builtinId="9" hidden="1"/>
    <cellStyle name="已访问的超链接" xfId="11249" builtinId="9" hidden="1"/>
    <cellStyle name="已访问的超链接" xfId="11251" builtinId="9" hidden="1"/>
    <cellStyle name="已访问的超链接" xfId="11253" builtinId="9" hidden="1"/>
    <cellStyle name="已访问的超链接" xfId="11255" builtinId="9" hidden="1"/>
    <cellStyle name="已访问的超链接" xfId="11257" builtinId="9" hidden="1"/>
    <cellStyle name="已访问的超链接" xfId="11259" builtinId="9" hidden="1"/>
    <cellStyle name="已访问的超链接" xfId="11261" builtinId="9" hidden="1"/>
    <cellStyle name="已访问的超链接" xfId="11263" builtinId="9" hidden="1"/>
    <cellStyle name="已访问的超链接" xfId="11265" builtinId="9" hidden="1"/>
    <cellStyle name="已访问的超链接" xfId="11267" builtinId="9" hidden="1"/>
    <cellStyle name="已访问的超链接" xfId="11269" builtinId="9" hidden="1"/>
    <cellStyle name="已访问的超链接" xfId="11271" builtinId="9" hidden="1"/>
    <cellStyle name="已访问的超链接" xfId="11273" builtinId="9" hidden="1"/>
    <cellStyle name="已访问的超链接" xfId="11275" builtinId="9" hidden="1"/>
    <cellStyle name="已访问的超链接" xfId="11277" builtinId="9" hidden="1"/>
    <cellStyle name="已访问的超链接" xfId="11279" builtinId="9" hidden="1"/>
    <cellStyle name="已访问的超链接" xfId="11281" builtinId="9" hidden="1"/>
    <cellStyle name="已访问的超链接" xfId="11283" builtinId="9" hidden="1"/>
    <cellStyle name="已访问的超链接" xfId="11285" builtinId="9" hidden="1"/>
    <cellStyle name="已访问的超链接" xfId="11287" builtinId="9" hidden="1"/>
    <cellStyle name="已访问的超链接" xfId="11289" builtinId="9" hidden="1"/>
    <cellStyle name="已访问的超链接" xfId="11291" builtinId="9" hidden="1"/>
    <cellStyle name="已访问的超链接" xfId="11293" builtinId="9" hidden="1"/>
    <cellStyle name="已访问的超链接" xfId="11295" builtinId="9" hidden="1"/>
    <cellStyle name="已访问的超链接" xfId="11297" builtinId="9" hidden="1"/>
    <cellStyle name="已访问的超链接" xfId="11299" builtinId="9" hidden="1"/>
    <cellStyle name="已访问的超链接" xfId="11301" builtinId="9" hidden="1"/>
    <cellStyle name="已访问的超链接" xfId="11303" builtinId="9" hidden="1"/>
    <cellStyle name="已访问的超链接" xfId="11305" builtinId="9" hidden="1"/>
    <cellStyle name="已访问的超链接" xfId="11307" builtinId="9" hidden="1"/>
    <cellStyle name="已访问的超链接" xfId="11309" builtinId="9" hidden="1"/>
    <cellStyle name="已访问的超链接" xfId="11311" builtinId="9" hidden="1"/>
    <cellStyle name="已访问的超链接" xfId="11313" builtinId="9" hidden="1"/>
    <cellStyle name="已访问的超链接" xfId="11315" builtinId="9" hidden="1"/>
    <cellStyle name="已访问的超链接" xfId="11317" builtinId="9" hidden="1"/>
    <cellStyle name="已访问的超链接" xfId="11319" builtinId="9" hidden="1"/>
    <cellStyle name="已访问的超链接" xfId="11321" builtinId="9" hidden="1"/>
    <cellStyle name="已访问的超链接" xfId="11323" builtinId="9" hidden="1"/>
    <cellStyle name="已访问的超链接" xfId="11325" builtinId="9" hidden="1"/>
    <cellStyle name="已访问的超链接" xfId="11327" builtinId="9" hidden="1"/>
    <cellStyle name="已访问的超链接" xfId="11329" builtinId="9" hidden="1"/>
    <cellStyle name="已访问的超链接" xfId="11331" builtinId="9" hidden="1"/>
    <cellStyle name="已访问的超链接" xfId="11333" builtinId="9" hidden="1"/>
    <cellStyle name="已访问的超链接" xfId="11335" builtinId="9" hidden="1"/>
    <cellStyle name="已访问的超链接" xfId="11337" builtinId="9" hidden="1"/>
    <cellStyle name="已访问的超链接" xfId="11339" builtinId="9" hidden="1"/>
    <cellStyle name="已访问的超链接" xfId="11341" builtinId="9" hidden="1"/>
    <cellStyle name="已访问的超链接" xfId="11343" builtinId="9" hidden="1"/>
    <cellStyle name="已访问的超链接" xfId="11345" builtinId="9" hidden="1"/>
    <cellStyle name="已访问的超链接" xfId="11347" builtinId="9" hidden="1"/>
    <cellStyle name="已访问的超链接" xfId="11349" builtinId="9" hidden="1"/>
    <cellStyle name="已访问的超链接" xfId="11351" builtinId="9" hidden="1"/>
    <cellStyle name="已访问的超链接" xfId="11353" builtinId="9" hidden="1"/>
    <cellStyle name="已访问的超链接" xfId="11355" builtinId="9" hidden="1"/>
    <cellStyle name="已访问的超链接" xfId="11357" builtinId="9" hidden="1"/>
    <cellStyle name="已访问的超链接" xfId="11359" builtinId="9" hidden="1"/>
    <cellStyle name="已访问的超链接" xfId="11361" builtinId="9" hidden="1"/>
    <cellStyle name="已访问的超链接" xfId="11363" builtinId="9" hidden="1"/>
    <cellStyle name="已访问的超链接" xfId="11365" builtinId="9" hidden="1"/>
    <cellStyle name="已访问的超链接" xfId="11367" builtinId="9" hidden="1"/>
    <cellStyle name="已访问的超链接" xfId="11369" builtinId="9" hidden="1"/>
    <cellStyle name="已访问的超链接" xfId="11371" builtinId="9" hidden="1"/>
    <cellStyle name="已访问的超链接" xfId="11373" builtinId="9" hidden="1"/>
    <cellStyle name="已访问的超链接" xfId="11375" builtinId="9" hidden="1"/>
    <cellStyle name="已访问的超链接" xfId="11377" builtinId="9" hidden="1"/>
    <cellStyle name="已访问的超链接" xfId="11379" builtinId="9" hidden="1"/>
    <cellStyle name="已访问的超链接" xfId="11381" builtinId="9" hidden="1"/>
    <cellStyle name="已访问的超链接" xfId="11383" builtinId="9" hidden="1"/>
    <cellStyle name="已访问的超链接" xfId="11385" builtinId="9" hidden="1"/>
    <cellStyle name="已访问的超链接" xfId="11387" builtinId="9" hidden="1"/>
    <cellStyle name="已访问的超链接" xfId="11389" builtinId="9" hidden="1"/>
    <cellStyle name="已访问的超链接" xfId="11391" builtinId="9" hidden="1"/>
    <cellStyle name="已访问的超链接" xfId="11393" builtinId="9" hidden="1"/>
    <cellStyle name="已访问的超链接" xfId="11395" builtinId="9" hidden="1"/>
    <cellStyle name="已访问的超链接" xfId="11397" builtinId="9" hidden="1"/>
    <cellStyle name="已访问的超链接" xfId="11399" builtinId="9" hidden="1"/>
    <cellStyle name="已访问的超链接" xfId="11401" builtinId="9" hidden="1"/>
    <cellStyle name="已访问的超链接" xfId="11403" builtinId="9" hidden="1"/>
    <cellStyle name="已访问的超链接" xfId="11405" builtinId="9" hidden="1"/>
    <cellStyle name="已访问的超链接" xfId="11407" builtinId="9" hidden="1"/>
    <cellStyle name="已访问的超链接" xfId="11409" builtinId="9" hidden="1"/>
    <cellStyle name="已访问的超链接" xfId="11411" builtinId="9" hidden="1"/>
    <cellStyle name="已访问的超链接" xfId="11413" builtinId="9" hidden="1"/>
    <cellStyle name="已访问的超链接" xfId="11415" builtinId="9" hidden="1"/>
    <cellStyle name="已访问的超链接" xfId="11417" builtinId="9" hidden="1"/>
    <cellStyle name="已访问的超链接" xfId="11419" builtinId="9" hidden="1"/>
    <cellStyle name="已访问的超链接" xfId="11421" builtinId="9" hidden="1"/>
    <cellStyle name="已访问的超链接" xfId="11423" builtinId="9" hidden="1"/>
    <cellStyle name="已访问的超链接" xfId="11425" builtinId="9" hidden="1"/>
    <cellStyle name="已访问的超链接" xfId="11427" builtinId="9" hidden="1"/>
    <cellStyle name="已访问的超链接" xfId="11429" builtinId="9" hidden="1"/>
    <cellStyle name="已访问的超链接" xfId="11431" builtinId="9" hidden="1"/>
    <cellStyle name="已访问的超链接" xfId="11433" builtinId="9" hidden="1"/>
    <cellStyle name="已访问的超链接" xfId="11435" builtinId="9" hidden="1"/>
    <cellStyle name="已访问的超链接" xfId="11437" builtinId="9" hidden="1"/>
    <cellStyle name="已访问的超链接" xfId="11439" builtinId="9" hidden="1"/>
    <cellStyle name="已访问的超链接" xfId="11441" builtinId="9" hidden="1"/>
    <cellStyle name="已访问的超链接" xfId="11443" builtinId="9" hidden="1"/>
    <cellStyle name="已访问的超链接" xfId="11445" builtinId="9" hidden="1"/>
    <cellStyle name="已访问的超链接" xfId="11447" builtinId="9" hidden="1"/>
    <cellStyle name="已访问的超链接" xfId="11449" builtinId="9" hidden="1"/>
    <cellStyle name="已访问的超链接" xfId="11451" builtinId="9" hidden="1"/>
    <cellStyle name="已访问的超链接" xfId="11453" builtinId="9" hidden="1"/>
    <cellStyle name="已访问的超链接" xfId="11455" builtinId="9" hidden="1"/>
    <cellStyle name="已访问的超链接" xfId="11457" builtinId="9" hidden="1"/>
    <cellStyle name="已访问的超链接" xfId="11459" builtinId="9" hidden="1"/>
    <cellStyle name="已访问的超链接" xfId="11461" builtinId="9" hidden="1"/>
    <cellStyle name="已访问的超链接" xfId="11463" builtinId="9" hidden="1"/>
    <cellStyle name="已访问的超链接" xfId="11465" builtinId="9" hidden="1"/>
    <cellStyle name="已访问的超链接" xfId="11467" builtinId="9" hidden="1"/>
    <cellStyle name="已访问的超链接" xfId="11469" builtinId="9" hidden="1"/>
    <cellStyle name="已访问的超链接" xfId="11471" builtinId="9" hidden="1"/>
    <cellStyle name="已访问的超链接" xfId="11473" builtinId="9" hidden="1"/>
    <cellStyle name="已访问的超链接" xfId="11476" builtinId="9" hidden="1"/>
    <cellStyle name="已访问的超链接" xfId="11478" builtinId="9" hidden="1"/>
    <cellStyle name="已访问的超链接" xfId="11480" builtinId="9" hidden="1"/>
    <cellStyle name="已访问的超链接" xfId="11482" builtinId="9" hidden="1"/>
    <cellStyle name="已访问的超链接" xfId="11484" builtinId="9" hidden="1"/>
    <cellStyle name="已访问的超链接" xfId="11486" builtinId="9" hidden="1"/>
    <cellStyle name="已访问的超链接" xfId="11488" builtinId="9" hidden="1"/>
    <cellStyle name="已访问的超链接" xfId="11490" builtinId="9" hidden="1"/>
    <cellStyle name="已访问的超链接" xfId="11492" builtinId="9" hidden="1"/>
    <cellStyle name="已访问的超链接" xfId="11494" builtinId="9" hidden="1"/>
    <cellStyle name="已访问的超链接" xfId="11496" builtinId="9" hidden="1"/>
    <cellStyle name="已访问的超链接" xfId="11498" builtinId="9" hidden="1"/>
    <cellStyle name="已访问的超链接" xfId="11500" builtinId="9" hidden="1"/>
    <cellStyle name="已访问的超链接" xfId="11502" builtinId="9" hidden="1"/>
    <cellStyle name="已访问的超链接" xfId="11504" builtinId="9" hidden="1"/>
    <cellStyle name="已访问的超链接" xfId="11506" builtinId="9" hidden="1"/>
    <cellStyle name="已访问的超链接" xfId="11508" builtinId="9" hidden="1"/>
    <cellStyle name="已访问的超链接" xfId="11510" builtinId="9" hidden="1"/>
    <cellStyle name="已访问的超链接" xfId="11512" builtinId="9" hidden="1"/>
    <cellStyle name="已访问的超链接" xfId="11514" builtinId="9" hidden="1"/>
    <cellStyle name="已访问的超链接" xfId="11516" builtinId="9" hidden="1"/>
    <cellStyle name="已访问的超链接" xfId="11518" builtinId="9" hidden="1"/>
    <cellStyle name="已访问的超链接" xfId="11520" builtinId="9" hidden="1"/>
    <cellStyle name="已访问的超链接" xfId="11522" builtinId="9" hidden="1"/>
    <cellStyle name="已访问的超链接" xfId="11524" builtinId="9" hidden="1"/>
    <cellStyle name="已访问的超链接" xfId="11526" builtinId="9" hidden="1"/>
    <cellStyle name="已访问的超链接" xfId="11528" builtinId="9" hidden="1"/>
    <cellStyle name="已访问的超链接" xfId="11530" builtinId="9" hidden="1"/>
    <cellStyle name="已访问的超链接" xfId="11532" builtinId="9" hidden="1"/>
    <cellStyle name="已访问的超链接" xfId="11534" builtinId="9" hidden="1"/>
    <cellStyle name="已访问的超链接" xfId="11536" builtinId="9" hidden="1"/>
    <cellStyle name="已访问的超链接" xfId="11538" builtinId="9" hidden="1"/>
    <cellStyle name="已访问的超链接" xfId="11540" builtinId="9" hidden="1"/>
    <cellStyle name="已访问的超链接" xfId="11542" builtinId="9" hidden="1"/>
    <cellStyle name="已访问的超链接" xfId="11544" builtinId="9" hidden="1"/>
    <cellStyle name="已访问的超链接" xfId="11546" builtinId="9" hidden="1"/>
    <cellStyle name="已访问的超链接" xfId="11548" builtinId="9" hidden="1"/>
    <cellStyle name="已访问的超链接" xfId="11550" builtinId="9" hidden="1"/>
    <cellStyle name="已访问的超链接" xfId="11552" builtinId="9" hidden="1"/>
    <cellStyle name="已访问的超链接" xfId="11554" builtinId="9" hidden="1"/>
    <cellStyle name="已访问的超链接" xfId="11556" builtinId="9" hidden="1"/>
    <cellStyle name="已访问的超链接" xfId="11558" builtinId="9" hidden="1"/>
    <cellStyle name="已访问的超链接" xfId="11560" builtinId="9" hidden="1"/>
    <cellStyle name="已访问的超链接" xfId="11562" builtinId="9" hidden="1"/>
    <cellStyle name="已访问的超链接" xfId="11564" builtinId="9" hidden="1"/>
    <cellStyle name="已访问的超链接" xfId="11566" builtinId="9" hidden="1"/>
    <cellStyle name="已访问的超链接" xfId="11568" builtinId="9" hidden="1"/>
    <cellStyle name="已访问的超链接" xfId="11570" builtinId="9" hidden="1"/>
    <cellStyle name="已访问的超链接" xfId="11572" builtinId="9" hidden="1"/>
    <cellStyle name="已访问的超链接" xfId="11574" builtinId="9" hidden="1"/>
    <cellStyle name="已访问的超链接" xfId="11576" builtinId="9" hidden="1"/>
    <cellStyle name="已访问的超链接" xfId="11578" builtinId="9" hidden="1"/>
    <cellStyle name="已访问的超链接" xfId="11580" builtinId="9" hidden="1"/>
    <cellStyle name="已访问的超链接" xfId="11582" builtinId="9" hidden="1"/>
    <cellStyle name="已访问的超链接" xfId="11584" builtinId="9" hidden="1"/>
    <cellStyle name="已访问的超链接" xfId="11586" builtinId="9" hidden="1"/>
    <cellStyle name="已访问的超链接" xfId="11588" builtinId="9" hidden="1"/>
    <cellStyle name="已访问的超链接" xfId="11590" builtinId="9" hidden="1"/>
    <cellStyle name="已访问的超链接" xfId="11592" builtinId="9" hidden="1"/>
    <cellStyle name="已访问的超链接" xfId="11594" builtinId="9" hidden="1"/>
    <cellStyle name="已访问的超链接" xfId="11596" builtinId="9" hidden="1"/>
    <cellStyle name="已访问的超链接" xfId="11598" builtinId="9" hidden="1"/>
    <cellStyle name="已访问的超链接" xfId="11600" builtinId="9" hidden="1"/>
    <cellStyle name="已访问的超链接" xfId="11602" builtinId="9" hidden="1"/>
    <cellStyle name="已访问的超链接" xfId="11604" builtinId="9" hidden="1"/>
    <cellStyle name="已访问的超链接" xfId="11606" builtinId="9" hidden="1"/>
    <cellStyle name="已访问的超链接" xfId="11608" builtinId="9" hidden="1"/>
    <cellStyle name="已访问的超链接" xfId="11610" builtinId="9" hidden="1"/>
    <cellStyle name="已访问的超链接" xfId="11612" builtinId="9" hidden="1"/>
    <cellStyle name="已访问的超链接" xfId="11614" builtinId="9" hidden="1"/>
    <cellStyle name="已访问的超链接" xfId="11616" builtinId="9" hidden="1"/>
    <cellStyle name="已访问的超链接" xfId="11618" builtinId="9" hidden="1"/>
    <cellStyle name="已访问的超链接" xfId="11620" builtinId="9" hidden="1"/>
    <cellStyle name="已访问的超链接" xfId="11622" builtinId="9" hidden="1"/>
    <cellStyle name="已访问的超链接" xfId="11624" builtinId="9" hidden="1"/>
    <cellStyle name="已访问的超链接" xfId="11626" builtinId="9" hidden="1"/>
    <cellStyle name="已访问的超链接" xfId="11628" builtinId="9" hidden="1"/>
    <cellStyle name="已访问的超链接" xfId="11630" builtinId="9" hidden="1"/>
    <cellStyle name="已访问的超链接" xfId="11632" builtinId="9" hidden="1"/>
    <cellStyle name="已访问的超链接" xfId="11634" builtinId="9" hidden="1"/>
    <cellStyle name="已访问的超链接" xfId="11636" builtinId="9" hidden="1"/>
    <cellStyle name="已访问的超链接" xfId="11638" builtinId="9" hidden="1"/>
    <cellStyle name="已访问的超链接" xfId="11640" builtinId="9" hidden="1"/>
    <cellStyle name="已访问的超链接" xfId="11642" builtinId="9" hidden="1"/>
    <cellStyle name="已访问的超链接" xfId="11644" builtinId="9" hidden="1"/>
    <cellStyle name="已访问的超链接" xfId="11646" builtinId="9" hidden="1"/>
    <cellStyle name="已访问的超链接" xfId="11648" builtinId="9" hidden="1"/>
    <cellStyle name="已访问的超链接" xfId="11650" builtinId="9" hidden="1"/>
    <cellStyle name="已访问的超链接" xfId="11652" builtinId="9" hidden="1"/>
    <cellStyle name="已访问的超链接" xfId="11654" builtinId="9" hidden="1"/>
    <cellStyle name="已访问的超链接" xfId="11656" builtinId="9" hidden="1"/>
    <cellStyle name="已访问的超链接" xfId="11658" builtinId="9" hidden="1"/>
    <cellStyle name="已访问的超链接" xfId="11660" builtinId="9" hidden="1"/>
    <cellStyle name="已访问的超链接" xfId="11662" builtinId="9" hidden="1"/>
    <cellStyle name="已访问的超链接" xfId="11664" builtinId="9" hidden="1"/>
    <cellStyle name="已访问的超链接" xfId="11666" builtinId="9" hidden="1"/>
    <cellStyle name="已访问的超链接" xfId="11668" builtinId="9" hidden="1"/>
    <cellStyle name="已访问的超链接" xfId="11670" builtinId="9" hidden="1"/>
    <cellStyle name="已访问的超链接" xfId="11672" builtinId="9" hidden="1"/>
    <cellStyle name="已访问的超链接" xfId="11674" builtinId="9" hidden="1"/>
    <cellStyle name="已访问的超链接" xfId="11676" builtinId="9" hidden="1"/>
    <cellStyle name="已访问的超链接" xfId="11678" builtinId="9" hidden="1"/>
    <cellStyle name="已访问的超链接" xfId="11680" builtinId="9" hidden="1"/>
    <cellStyle name="已访问的超链接" xfId="11682" builtinId="9" hidden="1"/>
    <cellStyle name="已访问的超链接" xfId="11684" builtinId="9" hidden="1"/>
    <cellStyle name="已访问的超链接" xfId="11686" builtinId="9" hidden="1"/>
    <cellStyle name="已访问的超链接" xfId="11688" builtinId="9" hidden="1"/>
    <cellStyle name="已访问的超链接" xfId="11690" builtinId="9" hidden="1"/>
    <cellStyle name="已访问的超链接" xfId="11692" builtinId="9" hidden="1"/>
    <cellStyle name="已访问的超链接" xfId="11694" builtinId="9" hidden="1"/>
    <cellStyle name="已访问的超链接" xfId="11696" builtinId="9" hidden="1"/>
    <cellStyle name="已访问的超链接" xfId="11698" builtinId="9" hidden="1"/>
    <cellStyle name="已访问的超链接" xfId="11700" builtinId="9" hidden="1"/>
    <cellStyle name="已访问的超链接" xfId="11702" builtinId="9" hidden="1"/>
    <cellStyle name="已访问的超链接" xfId="11704" builtinId="9" hidden="1"/>
    <cellStyle name="已访问的超链接" xfId="11706" builtinId="9" hidden="1"/>
    <cellStyle name="已访问的超链接" xfId="11708" builtinId="9" hidden="1"/>
    <cellStyle name="已访问的超链接" xfId="11710" builtinId="9" hidden="1"/>
    <cellStyle name="已访问的超链接" xfId="11712" builtinId="9" hidden="1"/>
    <cellStyle name="已访问的超链接" xfId="11714" builtinId="9" hidden="1"/>
    <cellStyle name="已访问的超链接" xfId="11716" builtinId="9" hidden="1"/>
    <cellStyle name="已访问的超链接" xfId="11718" builtinId="9" hidden="1"/>
    <cellStyle name="已访问的超链接" xfId="11720" builtinId="9" hidden="1"/>
    <cellStyle name="已访问的超链接" xfId="11722" builtinId="9" hidden="1"/>
    <cellStyle name="已访问的超链接" xfId="11724" builtinId="9" hidden="1"/>
    <cellStyle name="已访问的超链接" xfId="11726" builtinId="9" hidden="1"/>
    <cellStyle name="已访问的超链接" xfId="11728" builtinId="9" hidden="1"/>
    <cellStyle name="已访问的超链接" xfId="11730" builtinId="9" hidden="1"/>
    <cellStyle name="已访问的超链接" xfId="11732" builtinId="9" hidden="1"/>
    <cellStyle name="已访问的超链接" xfId="11734" builtinId="9" hidden="1"/>
    <cellStyle name="已访问的超链接" xfId="11736" builtinId="9" hidden="1"/>
    <cellStyle name="已访问的超链接" xfId="11738" builtinId="9" hidden="1"/>
    <cellStyle name="已访问的超链接" xfId="11740" builtinId="9" hidden="1"/>
    <cellStyle name="已访问的超链接" xfId="11742" builtinId="9" hidden="1"/>
    <cellStyle name="已访问的超链接" xfId="11744" builtinId="9" hidden="1"/>
    <cellStyle name="已访问的超链接" xfId="11746" builtinId="9" hidden="1"/>
    <cellStyle name="已访问的超链接" xfId="11748" builtinId="9" hidden="1"/>
    <cellStyle name="已访问的超链接" xfId="11750" builtinId="9" hidden="1"/>
    <cellStyle name="已访问的超链接" xfId="11752" builtinId="9" hidden="1"/>
    <cellStyle name="已访问的超链接" xfId="11754" builtinId="9" hidden="1"/>
    <cellStyle name="已访问的超链接" xfId="11756" builtinId="9" hidden="1"/>
    <cellStyle name="已访问的超链接" xfId="11758" builtinId="9" hidden="1"/>
    <cellStyle name="已访问的超链接" xfId="11760" builtinId="9" hidden="1"/>
    <cellStyle name="已访问的超链接" xfId="11762" builtinId="9" hidden="1"/>
    <cellStyle name="已访问的超链接" xfId="11764" builtinId="9" hidden="1"/>
    <cellStyle name="已访问的超链接" xfId="11766" builtinId="9" hidden="1"/>
    <cellStyle name="已访问的超链接" xfId="11768" builtinId="9" hidden="1"/>
    <cellStyle name="已访问的超链接" xfId="11770" builtinId="9" hidden="1"/>
    <cellStyle name="已访问的超链接" xfId="11772" builtinId="9" hidden="1"/>
    <cellStyle name="已访问的超链接" xfId="11774" builtinId="9" hidden="1"/>
    <cellStyle name="已访问的超链接" xfId="11776" builtinId="9" hidden="1"/>
    <cellStyle name="已访问的超链接" xfId="11778" builtinId="9" hidden="1"/>
    <cellStyle name="已访问的超链接" xfId="11780" builtinId="9" hidden="1"/>
    <cellStyle name="已访问的超链接" xfId="11782" builtinId="9" hidden="1"/>
    <cellStyle name="已访问的超链接" xfId="11784" builtinId="9" hidden="1"/>
    <cellStyle name="已访问的超链接" xfId="11786" builtinId="9" hidden="1"/>
    <cellStyle name="已访问的超链接" xfId="11788" builtinId="9" hidden="1"/>
    <cellStyle name="已访问的超链接" xfId="11790" builtinId="9" hidden="1"/>
    <cellStyle name="已访问的超链接" xfId="11792" builtinId="9" hidden="1"/>
    <cellStyle name="已访问的超链接" xfId="11794" builtinId="9" hidden="1"/>
    <cellStyle name="已访问的超链接" xfId="11796" builtinId="9" hidden="1"/>
    <cellStyle name="已访问的超链接" xfId="11798" builtinId="9" hidden="1"/>
    <cellStyle name="已访问的超链接" xfId="11800" builtinId="9" hidden="1"/>
    <cellStyle name="已访问的超链接" xfId="11802" builtinId="9" hidden="1"/>
    <cellStyle name="已访问的超链接" xfId="11804" builtinId="9" hidden="1"/>
    <cellStyle name="已访问的超链接" xfId="11806" builtinId="9" hidden="1"/>
    <cellStyle name="已访问的超链接" xfId="11808" builtinId="9" hidden="1"/>
    <cellStyle name="已访问的超链接" xfId="11810" builtinId="9" hidden="1"/>
    <cellStyle name="已访问的超链接" xfId="11812" builtinId="9" hidden="1"/>
    <cellStyle name="已访问的超链接" xfId="11814" builtinId="9" hidden="1"/>
    <cellStyle name="已访问的超链接" xfId="11816" builtinId="9" hidden="1"/>
    <cellStyle name="已访问的超链接" xfId="11818" builtinId="9" hidden="1"/>
    <cellStyle name="已访问的超链接" xfId="11820" builtinId="9" hidden="1"/>
    <cellStyle name="已访问的超链接" xfId="11822" builtinId="9" hidden="1"/>
    <cellStyle name="已访问的超链接" xfId="11824" builtinId="9" hidden="1"/>
    <cellStyle name="已访问的超链接" xfId="11826" builtinId="9" hidden="1"/>
    <cellStyle name="已访问的超链接" xfId="11828" builtinId="9" hidden="1"/>
    <cellStyle name="已访问的超链接" xfId="11830" builtinId="9" hidden="1"/>
    <cellStyle name="已访问的超链接" xfId="11832" builtinId="9" hidden="1"/>
    <cellStyle name="已访问的超链接" xfId="11834" builtinId="9" hidden="1"/>
    <cellStyle name="已访问的超链接" xfId="11836" builtinId="9" hidden="1"/>
    <cellStyle name="已访问的超链接" xfId="11838" builtinId="9" hidden="1"/>
    <cellStyle name="已访问的超链接" xfId="11840" builtinId="9" hidden="1"/>
    <cellStyle name="已访问的超链接" xfId="11842" builtinId="9" hidden="1"/>
    <cellStyle name="已访问的超链接" xfId="11844" builtinId="9" hidden="1"/>
    <cellStyle name="已访问的超链接" xfId="11846" builtinId="9" hidden="1"/>
    <cellStyle name="已访问的超链接" xfId="11848" builtinId="9" hidden="1"/>
    <cellStyle name="已访问的超链接" xfId="11850" builtinId="9" hidden="1"/>
    <cellStyle name="已访问的超链接" xfId="11852" builtinId="9" hidden="1"/>
    <cellStyle name="已访问的超链接" xfId="11854" builtinId="9" hidden="1"/>
    <cellStyle name="已访问的超链接" xfId="11856" builtinId="9" hidden="1"/>
    <cellStyle name="已访问的超链接" xfId="11858" builtinId="9" hidden="1"/>
    <cellStyle name="已访问的超链接" xfId="11860" builtinId="9" hidden="1"/>
    <cellStyle name="已访问的超链接" xfId="11862" builtinId="9" hidden="1"/>
    <cellStyle name="已访问的超链接" xfId="11864" builtinId="9" hidden="1"/>
    <cellStyle name="已访问的超链接" xfId="11866" builtinId="9" hidden="1"/>
    <cellStyle name="已访问的超链接" xfId="11868" builtinId="9" hidden="1"/>
    <cellStyle name="已访问的超链接" xfId="11870" builtinId="9" hidden="1"/>
    <cellStyle name="已访问的超链接" xfId="11872" builtinId="9" hidden="1"/>
    <cellStyle name="已访问的超链接" xfId="11874" builtinId="9" hidden="1"/>
    <cellStyle name="已访问的超链接" xfId="11876" builtinId="9" hidden="1"/>
    <cellStyle name="已访问的超链接" xfId="11878" builtinId="9" hidden="1"/>
    <cellStyle name="已访问的超链接" xfId="11880" builtinId="9" hidden="1"/>
    <cellStyle name="已访问的超链接" xfId="11882" builtinId="9" hidden="1"/>
    <cellStyle name="已访问的超链接" xfId="11884" builtinId="9" hidden="1"/>
    <cellStyle name="已访问的超链接" xfId="11886" builtinId="9" hidden="1"/>
    <cellStyle name="已访问的超链接" xfId="11888" builtinId="9" hidden="1"/>
    <cellStyle name="已访问的超链接" xfId="11890" builtinId="9" hidden="1"/>
    <cellStyle name="已访问的超链接" xfId="11892" builtinId="9" hidden="1"/>
    <cellStyle name="已访问的超链接" xfId="11894" builtinId="9" hidden="1"/>
    <cellStyle name="已访问的超链接" xfId="11896" builtinId="9" hidden="1"/>
    <cellStyle name="已访问的超链接" xfId="11898" builtinId="9" hidden="1"/>
    <cellStyle name="已访问的超链接" xfId="11900" builtinId="9" hidden="1"/>
    <cellStyle name="已访问的超链接" xfId="11902" builtinId="9" hidden="1"/>
    <cellStyle name="已访问的超链接" xfId="11904" builtinId="9" hidden="1"/>
    <cellStyle name="已访问的超链接" xfId="11906" builtinId="9" hidden="1"/>
    <cellStyle name="已访问的超链接" xfId="11908" builtinId="9" hidden="1"/>
    <cellStyle name="已访问的超链接" xfId="11910" builtinId="9" hidden="1"/>
    <cellStyle name="已访问的超链接" xfId="11912" builtinId="9" hidden="1"/>
    <cellStyle name="已访问的超链接" xfId="11914" builtinId="9" hidden="1"/>
    <cellStyle name="已访问的超链接" xfId="11916" builtinId="9" hidden="1"/>
    <cellStyle name="已访问的超链接" xfId="11918" builtinId="9" hidden="1"/>
    <cellStyle name="已访问的超链接" xfId="11920" builtinId="9" hidden="1"/>
    <cellStyle name="已访问的超链接" xfId="11922" builtinId="9" hidden="1"/>
    <cellStyle name="已访问的超链接" xfId="11924" builtinId="9" hidden="1"/>
    <cellStyle name="已访问的超链接" xfId="11926" builtinId="9" hidden="1"/>
    <cellStyle name="已访问的超链接" xfId="11928" builtinId="9" hidden="1"/>
    <cellStyle name="已访问的超链接" xfId="11930" builtinId="9" hidden="1"/>
    <cellStyle name="已访问的超链接" xfId="11932" builtinId="9" hidden="1"/>
    <cellStyle name="已访问的超链接" xfId="11934" builtinId="9" hidden="1"/>
    <cellStyle name="已访问的超链接" xfId="11936" builtinId="9" hidden="1"/>
    <cellStyle name="已访问的超链接" xfId="11938" builtinId="9" hidden="1"/>
    <cellStyle name="已访问的超链接" xfId="11940" builtinId="9" hidden="1"/>
    <cellStyle name="已访问的超链接" xfId="11942" builtinId="9" hidden="1"/>
    <cellStyle name="已访问的超链接" xfId="11944" builtinId="9" hidden="1"/>
    <cellStyle name="已访问的超链接" xfId="11946" builtinId="9" hidden="1"/>
    <cellStyle name="已访问的超链接" xfId="11948" builtinId="9" hidden="1"/>
    <cellStyle name="已访问的超链接" xfId="11950" builtinId="9" hidden="1"/>
    <cellStyle name="已访问的超链接" xfId="11952" builtinId="9" hidden="1"/>
    <cellStyle name="已访问的超链接" xfId="11954" builtinId="9" hidden="1"/>
    <cellStyle name="已访问的超链接" xfId="11956" builtinId="9" hidden="1"/>
    <cellStyle name="已访问的超链接" xfId="11958" builtinId="9" hidden="1"/>
    <cellStyle name="已访问的超链接" xfId="11960" builtinId="9" hidden="1"/>
    <cellStyle name="已访问的超链接" xfId="11962" builtinId="9" hidden="1"/>
    <cellStyle name="已访问的超链接" xfId="11964" builtinId="9" hidden="1"/>
    <cellStyle name="已访问的超链接" xfId="11966" builtinId="9" hidden="1"/>
    <cellStyle name="已访问的超链接" xfId="11968" builtinId="9" hidden="1"/>
    <cellStyle name="已访问的超链接" xfId="11970" builtinId="9" hidden="1"/>
    <cellStyle name="已访问的超链接" xfId="11972" builtinId="9" hidden="1"/>
    <cellStyle name="已访问的超链接" xfId="11974" builtinId="9" hidden="1"/>
    <cellStyle name="已访问的超链接" xfId="11976" builtinId="9" hidden="1"/>
    <cellStyle name="已访问的超链接" xfId="11978" builtinId="9" hidden="1"/>
    <cellStyle name="已访问的超链接" xfId="11980" builtinId="9" hidden="1"/>
    <cellStyle name="已访问的超链接" xfId="11982" builtinId="9" hidden="1"/>
    <cellStyle name="已访问的超链接" xfId="11984" builtinId="9" hidden="1"/>
    <cellStyle name="已访问的超链接" xfId="11986" builtinId="9" hidden="1"/>
    <cellStyle name="已访问的超链接" xfId="11988" builtinId="9" hidden="1"/>
    <cellStyle name="已访问的超链接" xfId="11990" builtinId="9" hidden="1"/>
    <cellStyle name="已访问的超链接" xfId="11992" builtinId="9" hidden="1"/>
    <cellStyle name="已访问的超链接" xfId="11994" builtinId="9" hidden="1"/>
    <cellStyle name="已访问的超链接" xfId="11996" builtinId="9" hidden="1"/>
    <cellStyle name="已访问的超链接" xfId="11998" builtinId="9" hidden="1"/>
    <cellStyle name="已访问的超链接" xfId="12000" builtinId="9" hidden="1"/>
    <cellStyle name="已访问的超链接" xfId="12002" builtinId="9" hidden="1"/>
    <cellStyle name="已访问的超链接" xfId="12004" builtinId="9" hidden="1"/>
    <cellStyle name="已访问的超链接" xfId="12006" builtinId="9" hidden="1"/>
    <cellStyle name="已访问的超链接" xfId="12008" builtinId="9" hidden="1"/>
    <cellStyle name="已访问的超链接" xfId="12010" builtinId="9" hidden="1"/>
    <cellStyle name="已访问的超链接" xfId="12012" builtinId="9" hidden="1"/>
    <cellStyle name="已访问的超链接" xfId="12014" builtinId="9" hidden="1"/>
    <cellStyle name="已访问的超链接" xfId="12016" builtinId="9" hidden="1"/>
    <cellStyle name="已访问的超链接" xfId="12018" builtinId="9" hidden="1"/>
    <cellStyle name="已访问的超链接" xfId="12020" builtinId="9" hidden="1"/>
    <cellStyle name="已访问的超链接" xfId="12022" builtinId="9" hidden="1"/>
    <cellStyle name="已访问的超链接" xfId="12024" builtinId="9" hidden="1"/>
    <cellStyle name="已访问的超链接" xfId="12026" builtinId="9" hidden="1"/>
    <cellStyle name="已访问的超链接" xfId="12028" builtinId="9" hidden="1"/>
    <cellStyle name="已访问的超链接" xfId="12030" builtinId="9" hidden="1"/>
    <cellStyle name="已访问的超链接" xfId="12032" builtinId="9" hidden="1"/>
    <cellStyle name="已访问的超链接" xfId="12034" builtinId="9" hidden="1"/>
    <cellStyle name="已访问的超链接" xfId="12036" builtinId="9" hidden="1"/>
    <cellStyle name="已访问的超链接" xfId="12038" builtinId="9" hidden="1"/>
    <cellStyle name="已访问的超链接" xfId="12040" builtinId="9" hidden="1"/>
    <cellStyle name="已访问的超链接" xfId="12042" builtinId="9" hidden="1"/>
    <cellStyle name="已访问的超链接" xfId="12044" builtinId="9" hidden="1"/>
    <cellStyle name="已访问的超链接" xfId="12046" builtinId="9" hidden="1"/>
    <cellStyle name="已访问的超链接" xfId="12048" builtinId="9" hidden="1"/>
    <cellStyle name="已访问的超链接" xfId="12050" builtinId="9" hidden="1"/>
    <cellStyle name="已访问的超链接" xfId="12052" builtinId="9" hidden="1"/>
    <cellStyle name="已访问的超链接" xfId="12054" builtinId="9" hidden="1"/>
    <cellStyle name="已访问的超链接" xfId="12056" builtinId="9" hidden="1"/>
    <cellStyle name="已访问的超链接" xfId="12058" builtinId="9" hidden="1"/>
    <cellStyle name="已访问的超链接" xfId="12060" builtinId="9" hidden="1"/>
    <cellStyle name="已访问的超链接" xfId="12062" builtinId="9" hidden="1"/>
    <cellStyle name="已访问的超链接" xfId="12064" builtinId="9" hidden="1"/>
    <cellStyle name="已访问的超链接" xfId="12066" builtinId="9" hidden="1"/>
    <cellStyle name="已访问的超链接" xfId="12068" builtinId="9" hidden="1"/>
    <cellStyle name="已访问的超链接" xfId="12070" builtinId="9" hidden="1"/>
    <cellStyle name="已访问的超链接" xfId="12072" builtinId="9" hidden="1"/>
    <cellStyle name="已访问的超链接" xfId="12074" builtinId="9" hidden="1"/>
    <cellStyle name="已访问的超链接" xfId="12076" builtinId="9" hidden="1"/>
    <cellStyle name="已访问的超链接" xfId="12078" builtinId="9" hidden="1"/>
    <cellStyle name="已访问的超链接" xfId="12080" builtinId="9" hidden="1"/>
    <cellStyle name="已访问的超链接" xfId="12082" builtinId="9" hidden="1"/>
    <cellStyle name="已访问的超链接" xfId="12084" builtinId="9" hidden="1"/>
    <cellStyle name="已访问的超链接" xfId="12086" builtinId="9" hidden="1"/>
    <cellStyle name="已访问的超链接" xfId="12088" builtinId="9" hidden="1"/>
    <cellStyle name="已访问的超链接" xfId="12090" builtinId="9" hidden="1"/>
    <cellStyle name="已访问的超链接" xfId="12092" builtinId="9" hidden="1"/>
    <cellStyle name="已访问的超链接" xfId="12094" builtinId="9" hidden="1"/>
    <cellStyle name="已访问的超链接" xfId="12096" builtinId="9" hidden="1"/>
    <cellStyle name="已访问的超链接" xfId="12098" builtinId="9" hidden="1"/>
    <cellStyle name="已访问的超链接" xfId="12100" builtinId="9" hidden="1"/>
    <cellStyle name="已访问的超链接" xfId="12102" builtinId="9" hidden="1"/>
    <cellStyle name="已访问的超链接" xfId="12104" builtinId="9" hidden="1"/>
    <cellStyle name="已访问的超链接" xfId="12106" builtinId="9" hidden="1"/>
    <cellStyle name="已访问的超链接" xfId="12108" builtinId="9" hidden="1"/>
    <cellStyle name="已访问的超链接" xfId="12110" builtinId="9" hidden="1"/>
    <cellStyle name="已访问的超链接" xfId="12112" builtinId="9" hidden="1"/>
    <cellStyle name="已访问的超链接" xfId="12114" builtinId="9" hidden="1"/>
    <cellStyle name="已访问的超链接" xfId="12116" builtinId="9" hidden="1"/>
    <cellStyle name="已访问的超链接" xfId="12118" builtinId="9" hidden="1"/>
    <cellStyle name="已访问的超链接" xfId="12120" builtinId="9" hidden="1"/>
    <cellStyle name="已访问的超链接" xfId="12122" builtinId="9" hidden="1"/>
    <cellStyle name="已访问的超链接" xfId="12124" builtinId="9" hidden="1"/>
    <cellStyle name="已访问的超链接" xfId="12126" builtinId="9" hidden="1"/>
    <cellStyle name="已访问的超链接" xfId="12128" builtinId="9" hidden="1"/>
    <cellStyle name="已访问的超链接" xfId="12130" builtinId="9" hidden="1"/>
    <cellStyle name="已访问的超链接" xfId="12132" builtinId="9" hidden="1"/>
    <cellStyle name="已访问的超链接" xfId="12134" builtinId="9" hidden="1"/>
    <cellStyle name="已访问的超链接" xfId="12136" builtinId="9" hidden="1"/>
    <cellStyle name="已访问的超链接" xfId="12138" builtinId="9" hidden="1"/>
    <cellStyle name="已访问的超链接" xfId="12140" builtinId="9" hidden="1"/>
    <cellStyle name="已访问的超链接" xfId="12142" builtinId="9" hidden="1"/>
    <cellStyle name="已访问的超链接" xfId="12144" builtinId="9" hidden="1"/>
    <cellStyle name="已访问的超链接" xfId="12146" builtinId="9" hidden="1"/>
    <cellStyle name="已访问的超链接" xfId="12148" builtinId="9" hidden="1"/>
    <cellStyle name="已访问的超链接" xfId="12150" builtinId="9" hidden="1"/>
    <cellStyle name="已访问的超链接" xfId="12152" builtinId="9" hidden="1"/>
    <cellStyle name="已访问的超链接" xfId="12154" builtinId="9" hidden="1"/>
    <cellStyle name="已访问的超链接" xfId="12156" builtinId="9" hidden="1"/>
    <cellStyle name="已访问的超链接" xfId="12158" builtinId="9" hidden="1"/>
    <cellStyle name="已访问的超链接" xfId="12160" builtinId="9" hidden="1"/>
    <cellStyle name="已访问的超链接" xfId="12162" builtinId="9" hidden="1"/>
    <cellStyle name="已访问的超链接" xfId="12164" builtinId="9" hidden="1"/>
    <cellStyle name="已访问的超链接" xfId="12166" builtinId="9" hidden="1"/>
    <cellStyle name="已访问的超链接" xfId="12168" builtinId="9" hidden="1"/>
    <cellStyle name="已访问的超链接" xfId="12170" builtinId="9" hidden="1"/>
    <cellStyle name="已访问的超链接" xfId="12172" builtinId="9" hidden="1"/>
    <cellStyle name="已访问的超链接" xfId="12174" builtinId="9" hidden="1"/>
    <cellStyle name="已访问的超链接" xfId="12176" builtinId="9" hidden="1"/>
    <cellStyle name="已访问的超链接" xfId="12178" builtinId="9" hidden="1"/>
    <cellStyle name="已访问的超链接" xfId="12180" builtinId="9" hidden="1"/>
    <cellStyle name="已访问的超链接" xfId="12182" builtinId="9" hidden="1"/>
    <cellStyle name="已访问的超链接" xfId="12184" builtinId="9" hidden="1"/>
    <cellStyle name="已访问的超链接" xfId="12186" builtinId="9" hidden="1"/>
    <cellStyle name="已访问的超链接" xfId="12188" builtinId="9" hidden="1"/>
    <cellStyle name="已访问的超链接" xfId="12190" builtinId="9" hidden="1"/>
    <cellStyle name="已访问的超链接" xfId="12192" builtinId="9" hidden="1"/>
    <cellStyle name="已访问的超链接" xfId="12194" builtinId="9" hidden="1"/>
    <cellStyle name="已访问的超链接" xfId="12196" builtinId="9" hidden="1"/>
    <cellStyle name="已访问的超链接" xfId="12198" builtinId="9" hidden="1"/>
    <cellStyle name="已访问的超链接" xfId="12200" builtinId="9" hidden="1"/>
    <cellStyle name="已访问的超链接" xfId="12202" builtinId="9" hidden="1"/>
    <cellStyle name="已访问的超链接" xfId="12204" builtinId="9" hidden="1"/>
    <cellStyle name="已访问的超链接" xfId="12206" builtinId="9" hidden="1"/>
    <cellStyle name="已访问的超链接" xfId="12208" builtinId="9" hidden="1"/>
    <cellStyle name="已访问的超链接" xfId="12210" builtinId="9" hidden="1"/>
    <cellStyle name="已访问的超链接" xfId="12212" builtinId="9" hidden="1"/>
    <cellStyle name="已访问的超链接" xfId="12214" builtinId="9" hidden="1"/>
    <cellStyle name="已访问的超链接" xfId="12216" builtinId="9" hidden="1"/>
    <cellStyle name="已访问的超链接" xfId="12218" builtinId="9" hidden="1"/>
    <cellStyle name="已访问的超链接" xfId="12220" builtinId="9" hidden="1"/>
    <cellStyle name="已访问的超链接" xfId="12222" builtinId="9" hidden="1"/>
    <cellStyle name="已访问的超链接" xfId="12224" builtinId="9" hidden="1"/>
    <cellStyle name="已访问的超链接" xfId="12226" builtinId="9" hidden="1"/>
    <cellStyle name="已访问的超链接" xfId="12228" builtinId="9" hidden="1"/>
    <cellStyle name="已访问的超链接" xfId="12230" builtinId="9" hidden="1"/>
    <cellStyle name="已访问的超链接" xfId="12232" builtinId="9" hidden="1"/>
    <cellStyle name="已访问的超链接" xfId="12234" builtinId="9" hidden="1"/>
    <cellStyle name="已访问的超链接" xfId="12236" builtinId="9" hidden="1"/>
    <cellStyle name="已访问的超链接" xfId="12238" builtinId="9" hidden="1"/>
    <cellStyle name="已访问的超链接" xfId="12240" builtinId="9" hidden="1"/>
    <cellStyle name="已访问的超链接" xfId="12242" builtinId="9" hidden="1"/>
    <cellStyle name="已访问的超链接" xfId="12244" builtinId="9" hidden="1"/>
    <cellStyle name="已访问的超链接" xfId="12246" builtinId="9" hidden="1"/>
    <cellStyle name="已访问的超链接" xfId="12248" builtinId="9" hidden="1"/>
    <cellStyle name="已访问的超链接" xfId="12250" builtinId="9" hidden="1"/>
    <cellStyle name="已访问的超链接" xfId="12252" builtinId="9" hidden="1"/>
    <cellStyle name="已访问的超链接" xfId="12254" builtinId="9" hidden="1"/>
    <cellStyle name="已访问的超链接" xfId="12256" builtinId="9" hidden="1"/>
    <cellStyle name="已访问的超链接" xfId="12258" builtinId="9" hidden="1"/>
    <cellStyle name="已访问的超链接" xfId="12260" builtinId="9" hidden="1"/>
    <cellStyle name="已访问的超链接" xfId="12262" builtinId="9" hidden="1"/>
    <cellStyle name="已访问的超链接" xfId="12264" builtinId="9" hidden="1"/>
    <cellStyle name="已访问的超链接" xfId="12266" builtinId="9" hidden="1"/>
    <cellStyle name="已访问的超链接" xfId="12268" builtinId="9" hidden="1"/>
    <cellStyle name="已访问的超链接" xfId="12270" builtinId="9" hidden="1"/>
    <cellStyle name="已访问的超链接" xfId="12272" builtinId="9" hidden="1"/>
    <cellStyle name="已访问的超链接" xfId="12274" builtinId="9" hidden="1"/>
    <cellStyle name="已访问的超链接" xfId="12276" builtinId="9" hidden="1"/>
    <cellStyle name="已访问的超链接" xfId="12278" builtinId="9" hidden="1"/>
    <cellStyle name="已访问的超链接" xfId="12280" builtinId="9" hidden="1"/>
    <cellStyle name="已访问的超链接" xfId="12282" builtinId="9" hidden="1"/>
    <cellStyle name="已访问的超链接" xfId="12284" builtinId="9" hidden="1"/>
    <cellStyle name="已访问的超链接" xfId="12286" builtinId="9" hidden="1"/>
    <cellStyle name="已访问的超链接" xfId="12288" builtinId="9" hidden="1"/>
    <cellStyle name="已访问的超链接" xfId="12290" builtinId="9" hidden="1"/>
    <cellStyle name="已访问的超链接" xfId="12292" builtinId="9" hidden="1"/>
    <cellStyle name="已访问的超链接" xfId="12294" builtinId="9" hidden="1"/>
    <cellStyle name="已访问的超链接" xfId="12296" builtinId="9" hidden="1"/>
    <cellStyle name="已访问的超链接" xfId="12298" builtinId="9" hidden="1"/>
    <cellStyle name="已访问的超链接" xfId="12300" builtinId="9" hidden="1"/>
    <cellStyle name="已访问的超链接" xfId="12302" builtinId="9" hidden="1"/>
    <cellStyle name="已访问的超链接" xfId="12304" builtinId="9" hidden="1"/>
    <cellStyle name="已访问的超链接" xfId="12306" builtinId="9" hidden="1"/>
    <cellStyle name="已访问的超链接" xfId="12308" builtinId="9" hidden="1"/>
    <cellStyle name="已访问的超链接" xfId="12310" builtinId="9" hidden="1"/>
    <cellStyle name="已访问的超链接" xfId="12312" builtinId="9" hidden="1"/>
    <cellStyle name="已访问的超链接" xfId="12314" builtinId="9" hidden="1"/>
    <cellStyle name="已访问的超链接" xfId="12316" builtinId="9" hidden="1"/>
    <cellStyle name="已访问的超链接" xfId="12318" builtinId="9" hidden="1"/>
    <cellStyle name="已访问的超链接" xfId="12320" builtinId="9" hidden="1"/>
    <cellStyle name="已访问的超链接" xfId="12322" builtinId="9" hidden="1"/>
    <cellStyle name="已访问的超链接" xfId="12324" builtinId="9" hidden="1"/>
    <cellStyle name="已访问的超链接" xfId="12326" builtinId="9" hidden="1"/>
    <cellStyle name="已访问的超链接" xfId="12328" builtinId="9" hidden="1"/>
    <cellStyle name="已访问的超链接" xfId="12330" builtinId="9" hidden="1"/>
    <cellStyle name="已访问的超链接" xfId="12332" builtinId="9" hidden="1"/>
    <cellStyle name="已访问的超链接" xfId="12334" builtinId="9" hidden="1"/>
    <cellStyle name="已访问的超链接" xfId="12336" builtinId="9" hidden="1"/>
    <cellStyle name="已访问的超链接" xfId="12338" builtinId="9" hidden="1"/>
    <cellStyle name="已访问的超链接" xfId="12340" builtinId="9" hidden="1"/>
    <cellStyle name="已访问的超链接" xfId="12342" builtinId="9" hidden="1"/>
    <cellStyle name="已访问的超链接" xfId="12344" builtinId="9" hidden="1"/>
    <cellStyle name="已访问的超链接" xfId="12346" builtinId="9" hidden="1"/>
    <cellStyle name="已访问的超链接" xfId="12348" builtinId="9" hidden="1"/>
    <cellStyle name="已访问的超链接" xfId="12350" builtinId="9" hidden="1"/>
    <cellStyle name="已访问的超链接" xfId="12352" builtinId="9" hidden="1"/>
    <cellStyle name="已访问的超链接" xfId="12354" builtinId="9" hidden="1"/>
    <cellStyle name="已访问的超链接" xfId="12356" builtinId="9" hidden="1"/>
    <cellStyle name="已访问的超链接" xfId="12358" builtinId="9" hidden="1"/>
    <cellStyle name="已访问的超链接" xfId="12360" builtinId="9" hidden="1"/>
    <cellStyle name="已访问的超链接" xfId="12362" builtinId="9" hidden="1"/>
    <cellStyle name="已访问的超链接" xfId="12364" builtinId="9" hidden="1"/>
    <cellStyle name="已访问的超链接" xfId="12366" builtinId="9" hidden="1"/>
    <cellStyle name="已访问的超链接" xfId="12368" builtinId="9" hidden="1"/>
    <cellStyle name="已访问的超链接" xfId="12370" builtinId="9" hidden="1"/>
    <cellStyle name="已访问的超链接" xfId="12372" builtinId="9" hidden="1"/>
    <cellStyle name="已访问的超链接" xfId="12374" builtinId="9" hidden="1"/>
    <cellStyle name="已访问的超链接" xfId="12376" builtinId="9" hidden="1"/>
    <cellStyle name="已访问的超链接" xfId="12378" builtinId="9" hidden="1"/>
    <cellStyle name="已访问的超链接" xfId="12380" builtinId="9" hidden="1"/>
    <cellStyle name="已访问的超链接" xfId="12382" builtinId="9" hidden="1"/>
    <cellStyle name="已访问的超链接" xfId="12384" builtinId="9" hidden="1"/>
    <cellStyle name="已访问的超链接" xfId="12386" builtinId="9" hidden="1"/>
    <cellStyle name="已访问的超链接" xfId="12388" builtinId="9" hidden="1"/>
    <cellStyle name="已访问的超链接" xfId="12390" builtinId="9" hidden="1"/>
    <cellStyle name="已访问的超链接" xfId="12392" builtinId="9" hidden="1"/>
    <cellStyle name="已访问的超链接" xfId="12394" builtinId="9" hidden="1"/>
    <cellStyle name="已访问的超链接" xfId="12396" builtinId="9" hidden="1"/>
    <cellStyle name="已访问的超链接" xfId="12398" builtinId="9" hidden="1"/>
    <cellStyle name="已访问的超链接" xfId="12400" builtinId="9" hidden="1"/>
    <cellStyle name="已访问的超链接" xfId="12402" builtinId="9" hidden="1"/>
    <cellStyle name="已访问的超链接" xfId="12404" builtinId="9" hidden="1"/>
    <cellStyle name="已访问的超链接" xfId="12406" builtinId="9" hidden="1"/>
    <cellStyle name="已访问的超链接" xfId="12408" builtinId="9" hidden="1"/>
    <cellStyle name="已访问的超链接" xfId="12410" builtinId="9" hidden="1"/>
    <cellStyle name="已访问的超链接" xfId="12412" builtinId="9" hidden="1"/>
    <cellStyle name="已访问的超链接" xfId="12414" builtinId="9" hidden="1"/>
    <cellStyle name="已访问的超链接" xfId="12416" builtinId="9" hidden="1"/>
    <cellStyle name="已访问的超链接" xfId="12418" builtinId="9" hidden="1"/>
    <cellStyle name="已访问的超链接" xfId="12420" builtinId="9" hidden="1"/>
    <cellStyle name="已访问的超链接" xfId="12422" builtinId="9" hidden="1"/>
    <cellStyle name="已访问的超链接" xfId="12424" builtinId="9" hidden="1"/>
    <cellStyle name="已访问的超链接" xfId="12426" builtinId="9" hidden="1"/>
    <cellStyle name="已访问的超链接" xfId="12428" builtinId="9" hidden="1"/>
    <cellStyle name="已访问的超链接" xfId="12430" builtinId="9" hidden="1"/>
    <cellStyle name="已访问的超链接" xfId="12432" builtinId="9" hidden="1"/>
    <cellStyle name="已访问的超链接" xfId="12434" builtinId="9" hidden="1"/>
    <cellStyle name="已访问的超链接" xfId="12436" builtinId="9" hidden="1"/>
    <cellStyle name="已访问的超链接" xfId="12438" builtinId="9" hidden="1"/>
    <cellStyle name="已访问的超链接" xfId="12440" builtinId="9" hidden="1"/>
    <cellStyle name="已访问的超链接" xfId="12442" builtinId="9" hidden="1"/>
    <cellStyle name="已访问的超链接" xfId="12444" builtinId="9" hidden="1"/>
    <cellStyle name="已访问的超链接" xfId="12446" builtinId="9" hidden="1"/>
    <cellStyle name="已访问的超链接" xfId="12448" builtinId="9" hidden="1"/>
    <cellStyle name="已访问的超链接" xfId="12450" builtinId="9" hidden="1"/>
    <cellStyle name="已访问的超链接" xfId="12452" builtinId="9" hidden="1"/>
    <cellStyle name="已访问的超链接" xfId="12454" builtinId="9" hidden="1"/>
    <cellStyle name="已访问的超链接" xfId="12456" builtinId="9" hidden="1"/>
    <cellStyle name="已访问的超链接" xfId="12458" builtinId="9" hidden="1"/>
    <cellStyle name="已访问的超链接" xfId="12460" builtinId="9" hidden="1"/>
    <cellStyle name="已访问的超链接" xfId="12462" builtinId="9" hidden="1"/>
    <cellStyle name="已访问的超链接" xfId="12464" builtinId="9" hidden="1"/>
    <cellStyle name="已访问的超链接" xfId="12466" builtinId="9" hidden="1"/>
    <cellStyle name="已访问的超链接" xfId="12468" builtinId="9" hidden="1"/>
    <cellStyle name="已访问的超链接" xfId="12470" builtinId="9" hidden="1"/>
    <cellStyle name="已访问的超链接" xfId="12472" builtinId="9" hidden="1"/>
    <cellStyle name="已访问的超链接" xfId="12474" builtinId="9" hidden="1"/>
    <cellStyle name="已访问的超链接" xfId="12476" builtinId="9" hidden="1"/>
    <cellStyle name="已访问的超链接" xfId="12478" builtinId="9" hidden="1"/>
    <cellStyle name="已访问的超链接" xfId="12480" builtinId="9" hidden="1"/>
    <cellStyle name="已访问的超链接" xfId="12482" builtinId="9" hidden="1"/>
    <cellStyle name="已访问的超链接" xfId="12484" builtinId="9" hidden="1"/>
    <cellStyle name="已访问的超链接" xfId="12486" builtinId="9" hidden="1"/>
    <cellStyle name="已访问的超链接" xfId="12488" builtinId="9" hidden="1"/>
    <cellStyle name="已访问的超链接" xfId="12490" builtinId="9" hidden="1"/>
    <cellStyle name="已访问的超链接" xfId="12492" builtinId="9" hidden="1"/>
    <cellStyle name="已访问的超链接" xfId="12494" builtinId="9" hidden="1"/>
    <cellStyle name="已访问的超链接" xfId="12496" builtinId="9" hidden="1"/>
    <cellStyle name="已访问的超链接" xfId="12498" builtinId="9" hidden="1"/>
    <cellStyle name="已访问的超链接" xfId="12500" builtinId="9" hidden="1"/>
    <cellStyle name="已访问的超链接" xfId="12502" builtinId="9" hidden="1"/>
    <cellStyle name="已访问的超链接" xfId="12504" builtinId="9" hidden="1"/>
    <cellStyle name="已访问的超链接" xfId="12506" builtinId="9" hidden="1"/>
    <cellStyle name="已访问的超链接" xfId="12508" builtinId="9" hidden="1"/>
    <cellStyle name="已访问的超链接" xfId="12510" builtinId="9" hidden="1"/>
    <cellStyle name="已访问的超链接" xfId="12512" builtinId="9" hidden="1"/>
    <cellStyle name="已访问的超链接" xfId="12514" builtinId="9" hidden="1"/>
    <cellStyle name="已访问的超链接" xfId="12516" builtinId="9" hidden="1"/>
    <cellStyle name="已访问的超链接" xfId="12518" builtinId="9" hidden="1"/>
    <cellStyle name="已访问的超链接" xfId="12520" builtinId="9" hidden="1"/>
    <cellStyle name="已访问的超链接" xfId="12522" builtinId="9" hidden="1"/>
    <cellStyle name="已访问的超链接" xfId="12524" builtinId="9" hidden="1"/>
    <cellStyle name="已访问的超链接" xfId="12526" builtinId="9" hidden="1"/>
    <cellStyle name="已访问的超链接" xfId="12528" builtinId="9" hidden="1"/>
    <cellStyle name="已访问的超链接" xfId="12530" builtinId="9" hidden="1"/>
    <cellStyle name="已访问的超链接" xfId="12532" builtinId="9" hidden="1"/>
    <cellStyle name="已访问的超链接" xfId="12534" builtinId="9" hidden="1"/>
    <cellStyle name="已访问的超链接" xfId="12536" builtinId="9" hidden="1"/>
    <cellStyle name="已访问的超链接" xfId="12538" builtinId="9" hidden="1"/>
    <cellStyle name="已访问的超链接" xfId="12540" builtinId="9" hidden="1"/>
    <cellStyle name="已访问的超链接" xfId="12542" builtinId="9" hidden="1"/>
    <cellStyle name="已访问的超链接" xfId="12544" builtinId="9" hidden="1"/>
    <cellStyle name="已访问的超链接" xfId="12546" builtinId="9" hidden="1"/>
    <cellStyle name="已访问的超链接" xfId="12548" builtinId="9" hidden="1"/>
    <cellStyle name="已访问的超链接" xfId="12550" builtinId="9" hidden="1"/>
    <cellStyle name="已访问的超链接" xfId="12552" builtinId="9" hidden="1"/>
    <cellStyle name="已访问的超链接" xfId="12554" builtinId="9" hidden="1"/>
    <cellStyle name="已访问的超链接" xfId="12556" builtinId="9" hidden="1"/>
    <cellStyle name="已访问的超链接" xfId="12558" builtinId="9" hidden="1"/>
    <cellStyle name="已访问的超链接" xfId="12560" builtinId="9" hidden="1"/>
    <cellStyle name="已访问的超链接" xfId="12562" builtinId="9" hidden="1"/>
    <cellStyle name="已访问的超链接" xfId="12564" builtinId="9" hidden="1"/>
    <cellStyle name="已访问的超链接" xfId="12566" builtinId="9" hidden="1"/>
    <cellStyle name="已访问的超链接" xfId="12568" builtinId="9" hidden="1"/>
    <cellStyle name="已访问的超链接" xfId="12570" builtinId="9" hidden="1"/>
    <cellStyle name="已访问的超链接" xfId="12572" builtinId="9" hidden="1"/>
    <cellStyle name="已访问的超链接" xfId="12574" builtinId="9" hidden="1"/>
    <cellStyle name="已访问的超链接" xfId="12576" builtinId="9" hidden="1"/>
    <cellStyle name="已访问的超链接" xfId="12578" builtinId="9" hidden="1"/>
    <cellStyle name="已访问的超链接" xfId="12580" builtinId="9" hidden="1"/>
    <cellStyle name="已访问的超链接" xfId="12582" builtinId="9" hidden="1"/>
    <cellStyle name="已访问的超链接" xfId="12584" builtinId="9" hidden="1"/>
    <cellStyle name="已访问的超链接" xfId="12586" builtinId="9" hidden="1"/>
    <cellStyle name="已访问的超链接" xfId="12588" builtinId="9" hidden="1"/>
    <cellStyle name="已访问的超链接" xfId="12590" builtinId="9" hidden="1"/>
    <cellStyle name="已访问的超链接" xfId="12592" builtinId="9" hidden="1"/>
    <cellStyle name="已访问的超链接" xfId="12594" builtinId="9" hidden="1"/>
    <cellStyle name="已访问的超链接" xfId="12596" builtinId="9" hidden="1"/>
    <cellStyle name="已访问的超链接" xfId="12598" builtinId="9" hidden="1"/>
    <cellStyle name="已访问的超链接" xfId="12600" builtinId="9" hidden="1"/>
    <cellStyle name="已访问的超链接" xfId="12602" builtinId="9" hidden="1"/>
    <cellStyle name="已访问的超链接" xfId="12604" builtinId="9" hidden="1"/>
    <cellStyle name="已访问的超链接" xfId="12606" builtinId="9" hidden="1"/>
    <cellStyle name="已访问的超链接" xfId="12608" builtinId="9" hidden="1"/>
    <cellStyle name="已访问的超链接" xfId="12610" builtinId="9" hidden="1"/>
    <cellStyle name="已访问的超链接" xfId="12612" builtinId="9" hidden="1"/>
    <cellStyle name="已访问的超链接" xfId="12614" builtinId="9" hidden="1"/>
    <cellStyle name="已访问的超链接" xfId="12616" builtinId="9" hidden="1"/>
    <cellStyle name="已访问的超链接" xfId="12618" builtinId="9" hidden="1"/>
    <cellStyle name="已访问的超链接" xfId="12620" builtinId="9" hidden="1"/>
    <cellStyle name="已访问的超链接" xfId="12622" builtinId="9" hidden="1"/>
    <cellStyle name="已访问的超链接" xfId="12624" builtinId="9" hidden="1"/>
    <cellStyle name="已访问的超链接" xfId="12626" builtinId="9" hidden="1"/>
    <cellStyle name="已访问的超链接" xfId="12628" builtinId="9" hidden="1"/>
    <cellStyle name="已访问的超链接" xfId="12630" builtinId="9" hidden="1"/>
    <cellStyle name="已访问的超链接" xfId="12632" builtinId="9" hidden="1"/>
    <cellStyle name="已访问的超链接" xfId="12634" builtinId="9" hidden="1"/>
    <cellStyle name="已访问的超链接" xfId="12636" builtinId="9" hidden="1"/>
    <cellStyle name="已访问的超链接" xfId="12638" builtinId="9" hidden="1"/>
    <cellStyle name="已访问的超链接" xfId="12640" builtinId="9" hidden="1"/>
    <cellStyle name="已访问的超链接" xfId="12642" builtinId="9" hidden="1"/>
    <cellStyle name="已访问的超链接" xfId="12644" builtinId="9" hidden="1"/>
    <cellStyle name="已访问的超链接" xfId="12646" builtinId="9" hidden="1"/>
    <cellStyle name="已访问的超链接" xfId="12648" builtinId="9" hidden="1"/>
    <cellStyle name="已访问的超链接" xfId="12650" builtinId="9" hidden="1"/>
    <cellStyle name="已访问的超链接" xfId="12652" builtinId="9" hidden="1"/>
    <cellStyle name="已访问的超链接" xfId="12654" builtinId="9" hidden="1"/>
    <cellStyle name="已访问的超链接" xfId="12656" builtinId="9" hidden="1"/>
    <cellStyle name="已访问的超链接" xfId="12658" builtinId="9" hidden="1"/>
    <cellStyle name="已访问的超链接" xfId="12660" builtinId="9" hidden="1"/>
    <cellStyle name="已访问的超链接" xfId="12662" builtinId="9" hidden="1"/>
    <cellStyle name="已访问的超链接" xfId="12664" builtinId="9" hidden="1"/>
    <cellStyle name="已访问的超链接" xfId="12666" builtinId="9" hidden="1"/>
    <cellStyle name="已访问的超链接" xfId="12668" builtinId="9" hidden="1"/>
    <cellStyle name="已访问的超链接" xfId="12670" builtinId="9" hidden="1"/>
    <cellStyle name="已访问的超链接" xfId="12672" builtinId="9" hidden="1"/>
    <cellStyle name="已访问的超链接" xfId="12674" builtinId="9" hidden="1"/>
    <cellStyle name="已访问的超链接" xfId="12676" builtinId="9" hidden="1"/>
    <cellStyle name="已访问的超链接" xfId="12678" builtinId="9" hidden="1"/>
    <cellStyle name="已访问的超链接" xfId="12680" builtinId="9" hidden="1"/>
    <cellStyle name="已访问的超链接" xfId="12682" builtinId="9" hidden="1"/>
    <cellStyle name="已访问的超链接" xfId="12684" builtinId="9" hidden="1"/>
    <cellStyle name="已访问的超链接" xfId="12686" builtinId="9" hidden="1"/>
    <cellStyle name="已访问的超链接" xfId="12688" builtinId="9" hidden="1"/>
    <cellStyle name="已访问的超链接" xfId="12690" builtinId="9" hidden="1"/>
    <cellStyle name="已访问的超链接" xfId="12692" builtinId="9" hidden="1"/>
    <cellStyle name="已访问的超链接" xfId="12694" builtinId="9" hidden="1"/>
    <cellStyle name="已访问的超链接" xfId="12696" builtinId="9" hidden="1"/>
    <cellStyle name="已访问的超链接" xfId="12698" builtinId="9" hidden="1"/>
    <cellStyle name="已访问的超链接" xfId="12700" builtinId="9" hidden="1"/>
    <cellStyle name="已访问的超链接" xfId="12702" builtinId="9" hidden="1"/>
    <cellStyle name="已访问的超链接" xfId="12704" builtinId="9" hidden="1"/>
    <cellStyle name="已访问的超链接" xfId="12706" builtinId="9" hidden="1"/>
    <cellStyle name="已访问的超链接" xfId="12708" builtinId="9" hidden="1"/>
    <cellStyle name="已访问的超链接" xfId="12710" builtinId="9" hidden="1"/>
    <cellStyle name="已访问的超链接" xfId="12712" builtinId="9" hidden="1"/>
    <cellStyle name="已访问的超链接" xfId="12714" builtinId="9" hidden="1"/>
    <cellStyle name="已访问的超链接" xfId="12716" builtinId="9" hidden="1"/>
    <cellStyle name="已访问的超链接" xfId="12718" builtinId="9" hidden="1"/>
    <cellStyle name="已访问的超链接" xfId="12720" builtinId="9" hidden="1"/>
    <cellStyle name="已访问的超链接" xfId="12722" builtinId="9" hidden="1"/>
    <cellStyle name="已访问的超链接" xfId="12724" builtinId="9" hidden="1"/>
    <cellStyle name="已访问的超链接" xfId="12726" builtinId="9" hidden="1"/>
    <cellStyle name="已访问的超链接" xfId="12728" builtinId="9" hidden="1"/>
    <cellStyle name="已访问的超链接" xfId="12730" builtinId="9" hidden="1"/>
    <cellStyle name="已访问的超链接" xfId="12732" builtinId="9" hidden="1"/>
    <cellStyle name="已访问的超链接" xfId="12734" builtinId="9" hidden="1"/>
    <cellStyle name="已访问的超链接" xfId="12736" builtinId="9" hidden="1"/>
    <cellStyle name="已访问的超链接" xfId="12738" builtinId="9" hidden="1"/>
    <cellStyle name="已访问的超链接" xfId="12740" builtinId="9" hidden="1"/>
    <cellStyle name="已访问的超链接" xfId="12742" builtinId="9" hidden="1"/>
    <cellStyle name="已访问的超链接" xfId="12744" builtinId="9" hidden="1"/>
    <cellStyle name="已访问的超链接" xfId="12746" builtinId="9" hidden="1"/>
    <cellStyle name="已访问的超链接" xfId="12748" builtinId="9" hidden="1"/>
    <cellStyle name="已访问的超链接" xfId="12750" builtinId="9" hidden="1"/>
    <cellStyle name="已访问的超链接" xfId="12752" builtinId="9" hidden="1"/>
    <cellStyle name="已访问的超链接" xfId="12754" builtinId="9" hidden="1"/>
    <cellStyle name="已访问的超链接" xfId="12756" builtinId="9" hidden="1"/>
    <cellStyle name="已访问的超链接" xfId="12758" builtinId="9" hidden="1"/>
    <cellStyle name="已访问的超链接" xfId="12760" builtinId="9" hidden="1"/>
    <cellStyle name="已访问的超链接" xfId="12762" builtinId="9" hidden="1"/>
    <cellStyle name="已访问的超链接" xfId="12764" builtinId="9" hidden="1"/>
    <cellStyle name="已访问的超链接" xfId="12766" builtinId="9" hidden="1"/>
    <cellStyle name="已访问的超链接" xfId="12768" builtinId="9" hidden="1"/>
    <cellStyle name="已访问的超链接" xfId="12770" builtinId="9" hidden="1"/>
    <cellStyle name="已访问的超链接" xfId="12772" builtinId="9" hidden="1"/>
    <cellStyle name="已访问的超链接" xfId="12774" builtinId="9" hidden="1"/>
    <cellStyle name="已访问的超链接" xfId="12776" builtinId="9" hidden="1"/>
    <cellStyle name="已访问的超链接" xfId="12778" builtinId="9" hidden="1"/>
    <cellStyle name="已访问的超链接" xfId="12780" builtinId="9" hidden="1"/>
    <cellStyle name="已访问的超链接" xfId="12782" builtinId="9" hidden="1"/>
    <cellStyle name="已访问的超链接" xfId="12784" builtinId="9" hidden="1"/>
    <cellStyle name="已访问的超链接" xfId="12786" builtinId="9" hidden="1"/>
    <cellStyle name="已访问的超链接" xfId="12788" builtinId="9" hidden="1"/>
    <cellStyle name="已访问的超链接" xfId="12790" builtinId="9" hidden="1"/>
    <cellStyle name="已访问的超链接" xfId="12792" builtinId="9" hidden="1"/>
    <cellStyle name="已访问的超链接" xfId="12794" builtinId="9" hidden="1"/>
    <cellStyle name="已访问的超链接" xfId="12796" builtinId="9" hidden="1"/>
    <cellStyle name="已访问的超链接" xfId="12798" builtinId="9" hidden="1"/>
    <cellStyle name="已访问的超链接" xfId="12800" builtinId="9" hidden="1"/>
    <cellStyle name="已访问的超链接" xfId="12802" builtinId="9" hidden="1"/>
    <cellStyle name="已访问的超链接" xfId="12804" builtinId="9" hidden="1"/>
    <cellStyle name="已访问的超链接" xfId="12806" builtinId="9" hidden="1"/>
    <cellStyle name="已访问的超链接" xfId="12808" builtinId="9" hidden="1"/>
    <cellStyle name="已访问的超链接" xfId="12810" builtinId="9" hidden="1"/>
    <cellStyle name="已访问的超链接" xfId="12812" builtinId="9" hidden="1"/>
    <cellStyle name="已访问的超链接" xfId="12814" builtinId="9" hidden="1"/>
    <cellStyle name="已访问的超链接" xfId="12816" builtinId="9" hidden="1"/>
    <cellStyle name="已访问的超链接" xfId="12818" builtinId="9" hidden="1"/>
    <cellStyle name="已访问的超链接" xfId="12820" builtinId="9" hidden="1"/>
    <cellStyle name="已访问的超链接" xfId="12822" builtinId="9" hidden="1"/>
    <cellStyle name="已访问的超链接" xfId="12824" builtinId="9" hidden="1"/>
    <cellStyle name="已访问的超链接" xfId="12826" builtinId="9" hidden="1"/>
    <cellStyle name="已访问的超链接" xfId="12828" builtinId="9" hidden="1"/>
    <cellStyle name="已访问的超链接" xfId="12830" builtinId="9" hidden="1"/>
    <cellStyle name="已访问的超链接" xfId="12832" builtinId="9" hidden="1"/>
    <cellStyle name="已访问的超链接" xfId="12834" builtinId="9" hidden="1"/>
    <cellStyle name="已访问的超链接" xfId="12836" builtinId="9" hidden="1"/>
    <cellStyle name="已访问的超链接" xfId="12838" builtinId="9" hidden="1"/>
    <cellStyle name="已访问的超链接" xfId="12840" builtinId="9" hidden="1"/>
    <cellStyle name="已访问的超链接" xfId="12842" builtinId="9" hidden="1"/>
    <cellStyle name="已访问的超链接" xfId="12844" builtinId="9" hidden="1"/>
    <cellStyle name="已访问的超链接" xfId="12846" builtinId="9" hidden="1"/>
    <cellStyle name="已访问的超链接" xfId="12848" builtinId="9" hidden="1"/>
    <cellStyle name="已访问的超链接" xfId="12850" builtinId="9" hidden="1"/>
    <cellStyle name="已访问的超链接" xfId="12852" builtinId="9" hidden="1"/>
    <cellStyle name="已访问的超链接" xfId="12854" builtinId="9" hidden="1"/>
    <cellStyle name="已访问的超链接" xfId="12856" builtinId="9" hidden="1"/>
    <cellStyle name="已访问的超链接" xfId="12858" builtinId="9" hidden="1"/>
    <cellStyle name="已访问的超链接" xfId="12860" builtinId="9" hidden="1"/>
    <cellStyle name="已访问的超链接" xfId="12862" builtinId="9" hidden="1"/>
    <cellStyle name="已访问的超链接" xfId="12864" builtinId="9" hidden="1"/>
    <cellStyle name="已访问的超链接" xfId="12866" builtinId="9" hidden="1"/>
    <cellStyle name="已访问的超链接" xfId="12868" builtinId="9" hidden="1"/>
    <cellStyle name="已访问的超链接" xfId="12870" builtinId="9" hidden="1"/>
    <cellStyle name="已访问的超链接" xfId="12872" builtinId="9" hidden="1"/>
    <cellStyle name="已访问的超链接" xfId="12874" builtinId="9" hidden="1"/>
    <cellStyle name="已访问的超链接" xfId="12876" builtinId="9" hidden="1"/>
    <cellStyle name="已访问的超链接" xfId="12878" builtinId="9" hidden="1"/>
    <cellStyle name="已访问的超链接" xfId="12880" builtinId="9" hidden="1"/>
    <cellStyle name="已访问的超链接" xfId="12882" builtinId="9" hidden="1"/>
    <cellStyle name="已访问的超链接" xfId="12884" builtinId="9" hidden="1"/>
    <cellStyle name="已访问的超链接" xfId="12886" builtinId="9" hidden="1"/>
    <cellStyle name="已访问的超链接" xfId="12888" builtinId="9" hidden="1"/>
    <cellStyle name="已访问的超链接" xfId="12890" builtinId="9" hidden="1"/>
    <cellStyle name="已访问的超链接" xfId="12892" builtinId="9" hidden="1"/>
    <cellStyle name="已访问的超链接" xfId="12894" builtinId="9" hidden="1"/>
    <cellStyle name="已访问的超链接" xfId="12896" builtinId="9" hidden="1"/>
    <cellStyle name="已访问的超链接" xfId="12898" builtinId="9" hidden="1"/>
    <cellStyle name="已访问的超链接" xfId="12900" builtinId="9" hidden="1"/>
    <cellStyle name="已访问的超链接" xfId="12902" builtinId="9" hidden="1"/>
    <cellStyle name="已访问的超链接" xfId="12904" builtinId="9" hidden="1"/>
    <cellStyle name="已访问的超链接" xfId="12906" builtinId="9" hidden="1"/>
    <cellStyle name="已访问的超链接" xfId="12908" builtinId="9" hidden="1"/>
    <cellStyle name="已访问的超链接" xfId="12910" builtinId="9" hidden="1"/>
    <cellStyle name="已访问的超链接" xfId="12912" builtinId="9" hidden="1"/>
    <cellStyle name="已访问的超链接" xfId="12914" builtinId="9" hidden="1"/>
    <cellStyle name="已访问的超链接" xfId="12916" builtinId="9" hidden="1"/>
    <cellStyle name="已访问的超链接" xfId="12918" builtinId="9" hidden="1"/>
    <cellStyle name="已访问的超链接" xfId="12920" builtinId="9" hidden="1"/>
    <cellStyle name="已访问的超链接" xfId="12922" builtinId="9" hidden="1"/>
    <cellStyle name="已访问的超链接" xfId="12924" builtinId="9" hidden="1"/>
    <cellStyle name="已访问的超链接" xfId="12926" builtinId="9" hidden="1"/>
    <cellStyle name="已访问的超链接" xfId="12928" builtinId="9" hidden="1"/>
    <cellStyle name="已访问的超链接" xfId="12930" builtinId="9" hidden="1"/>
    <cellStyle name="已访问的超链接" xfId="12932" builtinId="9" hidden="1"/>
    <cellStyle name="已访问的超链接" xfId="12934" builtinId="9" hidden="1"/>
    <cellStyle name="已访问的超链接" xfId="12936" builtinId="9" hidden="1"/>
    <cellStyle name="已访问的超链接" xfId="12938" builtinId="9" hidden="1"/>
    <cellStyle name="已访问的超链接" xfId="12940" builtinId="9" hidden="1"/>
    <cellStyle name="已访问的超链接" xfId="12942" builtinId="9" hidden="1"/>
    <cellStyle name="已访问的超链接" xfId="12944" builtinId="9" hidden="1"/>
    <cellStyle name="已访问的超链接" xfId="12946" builtinId="9" hidden="1"/>
    <cellStyle name="已访问的超链接" xfId="12948" builtinId="9" hidden="1"/>
    <cellStyle name="已访问的超链接" xfId="12950" builtinId="9" hidden="1"/>
    <cellStyle name="已访问的超链接" xfId="12952" builtinId="9" hidden="1"/>
    <cellStyle name="已访问的超链接" xfId="12954" builtinId="9" hidden="1"/>
    <cellStyle name="已访问的超链接" xfId="12956" builtinId="9" hidden="1"/>
    <cellStyle name="已访问的超链接" xfId="12958" builtinId="9" hidden="1"/>
    <cellStyle name="已访问的超链接" xfId="12960" builtinId="9" hidden="1"/>
    <cellStyle name="已访问的超链接" xfId="12962" builtinId="9" hidden="1"/>
    <cellStyle name="已访问的超链接" xfId="12964" builtinId="9" hidden="1"/>
    <cellStyle name="已访问的超链接" xfId="12966" builtinId="9" hidden="1"/>
    <cellStyle name="已访问的超链接" xfId="12968" builtinId="9" hidden="1"/>
    <cellStyle name="已访问的超链接" xfId="12970" builtinId="9" hidden="1"/>
    <cellStyle name="已访问的超链接" xfId="12972" builtinId="9" hidden="1"/>
    <cellStyle name="已访问的超链接" xfId="12974" builtinId="9" hidden="1"/>
    <cellStyle name="已访问的超链接" xfId="12976" builtinId="9" hidden="1"/>
    <cellStyle name="已访问的超链接" xfId="12978" builtinId="9" hidden="1"/>
    <cellStyle name="已访问的超链接" xfId="12980" builtinId="9" hidden="1"/>
    <cellStyle name="已访问的超链接" xfId="12982" builtinId="9" hidden="1"/>
    <cellStyle name="已访问的超链接" xfId="12984" builtinId="9" hidden="1"/>
    <cellStyle name="已访问的超链接" xfId="12986" builtinId="9" hidden="1"/>
    <cellStyle name="已访问的超链接" xfId="12988" builtinId="9" hidden="1"/>
    <cellStyle name="已访问的超链接" xfId="12990" builtinId="9" hidden="1"/>
    <cellStyle name="已访问的超链接" xfId="12992" builtinId="9" hidden="1"/>
    <cellStyle name="已访问的超链接" xfId="12994" builtinId="9" hidden="1"/>
    <cellStyle name="已访问的超链接" xfId="12996" builtinId="9" hidden="1"/>
    <cellStyle name="已访问的超链接" xfId="12998" builtinId="9" hidden="1"/>
    <cellStyle name="已访问的超链接" xfId="13000" builtinId="9" hidden="1"/>
    <cellStyle name="已访问的超链接" xfId="13002" builtinId="9" hidden="1"/>
    <cellStyle name="已访问的超链接" xfId="13004" builtinId="9" hidden="1"/>
    <cellStyle name="已访问的超链接" xfId="13006" builtinId="9" hidden="1"/>
    <cellStyle name="已访问的超链接" xfId="13008" builtinId="9" hidden="1"/>
    <cellStyle name="已访问的超链接" xfId="13010" builtinId="9" hidden="1"/>
    <cellStyle name="已访问的超链接" xfId="13012" builtinId="9" hidden="1"/>
    <cellStyle name="已访问的超链接" xfId="13014" builtinId="9" hidden="1"/>
    <cellStyle name="已访问的超链接" xfId="13016" builtinId="9" hidden="1"/>
    <cellStyle name="已访问的超链接" xfId="13018" builtinId="9" hidden="1"/>
    <cellStyle name="已访问的超链接" xfId="13020" builtinId="9" hidden="1"/>
    <cellStyle name="已访问的超链接" xfId="13022" builtinId="9" hidden="1"/>
    <cellStyle name="已访问的超链接" xfId="13024" builtinId="9" hidden="1"/>
    <cellStyle name="已访问的超链接" xfId="13026" builtinId="9" hidden="1"/>
    <cellStyle name="已访问的超链接" xfId="13028" builtinId="9" hidden="1"/>
    <cellStyle name="已访问的超链接" xfId="13030" builtinId="9" hidden="1"/>
    <cellStyle name="已访问的超链接" xfId="13032" builtinId="9" hidden="1"/>
    <cellStyle name="已访问的超链接" xfId="13034" builtinId="9" hidden="1"/>
    <cellStyle name="已访问的超链接" xfId="13036" builtinId="9" hidden="1"/>
    <cellStyle name="已访问的超链接" xfId="13038" builtinId="9" hidden="1"/>
    <cellStyle name="已访问的超链接" xfId="13040" builtinId="9" hidden="1"/>
    <cellStyle name="已访问的超链接" xfId="13042" builtinId="9" hidden="1"/>
    <cellStyle name="已访问的超链接" xfId="13044" builtinId="9" hidden="1"/>
    <cellStyle name="已访问的超链接" xfId="13046" builtinId="9" hidden="1"/>
    <cellStyle name="已访问的超链接" xfId="13048" builtinId="9" hidden="1"/>
    <cellStyle name="已访问的超链接" xfId="13050" builtinId="9" hidden="1"/>
    <cellStyle name="已访问的超链接" xfId="13052" builtinId="9" hidden="1"/>
    <cellStyle name="已访问的超链接" xfId="13054" builtinId="9" hidden="1"/>
    <cellStyle name="已访问的超链接" xfId="13056" builtinId="9" hidden="1"/>
    <cellStyle name="已访问的超链接" xfId="13058" builtinId="9" hidden="1"/>
    <cellStyle name="已访问的超链接" xfId="13060" builtinId="9" hidden="1"/>
    <cellStyle name="已访问的超链接" xfId="13062" builtinId="9" hidden="1"/>
    <cellStyle name="已访问的超链接" xfId="13064" builtinId="9" hidden="1"/>
    <cellStyle name="已访问的超链接" xfId="13066" builtinId="9" hidden="1"/>
    <cellStyle name="已访问的超链接" xfId="13068" builtinId="9" hidden="1"/>
    <cellStyle name="已访问的超链接" xfId="13070" builtinId="9" hidden="1"/>
    <cellStyle name="已访问的超链接" xfId="13072" builtinId="9" hidden="1"/>
    <cellStyle name="已访问的超链接" xfId="13074" builtinId="9" hidden="1"/>
    <cellStyle name="已访问的超链接" xfId="13076" builtinId="9" hidden="1"/>
    <cellStyle name="已访问的超链接" xfId="13078" builtinId="9" hidden="1"/>
    <cellStyle name="已访问的超链接" xfId="13080" builtinId="9" hidden="1"/>
    <cellStyle name="已访问的超链接" xfId="13082" builtinId="9" hidden="1"/>
    <cellStyle name="已访问的超链接" xfId="13084" builtinId="9" hidden="1"/>
    <cellStyle name="已访问的超链接" xfId="13086" builtinId="9" hidden="1"/>
    <cellStyle name="已访问的超链接" xfId="13088" builtinId="9" hidden="1"/>
    <cellStyle name="已访问的超链接" xfId="13090" builtinId="9" hidden="1"/>
    <cellStyle name="已访问的超链接" xfId="13092" builtinId="9" hidden="1"/>
    <cellStyle name="已访问的超链接" xfId="13094" builtinId="9" hidden="1"/>
    <cellStyle name="已访问的超链接" xfId="13096" builtinId="9" hidden="1"/>
    <cellStyle name="已访问的超链接" xfId="13098" builtinId="9" hidden="1"/>
    <cellStyle name="已访问的超链接" xfId="13100" builtinId="9" hidden="1"/>
    <cellStyle name="已访问的超链接" xfId="13102" builtinId="9" hidden="1"/>
    <cellStyle name="已访问的超链接" xfId="13104" builtinId="9" hidden="1"/>
    <cellStyle name="已访问的超链接" xfId="13106" builtinId="9" hidden="1"/>
    <cellStyle name="已访问的超链接" xfId="13108" builtinId="9" hidden="1"/>
    <cellStyle name="已访问的超链接" xfId="13110" builtinId="9" hidden="1"/>
    <cellStyle name="已访问的超链接" xfId="13112" builtinId="9" hidden="1"/>
    <cellStyle name="已访问的超链接" xfId="13114" builtinId="9" hidden="1"/>
    <cellStyle name="已访问的超链接" xfId="13116" builtinId="9" hidden="1"/>
    <cellStyle name="已访问的超链接" xfId="13118" builtinId="9" hidden="1"/>
    <cellStyle name="已访问的超链接" xfId="13120" builtinId="9" hidden="1"/>
    <cellStyle name="已访问的超链接" xfId="13122" builtinId="9" hidden="1"/>
    <cellStyle name="已访问的超链接" xfId="13124" builtinId="9" hidden="1"/>
    <cellStyle name="已访问的超链接" xfId="13126" builtinId="9" hidden="1"/>
    <cellStyle name="已访问的超链接" xfId="13128" builtinId="9" hidden="1"/>
    <cellStyle name="已访问的超链接" xfId="13130" builtinId="9" hidden="1"/>
    <cellStyle name="已访问的超链接" xfId="13132" builtinId="9" hidden="1"/>
    <cellStyle name="已访问的超链接" xfId="13134" builtinId="9" hidden="1"/>
    <cellStyle name="已访问的超链接" xfId="13136" builtinId="9" hidden="1"/>
    <cellStyle name="已访问的超链接" xfId="13138" builtinId="9" hidden="1"/>
    <cellStyle name="已访问的超链接" xfId="13140" builtinId="9" hidden="1"/>
    <cellStyle name="已访问的超链接" xfId="13142" builtinId="9" hidden="1"/>
    <cellStyle name="已访问的超链接" xfId="13144" builtinId="9" hidden="1"/>
    <cellStyle name="已访问的超链接" xfId="13146" builtinId="9" hidden="1"/>
    <cellStyle name="已访问的超链接" xfId="13148" builtinId="9" hidden="1"/>
    <cellStyle name="已访问的超链接" xfId="13150" builtinId="9" hidden="1"/>
    <cellStyle name="已访问的超链接" xfId="13152" builtinId="9" hidden="1"/>
    <cellStyle name="已访问的超链接" xfId="13154" builtinId="9" hidden="1"/>
    <cellStyle name="已访问的超链接" xfId="13156" builtinId="9" hidden="1"/>
    <cellStyle name="已访问的超链接" xfId="13158" builtinId="9" hidden="1"/>
    <cellStyle name="已访问的超链接" xfId="13160" builtinId="9" hidden="1"/>
    <cellStyle name="已访问的超链接" xfId="13162" builtinId="9" hidden="1"/>
    <cellStyle name="已访问的超链接" xfId="13164" builtinId="9" hidden="1"/>
    <cellStyle name="已访问的超链接" xfId="13166" builtinId="9" hidden="1"/>
    <cellStyle name="已访问的超链接" xfId="13168" builtinId="9" hidden="1"/>
    <cellStyle name="已访问的超链接" xfId="13170" builtinId="9" hidden="1"/>
    <cellStyle name="已访问的超链接" xfId="13172" builtinId="9" hidden="1"/>
    <cellStyle name="已访问的超链接" xfId="13174" builtinId="9" hidden="1"/>
    <cellStyle name="已访问的超链接" xfId="13176" builtinId="9" hidden="1"/>
    <cellStyle name="已访问的超链接" xfId="13178" builtinId="9" hidden="1"/>
    <cellStyle name="已访问的超链接" xfId="13180" builtinId="9" hidden="1"/>
    <cellStyle name="已访问的超链接" xfId="13182" builtinId="9" hidden="1"/>
    <cellStyle name="已访问的超链接" xfId="13184" builtinId="9" hidden="1"/>
    <cellStyle name="已访问的超链接" xfId="13186" builtinId="9" hidden="1"/>
    <cellStyle name="已访问的超链接" xfId="13188" builtinId="9" hidden="1"/>
    <cellStyle name="已访问的超链接" xfId="13190" builtinId="9" hidden="1"/>
    <cellStyle name="已访问的超链接" xfId="13192" builtinId="9" hidden="1"/>
    <cellStyle name="已访问的超链接" xfId="13194" builtinId="9" hidden="1"/>
    <cellStyle name="已访问的超链接" xfId="13196" builtinId="9" hidden="1"/>
    <cellStyle name="已访问的超链接" xfId="13198" builtinId="9" hidden="1"/>
    <cellStyle name="已访问的超链接" xfId="13200" builtinId="9" hidden="1"/>
    <cellStyle name="已访问的超链接" xfId="13202" builtinId="9" hidden="1"/>
    <cellStyle name="已访问的超链接" xfId="13204" builtinId="9" hidden="1"/>
    <cellStyle name="已访问的超链接" xfId="13206" builtinId="9" hidden="1"/>
    <cellStyle name="已访问的超链接" xfId="13208" builtinId="9" hidden="1"/>
    <cellStyle name="已访问的超链接" xfId="13210" builtinId="9" hidden="1"/>
    <cellStyle name="已访问的超链接" xfId="13212" builtinId="9" hidden="1"/>
    <cellStyle name="已访问的超链接" xfId="13214" builtinId="9" hidden="1"/>
    <cellStyle name="已访问的超链接" xfId="13216" builtinId="9" hidden="1"/>
    <cellStyle name="已访问的超链接" xfId="13218" builtinId="9" hidden="1"/>
    <cellStyle name="已访问的超链接" xfId="13220" builtinId="9" hidden="1"/>
    <cellStyle name="已访问的超链接" xfId="13222" builtinId="9" hidden="1"/>
    <cellStyle name="已访问的超链接" xfId="13224" builtinId="9" hidden="1"/>
    <cellStyle name="已访问的超链接" xfId="13226" builtinId="9" hidden="1"/>
    <cellStyle name="已访问的超链接" xfId="13228" builtinId="9" hidden="1"/>
    <cellStyle name="已访问的超链接" xfId="13230" builtinId="9" hidden="1"/>
    <cellStyle name="已访问的超链接" xfId="13232" builtinId="9" hidden="1"/>
    <cellStyle name="已访问的超链接" xfId="13234" builtinId="9" hidden="1"/>
    <cellStyle name="已访问的超链接" xfId="13236" builtinId="9" hidden="1"/>
    <cellStyle name="已访问的超链接" xfId="13238" builtinId="9" hidden="1"/>
    <cellStyle name="已访问的超链接" xfId="13240" builtinId="9" hidden="1"/>
    <cellStyle name="已访问的超链接" xfId="13242" builtinId="9" hidden="1"/>
    <cellStyle name="已访问的超链接" xfId="13244" builtinId="9" hidden="1"/>
    <cellStyle name="已访问的超链接" xfId="13246" builtinId="9" hidden="1"/>
    <cellStyle name="已访问的超链接" xfId="13248" builtinId="9" hidden="1"/>
    <cellStyle name="已访问的超链接" xfId="13250" builtinId="9" hidden="1"/>
    <cellStyle name="已访问的超链接" xfId="13252" builtinId="9" hidden="1"/>
    <cellStyle name="已访问的超链接" xfId="13254" builtinId="9" hidden="1"/>
    <cellStyle name="已访问的超链接" xfId="13256" builtinId="9" hidden="1"/>
    <cellStyle name="已访问的超链接" xfId="13258" builtinId="9" hidden="1"/>
    <cellStyle name="已访问的超链接" xfId="13260" builtinId="9" hidden="1"/>
    <cellStyle name="已访问的超链接" xfId="13262" builtinId="9" hidden="1"/>
    <cellStyle name="已访问的超链接" xfId="13264" builtinId="9" hidden="1"/>
    <cellStyle name="已访问的超链接" xfId="13266" builtinId="9" hidden="1"/>
    <cellStyle name="已访问的超链接" xfId="13268" builtinId="9" hidden="1"/>
    <cellStyle name="已访问的超链接" xfId="13270" builtinId="9" hidden="1"/>
    <cellStyle name="已访问的超链接" xfId="13272" builtinId="9" hidden="1"/>
    <cellStyle name="已访问的超链接" xfId="13274" builtinId="9" hidden="1"/>
    <cellStyle name="已访问的超链接" xfId="13276" builtinId="9" hidden="1"/>
    <cellStyle name="已访问的超链接" xfId="13278" builtinId="9" hidden="1"/>
    <cellStyle name="已访问的超链接" xfId="13280" builtinId="9" hidden="1"/>
    <cellStyle name="已访问的超链接" xfId="13282" builtinId="9" hidden="1"/>
    <cellStyle name="已访问的超链接" xfId="13284" builtinId="9" hidden="1"/>
    <cellStyle name="已访问的超链接" xfId="13286" builtinId="9" hidden="1"/>
    <cellStyle name="已访问的超链接" xfId="13288" builtinId="9" hidden="1"/>
    <cellStyle name="已访问的超链接" xfId="13290" builtinId="9" hidden="1"/>
    <cellStyle name="已访问的超链接" xfId="13292" builtinId="9" hidden="1"/>
    <cellStyle name="已访问的超链接" xfId="13294" builtinId="9" hidden="1"/>
    <cellStyle name="已访问的超链接" xfId="13296" builtinId="9" hidden="1"/>
    <cellStyle name="已访问的超链接" xfId="13298" builtinId="9" hidden="1"/>
    <cellStyle name="已访问的超链接" xfId="13300" builtinId="9" hidden="1"/>
    <cellStyle name="已访问的超链接" xfId="13302" builtinId="9" hidden="1"/>
    <cellStyle name="已访问的超链接" xfId="13304" builtinId="9" hidden="1"/>
    <cellStyle name="已访问的超链接" xfId="13306" builtinId="9" hidden="1"/>
    <cellStyle name="已访问的超链接" xfId="13308" builtinId="9" hidden="1"/>
    <cellStyle name="已访问的超链接" xfId="13310" builtinId="9" hidden="1"/>
    <cellStyle name="已访问的超链接" xfId="13312" builtinId="9" hidden="1"/>
    <cellStyle name="已访问的超链接" xfId="13314" builtinId="9" hidden="1"/>
    <cellStyle name="已访问的超链接" xfId="13316" builtinId="9" hidden="1"/>
    <cellStyle name="已访问的超链接" xfId="13318" builtinId="9" hidden="1"/>
    <cellStyle name="已访问的超链接" xfId="13320" builtinId="9" hidden="1"/>
    <cellStyle name="已访问的超链接" xfId="13322" builtinId="9" hidden="1"/>
    <cellStyle name="已访问的超链接" xfId="13324" builtinId="9" hidden="1"/>
    <cellStyle name="已访问的超链接" xfId="13326" builtinId="9" hidden="1"/>
    <cellStyle name="已访问的超链接" xfId="13328" builtinId="9" hidden="1"/>
    <cellStyle name="已访问的超链接" xfId="13330" builtinId="9" hidden="1"/>
    <cellStyle name="已访问的超链接" xfId="13332" builtinId="9" hidden="1"/>
    <cellStyle name="已访问的超链接" xfId="13334" builtinId="9" hidden="1"/>
    <cellStyle name="已访问的超链接" xfId="13336" builtinId="9" hidden="1"/>
    <cellStyle name="已访问的超链接" xfId="13338" builtinId="9" hidden="1"/>
    <cellStyle name="已访问的超链接" xfId="13340" builtinId="9" hidden="1"/>
    <cellStyle name="已访问的超链接" xfId="13342" builtinId="9" hidden="1"/>
    <cellStyle name="已访问的超链接" xfId="13344" builtinId="9" hidden="1"/>
    <cellStyle name="已访问的超链接" xfId="13346" builtinId="9" hidden="1"/>
    <cellStyle name="已访问的超链接" xfId="13348" builtinId="9" hidden="1"/>
    <cellStyle name="已访问的超链接" xfId="13350" builtinId="9" hidden="1"/>
    <cellStyle name="已访问的超链接" xfId="13352" builtinId="9" hidden="1"/>
    <cellStyle name="已访问的超链接" xfId="13354" builtinId="9" hidden="1"/>
    <cellStyle name="已访问的超链接" xfId="13356" builtinId="9" hidden="1"/>
    <cellStyle name="已访问的超链接" xfId="13358" builtinId="9" hidden="1"/>
    <cellStyle name="已访问的超链接" xfId="13360" builtinId="9" hidden="1"/>
    <cellStyle name="已访问的超链接" xfId="13362" builtinId="9" hidden="1"/>
    <cellStyle name="已访问的超链接" xfId="13364" builtinId="9" hidden="1"/>
    <cellStyle name="已访问的超链接" xfId="13366" builtinId="9" hidden="1"/>
    <cellStyle name="已访问的超链接" xfId="13368" builtinId="9" hidden="1"/>
    <cellStyle name="已访问的超链接" xfId="13370" builtinId="9" hidden="1"/>
    <cellStyle name="已访问的超链接" xfId="13372" builtinId="9" hidden="1"/>
    <cellStyle name="已访问的超链接" xfId="13374" builtinId="9" hidden="1"/>
    <cellStyle name="已访问的超链接" xfId="13376" builtinId="9" hidden="1"/>
    <cellStyle name="已访问的超链接" xfId="13378" builtinId="9" hidden="1"/>
    <cellStyle name="已访问的超链接" xfId="13380" builtinId="9" hidden="1"/>
    <cellStyle name="已访问的超链接" xfId="13382" builtinId="9" hidden="1"/>
    <cellStyle name="已访问的超链接" xfId="13384" builtinId="9" hidden="1"/>
    <cellStyle name="已访问的超链接" xfId="13386" builtinId="9" hidden="1"/>
    <cellStyle name="已访问的超链接" xfId="13388" builtinId="9" hidden="1"/>
    <cellStyle name="已访问的超链接" xfId="13390" builtinId="9" hidden="1"/>
    <cellStyle name="已访问的超链接" xfId="13392" builtinId="9" hidden="1"/>
    <cellStyle name="已访问的超链接" xfId="13394" builtinId="9" hidden="1"/>
    <cellStyle name="已访问的超链接" xfId="13396" builtinId="9" hidden="1"/>
    <cellStyle name="已访问的超链接" xfId="13398" builtinId="9" hidden="1"/>
    <cellStyle name="已访问的超链接" xfId="13400" builtinId="9" hidden="1"/>
    <cellStyle name="已访问的超链接" xfId="13402" builtinId="9" hidden="1"/>
    <cellStyle name="已访问的超链接" xfId="13404" builtinId="9" hidden="1"/>
    <cellStyle name="已访问的超链接" xfId="13406" builtinId="9" hidden="1"/>
    <cellStyle name="已访问的超链接" xfId="13408" builtinId="9" hidden="1"/>
    <cellStyle name="已访问的超链接" xfId="13410" builtinId="9" hidden="1"/>
    <cellStyle name="已访问的超链接" xfId="13412" builtinId="9" hidden="1"/>
    <cellStyle name="已访问的超链接" xfId="13414" builtinId="9" hidden="1"/>
    <cellStyle name="已访问的超链接" xfId="13416" builtinId="9" hidden="1"/>
    <cellStyle name="已访问的超链接" xfId="13418" builtinId="9" hidden="1"/>
    <cellStyle name="已访问的超链接" xfId="13420" builtinId="9" hidden="1"/>
    <cellStyle name="已访问的超链接" xfId="13422" builtinId="9" hidden="1"/>
    <cellStyle name="已访问的超链接" xfId="13424" builtinId="9" hidden="1"/>
    <cellStyle name="已访问的超链接" xfId="13426" builtinId="9" hidden="1"/>
    <cellStyle name="已访问的超链接" xfId="13428" builtinId="9" hidden="1"/>
    <cellStyle name="已访问的超链接" xfId="13430" builtinId="9" hidden="1"/>
    <cellStyle name="已访问的超链接" xfId="13432" builtinId="9" hidden="1"/>
    <cellStyle name="已访问的超链接" xfId="13434" builtinId="9" hidden="1"/>
    <cellStyle name="已访问的超链接" xfId="13436" builtinId="9" hidden="1"/>
    <cellStyle name="已访问的超链接" xfId="13438" builtinId="9" hidden="1"/>
    <cellStyle name="已访问的超链接" xfId="13440" builtinId="9" hidden="1"/>
    <cellStyle name="已访问的超链接" xfId="13442" builtinId="9" hidden="1"/>
    <cellStyle name="已访问的超链接" xfId="13444" builtinId="9" hidden="1"/>
    <cellStyle name="已访问的超链接" xfId="13446" builtinId="9" hidden="1"/>
    <cellStyle name="已访问的超链接" xfId="13448" builtinId="9" hidden="1"/>
    <cellStyle name="已访问的超链接" xfId="13450" builtinId="9" hidden="1"/>
    <cellStyle name="已访问的超链接" xfId="13452" builtinId="9" hidden="1"/>
    <cellStyle name="已访问的超链接" xfId="13454" builtinId="9" hidden="1"/>
    <cellStyle name="已访问的超链接" xfId="13456" builtinId="9" hidden="1"/>
    <cellStyle name="已访问的超链接" xfId="13458" builtinId="9" hidden="1"/>
    <cellStyle name="已访问的超链接" xfId="13460" builtinId="9" hidden="1"/>
    <cellStyle name="已访问的超链接" xfId="13462" builtinId="9" hidden="1"/>
    <cellStyle name="已访问的超链接" xfId="13464" builtinId="9" hidden="1"/>
    <cellStyle name="已访问的超链接" xfId="13466" builtinId="9" hidden="1"/>
    <cellStyle name="已访问的超链接" xfId="13468" builtinId="9" hidden="1"/>
    <cellStyle name="已访问的超链接" xfId="13470" builtinId="9" hidden="1"/>
    <cellStyle name="已访问的超链接" xfId="13472" builtinId="9" hidden="1"/>
    <cellStyle name="已访问的超链接" xfId="13474" builtinId="9" hidden="1"/>
    <cellStyle name="已访问的超链接" xfId="13476" builtinId="9" hidden="1"/>
    <cellStyle name="已访问的超链接" xfId="13478" builtinId="9" hidden="1"/>
    <cellStyle name="已访问的超链接" xfId="13480" builtinId="9" hidden="1"/>
    <cellStyle name="已访问的超链接" xfId="13482" builtinId="9" hidden="1"/>
    <cellStyle name="已访问的超链接" xfId="13484" builtinId="9" hidden="1"/>
    <cellStyle name="已访问的超链接" xfId="13486" builtinId="9" hidden="1"/>
    <cellStyle name="已访问的超链接" xfId="13488" builtinId="9" hidden="1"/>
    <cellStyle name="已访问的超链接" xfId="13490" builtinId="9" hidden="1"/>
    <cellStyle name="已访问的超链接" xfId="13492" builtinId="9" hidden="1"/>
    <cellStyle name="已访问的超链接" xfId="13494" builtinId="9" hidden="1"/>
    <cellStyle name="已访问的超链接" xfId="13496" builtinId="9" hidden="1"/>
    <cellStyle name="已访问的超链接" xfId="13498" builtinId="9" hidden="1"/>
    <cellStyle name="已访问的超链接" xfId="13500" builtinId="9" hidden="1"/>
    <cellStyle name="已访问的超链接" xfId="13502" builtinId="9" hidden="1"/>
    <cellStyle name="已访问的超链接" xfId="13504" builtinId="9" hidden="1"/>
    <cellStyle name="已访问的超链接" xfId="13506" builtinId="9" hidden="1"/>
    <cellStyle name="已访问的超链接" xfId="13508" builtinId="9" hidden="1"/>
    <cellStyle name="已访问的超链接" xfId="13510" builtinId="9" hidden="1"/>
    <cellStyle name="已访问的超链接" xfId="13512" builtinId="9" hidden="1"/>
    <cellStyle name="已访问的超链接" xfId="13514" builtinId="9" hidden="1"/>
    <cellStyle name="已访问的超链接" xfId="13516" builtinId="9" hidden="1"/>
    <cellStyle name="已访问的超链接" xfId="13518" builtinId="9" hidden="1"/>
    <cellStyle name="已访问的超链接" xfId="13520" builtinId="9" hidden="1"/>
    <cellStyle name="已访问的超链接" xfId="13522" builtinId="9" hidden="1"/>
    <cellStyle name="已访问的超链接" xfId="13524" builtinId="9" hidden="1"/>
    <cellStyle name="已访问的超链接" xfId="13526" builtinId="9" hidden="1"/>
    <cellStyle name="已访问的超链接" xfId="13528" builtinId="9" hidden="1"/>
    <cellStyle name="已访问的超链接" xfId="13530" builtinId="9" hidden="1"/>
    <cellStyle name="已访问的超链接" xfId="13532" builtinId="9" hidden="1"/>
    <cellStyle name="已访问的超链接" xfId="13534" builtinId="9" hidden="1"/>
    <cellStyle name="已访问的超链接" xfId="13536" builtinId="9" hidden="1"/>
    <cellStyle name="已访问的超链接" xfId="13538" builtinId="9" hidden="1"/>
    <cellStyle name="已访问的超链接" xfId="13540" builtinId="9" hidden="1"/>
    <cellStyle name="已访问的超链接" xfId="13542" builtinId="9" hidden="1"/>
    <cellStyle name="已访问的超链接" xfId="13544" builtinId="9" hidden="1"/>
    <cellStyle name="已访问的超链接" xfId="13546" builtinId="9" hidden="1"/>
    <cellStyle name="已访问的超链接" xfId="13548" builtinId="9" hidden="1"/>
    <cellStyle name="已访问的超链接" xfId="13550" builtinId="9" hidden="1"/>
    <cellStyle name="已访问的超链接" xfId="13552" builtinId="9" hidden="1"/>
    <cellStyle name="已访问的超链接" xfId="13554" builtinId="9" hidden="1"/>
    <cellStyle name="已访问的超链接" xfId="13556" builtinId="9" hidden="1"/>
    <cellStyle name="已访问的超链接" xfId="13558" builtinId="9" hidden="1"/>
    <cellStyle name="已访问的超链接" xfId="13560" builtinId="9" hidden="1"/>
    <cellStyle name="已访问的超链接" xfId="13562" builtinId="9" hidden="1"/>
    <cellStyle name="已访问的超链接" xfId="13564" builtinId="9" hidden="1"/>
    <cellStyle name="已访问的超链接" xfId="13566" builtinId="9" hidden="1"/>
    <cellStyle name="已访问的超链接" xfId="13568" builtinId="9" hidden="1"/>
    <cellStyle name="已访问的超链接" xfId="13570" builtinId="9" hidden="1"/>
    <cellStyle name="已访问的超链接" xfId="13572" builtinId="9" hidden="1"/>
    <cellStyle name="已访问的超链接" xfId="13574" builtinId="9" hidden="1"/>
    <cellStyle name="已访问的超链接" xfId="13576" builtinId="9" hidden="1"/>
    <cellStyle name="已访问的超链接" xfId="13578" builtinId="9" hidden="1"/>
    <cellStyle name="已访问的超链接" xfId="13580" builtinId="9" hidden="1"/>
    <cellStyle name="已访问的超链接" xfId="13582" builtinId="9" hidden="1"/>
    <cellStyle name="已访问的超链接" xfId="13584" builtinId="9" hidden="1"/>
    <cellStyle name="已访问的超链接" xfId="13586" builtinId="9" hidden="1"/>
    <cellStyle name="已访问的超链接" xfId="13588" builtinId="9" hidden="1"/>
    <cellStyle name="已访问的超链接" xfId="13590" builtinId="9" hidden="1"/>
    <cellStyle name="已访问的超链接" xfId="13592" builtinId="9" hidden="1"/>
    <cellStyle name="已访问的超链接" xfId="13594" builtinId="9" hidden="1"/>
    <cellStyle name="已访问的超链接" xfId="13596" builtinId="9" hidden="1"/>
    <cellStyle name="已访问的超链接" xfId="13598" builtinId="9" hidden="1"/>
    <cellStyle name="已访问的超链接" xfId="13600" builtinId="9" hidden="1"/>
    <cellStyle name="已访问的超链接" xfId="13602" builtinId="9" hidden="1"/>
    <cellStyle name="已访问的超链接" xfId="13604" builtinId="9" hidden="1"/>
    <cellStyle name="已访问的超链接" xfId="13606" builtinId="9" hidden="1"/>
    <cellStyle name="已访问的超链接" xfId="13608" builtinId="9" hidden="1"/>
    <cellStyle name="已访问的超链接" xfId="13610" builtinId="9" hidden="1"/>
    <cellStyle name="已访问的超链接" xfId="13612" builtinId="9" hidden="1"/>
    <cellStyle name="已访问的超链接" xfId="13614" builtinId="9" hidden="1"/>
    <cellStyle name="已访问的超链接" xfId="13616" builtinId="9" hidden="1"/>
    <cellStyle name="已访问的超链接" xfId="13618" builtinId="9" hidden="1"/>
    <cellStyle name="已访问的超链接" xfId="13620" builtinId="9" hidden="1"/>
    <cellStyle name="已访问的超链接" xfId="13622" builtinId="9" hidden="1"/>
    <cellStyle name="已访问的超链接" xfId="13624" builtinId="9" hidden="1"/>
    <cellStyle name="已访问的超链接" xfId="13626" builtinId="9" hidden="1"/>
    <cellStyle name="已访问的超链接" xfId="13628" builtinId="9" hidden="1"/>
    <cellStyle name="已访问的超链接" xfId="13630" builtinId="9" hidden="1"/>
    <cellStyle name="已访问的超链接" xfId="13632" builtinId="9" hidden="1"/>
    <cellStyle name="已访问的超链接" xfId="13634" builtinId="9" hidden="1"/>
    <cellStyle name="已访问的超链接" xfId="13636" builtinId="9" hidden="1"/>
    <cellStyle name="已访问的超链接" xfId="13638" builtinId="9" hidden="1"/>
    <cellStyle name="已访问的超链接" xfId="13640" builtinId="9" hidden="1"/>
    <cellStyle name="已访问的超链接" xfId="13642" builtinId="9" hidden="1"/>
    <cellStyle name="已访问的超链接" xfId="13644" builtinId="9" hidden="1"/>
    <cellStyle name="已访问的超链接" xfId="13646" builtinId="9" hidden="1"/>
    <cellStyle name="已访问的超链接" xfId="13648" builtinId="9" hidden="1"/>
    <cellStyle name="已访问的超链接" xfId="13650" builtinId="9" hidden="1"/>
    <cellStyle name="已访问的超链接" xfId="13652" builtinId="9" hidden="1"/>
    <cellStyle name="已访问的超链接" xfId="13654" builtinId="9" hidden="1"/>
    <cellStyle name="已访问的超链接" xfId="13656" builtinId="9" hidden="1"/>
    <cellStyle name="已访问的超链接" xfId="13658" builtinId="9" hidden="1"/>
    <cellStyle name="已访问的超链接" xfId="13660" builtinId="9" hidden="1"/>
    <cellStyle name="已访问的超链接" xfId="13662" builtinId="9" hidden="1"/>
    <cellStyle name="已访问的超链接" xfId="13664" builtinId="9" hidden="1"/>
    <cellStyle name="已访问的超链接" xfId="13666" builtinId="9" hidden="1"/>
    <cellStyle name="已访问的超链接" xfId="13668" builtinId="9" hidden="1"/>
    <cellStyle name="已访问的超链接" xfId="13670" builtinId="9" hidden="1"/>
    <cellStyle name="已访问的超链接" xfId="13672" builtinId="9" hidden="1"/>
    <cellStyle name="已访问的超链接" xfId="13674" builtinId="9" hidden="1"/>
    <cellStyle name="已访问的超链接" xfId="13676" builtinId="9" hidden="1"/>
    <cellStyle name="已访问的超链接" xfId="13678" builtinId="9" hidden="1"/>
    <cellStyle name="已访问的超链接" xfId="13680" builtinId="9" hidden="1"/>
    <cellStyle name="已访问的超链接" xfId="13682" builtinId="9" hidden="1"/>
    <cellStyle name="已访问的超链接" xfId="13684" builtinId="9" hidden="1"/>
    <cellStyle name="已访问的超链接" xfId="13686" builtinId="9" hidden="1"/>
    <cellStyle name="已访问的超链接" xfId="13688" builtinId="9" hidden="1"/>
    <cellStyle name="已访问的超链接" xfId="13690" builtinId="9" hidden="1"/>
    <cellStyle name="已访问的超链接" xfId="13692" builtinId="9" hidden="1"/>
    <cellStyle name="已访问的超链接" xfId="13694" builtinId="9" hidden="1"/>
    <cellStyle name="已访问的超链接" xfId="13696" builtinId="9" hidden="1"/>
    <cellStyle name="已访问的超链接" xfId="13698" builtinId="9" hidden="1"/>
    <cellStyle name="已访问的超链接" xfId="13700" builtinId="9" hidden="1"/>
    <cellStyle name="已访问的超链接" xfId="13702" builtinId="9" hidden="1"/>
    <cellStyle name="已访问的超链接" xfId="13704" builtinId="9" hidden="1"/>
    <cellStyle name="已访问的超链接" xfId="13706" builtinId="9" hidden="1"/>
    <cellStyle name="已访问的超链接" xfId="13708" builtinId="9" hidden="1"/>
    <cellStyle name="已访问的超链接" xfId="13710" builtinId="9" hidden="1"/>
    <cellStyle name="已访问的超链接" xfId="13712" builtinId="9" hidden="1"/>
    <cellStyle name="已访问的超链接" xfId="13714" builtinId="9" hidden="1"/>
    <cellStyle name="已访问的超链接" xfId="13716" builtinId="9" hidden="1"/>
    <cellStyle name="已访问的超链接" xfId="13718" builtinId="9" hidden="1"/>
    <cellStyle name="已访问的超链接" xfId="13720" builtinId="9" hidden="1"/>
    <cellStyle name="已访问的超链接" xfId="13722" builtinId="9" hidden="1"/>
    <cellStyle name="已访问的超链接" xfId="13724" builtinId="9" hidden="1"/>
    <cellStyle name="已访问的超链接" xfId="13726" builtinId="9" hidden="1"/>
    <cellStyle name="已访问的超链接" xfId="13728" builtinId="9" hidden="1"/>
    <cellStyle name="已访问的超链接" xfId="13730" builtinId="9" hidden="1"/>
    <cellStyle name="已访问的超链接" xfId="13732" builtinId="9" hidden="1"/>
    <cellStyle name="已访问的超链接" xfId="13734" builtinId="9" hidden="1"/>
    <cellStyle name="已访问的超链接" xfId="13736" builtinId="9" hidden="1"/>
    <cellStyle name="已访问的超链接" xfId="13738" builtinId="9" hidden="1"/>
    <cellStyle name="已访问的超链接" xfId="13740" builtinId="9" hidden="1"/>
    <cellStyle name="已访问的超链接" xfId="13742" builtinId="9" hidden="1"/>
    <cellStyle name="已访问的超链接" xfId="13744" builtinId="9" hidden="1"/>
    <cellStyle name="已访问的超链接" xfId="13746" builtinId="9" hidden="1"/>
    <cellStyle name="已访问的超链接" xfId="13748" builtinId="9" hidden="1"/>
    <cellStyle name="已访问的超链接" xfId="13750" builtinId="9" hidden="1"/>
    <cellStyle name="已访问的超链接" xfId="13752" builtinId="9" hidden="1"/>
    <cellStyle name="已访问的超链接" xfId="13754" builtinId="9" hidden="1"/>
    <cellStyle name="已访问的超链接" xfId="13756" builtinId="9" hidden="1"/>
    <cellStyle name="已访问的超链接" xfId="13758" builtinId="9" hidden="1"/>
    <cellStyle name="已访问的超链接" xfId="13760" builtinId="9" hidden="1"/>
    <cellStyle name="已访问的超链接" xfId="13762" builtinId="9" hidden="1"/>
    <cellStyle name="已访问的超链接" xfId="13764" builtinId="9" hidden="1"/>
    <cellStyle name="已访问的超链接" xfId="13766" builtinId="9" hidden="1"/>
    <cellStyle name="已访问的超链接" xfId="13768" builtinId="9" hidden="1"/>
    <cellStyle name="已访问的超链接" xfId="13770" builtinId="9" hidden="1"/>
    <cellStyle name="已访问的超链接" xfId="13772" builtinId="9" hidden="1"/>
    <cellStyle name="已访问的超链接" xfId="13774" builtinId="9" hidden="1"/>
    <cellStyle name="已访问的超链接" xfId="13776" builtinId="9" hidden="1"/>
    <cellStyle name="已访问的超链接" xfId="13778" builtinId="9" hidden="1"/>
    <cellStyle name="已访问的超链接" xfId="13780" builtinId="9" hidden="1"/>
    <cellStyle name="已访问的超链接" xfId="13782" builtinId="9" hidden="1"/>
    <cellStyle name="已访问的超链接" xfId="13784" builtinId="9" hidden="1"/>
    <cellStyle name="已访问的超链接" xfId="13786" builtinId="9" hidden="1"/>
    <cellStyle name="已访问的超链接" xfId="13788" builtinId="9" hidden="1"/>
    <cellStyle name="已访问的超链接" xfId="13790" builtinId="9" hidden="1"/>
    <cellStyle name="已访问的超链接" xfId="13792" builtinId="9" hidden="1"/>
    <cellStyle name="已访问的超链接" xfId="13794" builtinId="9" hidden="1"/>
    <cellStyle name="已访问的超链接" xfId="13796" builtinId="9" hidden="1"/>
    <cellStyle name="已访问的超链接" xfId="13798" builtinId="9" hidden="1"/>
    <cellStyle name="已访问的超链接" xfId="13800" builtinId="9" hidden="1"/>
    <cellStyle name="已访问的超链接" xfId="13802" builtinId="9" hidden="1"/>
    <cellStyle name="已访问的超链接" xfId="13804" builtinId="9" hidden="1"/>
    <cellStyle name="已访问的超链接" xfId="13806" builtinId="9" hidden="1"/>
    <cellStyle name="已访问的超链接" xfId="13808" builtinId="9" hidden="1"/>
    <cellStyle name="已访问的超链接" xfId="13810" builtinId="9" hidden="1"/>
    <cellStyle name="已访问的超链接" xfId="13812" builtinId="9" hidden="1"/>
    <cellStyle name="已访问的超链接" xfId="13814" builtinId="9" hidden="1"/>
    <cellStyle name="已访问的超链接" xfId="13816" builtinId="9" hidden="1"/>
    <cellStyle name="已访问的超链接" xfId="13818" builtinId="9" hidden="1"/>
    <cellStyle name="已访问的超链接" xfId="13820" builtinId="9" hidden="1"/>
    <cellStyle name="已访问的超链接" xfId="13822" builtinId="9" hidden="1"/>
    <cellStyle name="已访问的超链接" xfId="13824" builtinId="9" hidden="1"/>
    <cellStyle name="已访问的超链接" xfId="13826" builtinId="9" hidden="1"/>
    <cellStyle name="已访问的超链接" xfId="13828" builtinId="9" hidden="1"/>
    <cellStyle name="已访问的超链接" xfId="13830" builtinId="9" hidden="1"/>
    <cellStyle name="已访问的超链接" xfId="13832" builtinId="9" hidden="1"/>
    <cellStyle name="已访问的超链接" xfId="13834" builtinId="9" hidden="1"/>
    <cellStyle name="已访问的超链接" xfId="13836" builtinId="9" hidden="1"/>
    <cellStyle name="已访问的超链接" xfId="13838" builtinId="9" hidden="1"/>
    <cellStyle name="已访问的超链接" xfId="13840" builtinId="9" hidden="1"/>
    <cellStyle name="已访问的超链接" xfId="13842" builtinId="9" hidden="1"/>
    <cellStyle name="已访问的超链接" xfId="13844" builtinId="9" hidden="1"/>
    <cellStyle name="已访问的超链接" xfId="13846" builtinId="9" hidden="1"/>
    <cellStyle name="已访问的超链接" xfId="13848" builtinId="9" hidden="1"/>
    <cellStyle name="已访问的超链接" xfId="13850" builtinId="9" hidden="1"/>
    <cellStyle name="已访问的超链接" xfId="13852" builtinId="9" hidden="1"/>
    <cellStyle name="已访问的超链接" xfId="13854" builtinId="9" hidden="1"/>
    <cellStyle name="已访问的超链接" xfId="13856" builtinId="9" hidden="1"/>
    <cellStyle name="已访问的超链接" xfId="13858" builtinId="9" hidden="1"/>
    <cellStyle name="已访问的超链接" xfId="13860" builtinId="9" hidden="1"/>
    <cellStyle name="已访问的超链接" xfId="13862" builtinId="9" hidden="1"/>
    <cellStyle name="已访问的超链接" xfId="13864" builtinId="9" hidden="1"/>
    <cellStyle name="已访问的超链接" xfId="13866" builtinId="9" hidden="1"/>
    <cellStyle name="已访问的超链接" xfId="13868" builtinId="9" hidden="1"/>
    <cellStyle name="已访问的超链接" xfId="13870" builtinId="9" hidden="1"/>
    <cellStyle name="已访问的超链接" xfId="13872" builtinId="9" hidden="1"/>
    <cellStyle name="已访问的超链接" xfId="13874" builtinId="9" hidden="1"/>
    <cellStyle name="已访问的超链接" xfId="13876" builtinId="9" hidden="1"/>
    <cellStyle name="已访问的超链接" xfId="13878" builtinId="9" hidden="1"/>
    <cellStyle name="已访问的超链接" xfId="13880" builtinId="9" hidden="1"/>
    <cellStyle name="已访问的超链接" xfId="13882" builtinId="9" hidden="1"/>
    <cellStyle name="已访问的超链接" xfId="13884" builtinId="9" hidden="1"/>
    <cellStyle name="已访问的超链接" xfId="13886" builtinId="9" hidden="1"/>
    <cellStyle name="已访问的超链接" xfId="13888" builtinId="9" hidden="1"/>
    <cellStyle name="已访问的超链接" xfId="13890" builtinId="9" hidden="1"/>
    <cellStyle name="已访问的超链接" xfId="13892" builtinId="9" hidden="1"/>
    <cellStyle name="已访问的超链接" xfId="13894" builtinId="9" hidden="1"/>
    <cellStyle name="已访问的超链接" xfId="13896" builtinId="9" hidden="1"/>
    <cellStyle name="已访问的超链接" xfId="13898" builtinId="9" hidden="1"/>
    <cellStyle name="已访问的超链接" xfId="13900" builtinId="9" hidden="1"/>
    <cellStyle name="已访问的超链接" xfId="13902" builtinId="9" hidden="1"/>
    <cellStyle name="已访问的超链接" xfId="13904" builtinId="9" hidden="1"/>
    <cellStyle name="已访问的超链接" xfId="13906" builtinId="9" hidden="1"/>
    <cellStyle name="已访问的超链接" xfId="13908" builtinId="9" hidden="1"/>
    <cellStyle name="已访问的超链接" xfId="13910" builtinId="9" hidden="1"/>
    <cellStyle name="已访问的超链接" xfId="13912" builtinId="9" hidden="1"/>
    <cellStyle name="已访问的超链接" xfId="13914" builtinId="9" hidden="1"/>
    <cellStyle name="已访问的超链接" xfId="13916" builtinId="9" hidden="1"/>
    <cellStyle name="已访问的超链接" xfId="13918" builtinId="9" hidden="1"/>
    <cellStyle name="已访问的超链接" xfId="13920" builtinId="9" hidden="1"/>
    <cellStyle name="已访问的超链接" xfId="13922" builtinId="9" hidden="1"/>
    <cellStyle name="已访问的超链接" xfId="13924" builtinId="9" hidden="1"/>
    <cellStyle name="已访问的超链接" xfId="13926" builtinId="9" hidden="1"/>
    <cellStyle name="已访问的超链接" xfId="13928" builtinId="9" hidden="1"/>
    <cellStyle name="已访问的超链接" xfId="13930" builtinId="9" hidden="1"/>
    <cellStyle name="已访问的超链接" xfId="13932" builtinId="9" hidden="1"/>
    <cellStyle name="已访问的超链接" xfId="13934" builtinId="9" hidden="1"/>
    <cellStyle name="已访问的超链接" xfId="13936" builtinId="9" hidden="1"/>
    <cellStyle name="已访问的超链接" xfId="13938" builtinId="9" hidden="1"/>
    <cellStyle name="已访问的超链接" xfId="13940" builtinId="9" hidden="1"/>
    <cellStyle name="已访问的超链接" xfId="13942" builtinId="9" hidden="1"/>
    <cellStyle name="已访问的超链接" xfId="13944" builtinId="9" hidden="1"/>
    <cellStyle name="已访问的超链接" xfId="13946" builtinId="9" hidden="1"/>
    <cellStyle name="已访问的超链接" xfId="13948" builtinId="9" hidden="1"/>
    <cellStyle name="已访问的超链接" xfId="13950" builtinId="9" hidden="1"/>
    <cellStyle name="已访问的超链接" xfId="13952" builtinId="9" hidden="1"/>
    <cellStyle name="已访问的超链接" xfId="13954" builtinId="9" hidden="1"/>
    <cellStyle name="已访问的超链接" xfId="13956" builtinId="9" hidden="1"/>
    <cellStyle name="已访问的超链接" xfId="13958" builtinId="9" hidden="1"/>
    <cellStyle name="已访问的超链接" xfId="13960" builtinId="9" hidden="1"/>
    <cellStyle name="已访问的超链接" xfId="13962" builtinId="9" hidden="1"/>
    <cellStyle name="已访问的超链接" xfId="13964" builtinId="9" hidden="1"/>
    <cellStyle name="已访问的超链接" xfId="13966" builtinId="9" hidden="1"/>
    <cellStyle name="已访问的超链接" xfId="13968" builtinId="9" hidden="1"/>
    <cellStyle name="已访问的超链接" xfId="13970" builtinId="9" hidden="1"/>
    <cellStyle name="已访问的超链接" xfId="13972" builtinId="9" hidden="1"/>
    <cellStyle name="已访问的超链接" xfId="13974" builtinId="9" hidden="1"/>
    <cellStyle name="已访问的超链接" xfId="13976" builtinId="9" hidden="1"/>
    <cellStyle name="已访问的超链接" xfId="13978" builtinId="9" hidden="1"/>
    <cellStyle name="已访问的超链接" xfId="13980" builtinId="9" hidden="1"/>
    <cellStyle name="已访问的超链接" xfId="13982" builtinId="9" hidden="1"/>
    <cellStyle name="已访问的超链接" xfId="13984" builtinId="9" hidden="1"/>
    <cellStyle name="已访问的超链接" xfId="13986" builtinId="9" hidden="1"/>
    <cellStyle name="已访问的超链接" xfId="13988" builtinId="9" hidden="1"/>
    <cellStyle name="已访问的超链接" xfId="13990" builtinId="9" hidden="1"/>
    <cellStyle name="已访问的超链接" xfId="13992" builtinId="9" hidden="1"/>
    <cellStyle name="已访问的超链接" xfId="13994" builtinId="9" hidden="1"/>
    <cellStyle name="已访问的超链接" xfId="13996" builtinId="9" hidden="1"/>
    <cellStyle name="已访问的超链接" xfId="13998" builtinId="9" hidden="1"/>
    <cellStyle name="已访问的超链接" xfId="14000" builtinId="9" hidden="1"/>
    <cellStyle name="已访问的超链接" xfId="14002" builtinId="9" hidden="1"/>
    <cellStyle name="已访问的超链接" xfId="14004" builtinId="9" hidden="1"/>
    <cellStyle name="已访问的超链接" xfId="14006" builtinId="9" hidden="1"/>
    <cellStyle name="已访问的超链接" xfId="14008" builtinId="9" hidden="1"/>
    <cellStyle name="已访问的超链接" xfId="14010" builtinId="9" hidden="1"/>
    <cellStyle name="已访问的超链接" xfId="14012" builtinId="9" hidden="1"/>
    <cellStyle name="已访问的超链接" xfId="14014" builtinId="9" hidden="1"/>
    <cellStyle name="已访问的超链接" xfId="14016" builtinId="9" hidden="1"/>
    <cellStyle name="已访问的超链接" xfId="14018" builtinId="9" hidden="1"/>
    <cellStyle name="已访问的超链接" xfId="14020" builtinId="9" hidden="1"/>
    <cellStyle name="已访问的超链接" xfId="14022" builtinId="9" hidden="1"/>
    <cellStyle name="已访问的超链接" xfId="14024" builtinId="9" hidden="1"/>
    <cellStyle name="已访问的超链接" xfId="14026" builtinId="9" hidden="1"/>
    <cellStyle name="已访问的超链接" xfId="14028" builtinId="9" hidden="1"/>
    <cellStyle name="已访问的超链接" xfId="14030" builtinId="9" hidden="1"/>
    <cellStyle name="已访问的超链接" xfId="14032" builtinId="9" hidden="1"/>
    <cellStyle name="已访问的超链接" xfId="14034" builtinId="9" hidden="1"/>
    <cellStyle name="已访问的超链接" xfId="14036" builtinId="9" hidden="1"/>
    <cellStyle name="已访问的超链接" xfId="14038" builtinId="9" hidden="1"/>
    <cellStyle name="已访问的超链接" xfId="14040" builtinId="9" hidden="1"/>
    <cellStyle name="已访问的超链接" xfId="14042" builtinId="9" hidden="1"/>
    <cellStyle name="已访问的超链接" xfId="14044" builtinId="9" hidden="1"/>
    <cellStyle name="已访问的超链接" xfId="14046" builtinId="9" hidden="1"/>
    <cellStyle name="已访问的超链接" xfId="14048" builtinId="9" hidden="1"/>
    <cellStyle name="已访问的超链接" xfId="14050" builtinId="9" hidden="1"/>
    <cellStyle name="已访问的超链接" xfId="14052" builtinId="9" hidden="1"/>
    <cellStyle name="已访问的超链接" xfId="14054" builtinId="9" hidden="1"/>
    <cellStyle name="已访问的超链接" xfId="14056" builtinId="9" hidden="1"/>
    <cellStyle name="已访问的超链接" xfId="14058" builtinId="9" hidden="1"/>
    <cellStyle name="已访问的超链接" xfId="14060" builtinId="9" hidden="1"/>
    <cellStyle name="已访问的超链接" xfId="14062" builtinId="9" hidden="1"/>
    <cellStyle name="已访问的超链接" xfId="14064" builtinId="9" hidden="1"/>
    <cellStyle name="已访问的超链接" xfId="14066" builtinId="9" hidden="1"/>
    <cellStyle name="已访问的超链接" xfId="14068" builtinId="9" hidden="1"/>
    <cellStyle name="已访问的超链接" xfId="14070" builtinId="9" hidden="1"/>
    <cellStyle name="已访问的超链接" xfId="14072" builtinId="9" hidden="1"/>
    <cellStyle name="已访问的超链接" xfId="14074" builtinId="9" hidden="1"/>
    <cellStyle name="已访问的超链接" xfId="14076" builtinId="9" hidden="1"/>
    <cellStyle name="已访问的超链接" xfId="14078" builtinId="9" hidden="1"/>
    <cellStyle name="已访问的超链接" xfId="14080" builtinId="9" hidden="1"/>
    <cellStyle name="已访问的超链接" xfId="14082" builtinId="9" hidden="1"/>
    <cellStyle name="已访问的超链接" xfId="14084" builtinId="9" hidden="1"/>
    <cellStyle name="已访问的超链接" xfId="14086" builtinId="9" hidden="1"/>
    <cellStyle name="已访问的超链接" xfId="14088" builtinId="9" hidden="1"/>
    <cellStyle name="已访问的超链接" xfId="14090" builtinId="9" hidden="1"/>
    <cellStyle name="已访问的超链接" xfId="14092" builtinId="9" hidden="1"/>
    <cellStyle name="已访问的超链接" xfId="14094" builtinId="9" hidden="1"/>
    <cellStyle name="已访问的超链接" xfId="14096" builtinId="9" hidden="1"/>
    <cellStyle name="已访问的超链接" xfId="14098" builtinId="9" hidden="1"/>
    <cellStyle name="已访问的超链接" xfId="14100" builtinId="9" hidden="1"/>
    <cellStyle name="已访问的超链接" xfId="14102" builtinId="9" hidden="1"/>
    <cellStyle name="已访问的超链接" xfId="14104" builtinId="9" hidden="1"/>
    <cellStyle name="已访问的超链接" xfId="14106" builtinId="9" hidden="1"/>
    <cellStyle name="已访问的超链接" xfId="14108" builtinId="9" hidden="1"/>
    <cellStyle name="已访问的超链接" xfId="14110" builtinId="9" hidden="1"/>
    <cellStyle name="已访问的超链接" xfId="14112" builtinId="9" hidden="1"/>
    <cellStyle name="已访问的超链接" xfId="14114" builtinId="9" hidden="1"/>
    <cellStyle name="已访问的超链接" xfId="14116" builtinId="9" hidden="1"/>
    <cellStyle name="已访问的超链接" xfId="14118" builtinId="9" hidden="1"/>
    <cellStyle name="已访问的超链接" xfId="14120" builtinId="9" hidden="1"/>
    <cellStyle name="已访问的超链接" xfId="14122" builtinId="9" hidden="1"/>
    <cellStyle name="已访问的超链接" xfId="14124" builtinId="9" hidden="1"/>
    <cellStyle name="已访问的超链接" xfId="14126" builtinId="9" hidden="1"/>
    <cellStyle name="已访问的超链接" xfId="14128" builtinId="9" hidden="1"/>
    <cellStyle name="已访问的超链接" xfId="14130" builtinId="9" hidden="1"/>
    <cellStyle name="已访问的超链接" xfId="14132" builtinId="9" hidden="1"/>
    <cellStyle name="已访问的超链接" xfId="14134" builtinId="9" hidden="1"/>
    <cellStyle name="已访问的超链接" xfId="14136" builtinId="9" hidden="1"/>
    <cellStyle name="已访问的超链接" xfId="14138" builtinId="9" hidden="1"/>
    <cellStyle name="已访问的超链接" xfId="14140" builtinId="9" hidden="1"/>
    <cellStyle name="已访问的超链接" xfId="14142" builtinId="9" hidden="1"/>
    <cellStyle name="已访问的超链接" xfId="14144" builtinId="9" hidden="1"/>
    <cellStyle name="已访问的超链接" xfId="14146" builtinId="9" hidden="1"/>
    <cellStyle name="已访问的超链接" xfId="14148" builtinId="9" hidden="1"/>
    <cellStyle name="已访问的超链接" xfId="14150" builtinId="9" hidden="1"/>
    <cellStyle name="已访问的超链接" xfId="14152" builtinId="9" hidden="1"/>
    <cellStyle name="已访问的超链接" xfId="14154" builtinId="9" hidden="1"/>
    <cellStyle name="已访问的超链接" xfId="14156" builtinId="9" hidden="1"/>
    <cellStyle name="已访问的超链接" xfId="14158" builtinId="9" hidden="1"/>
    <cellStyle name="已访问的超链接" xfId="14160" builtinId="9" hidden="1"/>
    <cellStyle name="已访问的超链接" xfId="14162" builtinId="9" hidden="1"/>
    <cellStyle name="已访问的超链接" xfId="14164" builtinId="9" hidden="1"/>
    <cellStyle name="已访问的超链接" xfId="14166" builtinId="9" hidden="1"/>
    <cellStyle name="已访问的超链接" xfId="14168" builtinId="9" hidden="1"/>
    <cellStyle name="已访问的超链接" xfId="14170" builtinId="9" hidden="1"/>
    <cellStyle name="已访问的超链接" xfId="14172" builtinId="9" hidden="1"/>
    <cellStyle name="已访问的超链接" xfId="14174" builtinId="9" hidden="1"/>
    <cellStyle name="已访问的超链接" xfId="14176" builtinId="9" hidden="1"/>
    <cellStyle name="已访问的超链接" xfId="14178" builtinId="9" hidden="1"/>
    <cellStyle name="已访问的超链接" xfId="14180" builtinId="9" hidden="1"/>
    <cellStyle name="已访问的超链接" xfId="14182" builtinId="9" hidden="1"/>
    <cellStyle name="已访问的超链接" xfId="14184" builtinId="9" hidden="1"/>
    <cellStyle name="已访问的超链接" xfId="14186" builtinId="9" hidden="1"/>
    <cellStyle name="已访问的超链接" xfId="14188" builtinId="9" hidden="1"/>
    <cellStyle name="已访问的超链接" xfId="14190" builtinId="9" hidden="1"/>
    <cellStyle name="已访问的超链接" xfId="14192" builtinId="9" hidden="1"/>
    <cellStyle name="已访问的超链接" xfId="14194" builtinId="9" hidden="1"/>
    <cellStyle name="已访问的超链接" xfId="14196" builtinId="9" hidden="1"/>
    <cellStyle name="已访问的超链接" xfId="14198" builtinId="9" hidden="1"/>
    <cellStyle name="已访问的超链接" xfId="14200" builtinId="9" hidden="1"/>
    <cellStyle name="已访问的超链接" xfId="14202" builtinId="9" hidden="1"/>
    <cellStyle name="已访问的超链接" xfId="14204" builtinId="9" hidden="1"/>
    <cellStyle name="已访问的超链接" xfId="14206" builtinId="9" hidden="1"/>
    <cellStyle name="已访问的超链接" xfId="14208" builtinId="9" hidden="1"/>
    <cellStyle name="已访问的超链接" xfId="14210" builtinId="9" hidden="1"/>
    <cellStyle name="已访问的超链接" xfId="14212" builtinId="9" hidden="1"/>
    <cellStyle name="已访问的超链接" xfId="14214" builtinId="9" hidden="1"/>
    <cellStyle name="已访问的超链接" xfId="14216" builtinId="9" hidden="1"/>
    <cellStyle name="已访问的超链接" xfId="14218" builtinId="9" hidden="1"/>
    <cellStyle name="已访问的超链接" xfId="14220" builtinId="9" hidden="1"/>
    <cellStyle name="已访问的超链接" xfId="14222" builtinId="9" hidden="1"/>
    <cellStyle name="已访问的超链接" xfId="14224" builtinId="9" hidden="1"/>
    <cellStyle name="已访问的超链接" xfId="14226" builtinId="9" hidden="1"/>
    <cellStyle name="已访问的超链接" xfId="14228" builtinId="9" hidden="1"/>
    <cellStyle name="已访问的超链接" xfId="14230" builtinId="9" hidden="1"/>
    <cellStyle name="已访问的超链接" xfId="14232" builtinId="9" hidden="1"/>
    <cellStyle name="已访问的超链接" xfId="14234" builtinId="9" hidden="1"/>
    <cellStyle name="已访问的超链接" xfId="14236" builtinId="9" hidden="1"/>
    <cellStyle name="已访问的超链接" xfId="14238" builtinId="9" hidden="1"/>
    <cellStyle name="已访问的超链接" xfId="14240" builtinId="9" hidden="1"/>
    <cellStyle name="已访问的超链接" xfId="14242" builtinId="9" hidden="1"/>
    <cellStyle name="已访问的超链接" xfId="14244" builtinId="9" hidden="1"/>
    <cellStyle name="已访问的超链接" xfId="14246" builtinId="9" hidden="1"/>
    <cellStyle name="已访问的超链接" xfId="14248" builtinId="9" hidden="1"/>
    <cellStyle name="已访问的超链接" xfId="14250" builtinId="9" hidden="1"/>
    <cellStyle name="已访问的超链接" xfId="14252" builtinId="9" hidden="1"/>
    <cellStyle name="已访问的超链接" xfId="14254" builtinId="9" hidden="1"/>
    <cellStyle name="已访问的超链接" xfId="14256" builtinId="9" hidden="1"/>
    <cellStyle name="已访问的超链接" xfId="14258" builtinId="9" hidden="1"/>
    <cellStyle name="已访问的超链接" xfId="14260" builtinId="9" hidden="1"/>
    <cellStyle name="已访问的超链接" xfId="14262" builtinId="9" hidden="1"/>
    <cellStyle name="已访问的超链接" xfId="14264" builtinId="9" hidden="1"/>
    <cellStyle name="已访问的超链接" xfId="14266" builtinId="9" hidden="1"/>
    <cellStyle name="已访问的超链接" xfId="14268" builtinId="9" hidden="1"/>
    <cellStyle name="已访问的超链接" xfId="14270" builtinId="9" hidden="1"/>
    <cellStyle name="已访问的超链接" xfId="14272" builtinId="9" hidden="1"/>
    <cellStyle name="已访问的超链接" xfId="14274" builtinId="9" hidden="1"/>
    <cellStyle name="已访问的超链接" xfId="14276" builtinId="9" hidden="1"/>
    <cellStyle name="已访问的超链接" xfId="14278" builtinId="9" hidden="1"/>
    <cellStyle name="已访问的超链接" xfId="14280" builtinId="9" hidden="1"/>
    <cellStyle name="已访问的超链接" xfId="14282" builtinId="9" hidden="1"/>
    <cellStyle name="已访问的超链接" xfId="14284" builtinId="9" hidden="1"/>
    <cellStyle name="已访问的超链接" xfId="14286" builtinId="9" hidden="1"/>
    <cellStyle name="已访问的超链接" xfId="14288" builtinId="9" hidden="1"/>
    <cellStyle name="已访问的超链接" xfId="14290" builtinId="9" hidden="1"/>
    <cellStyle name="已访问的超链接" xfId="14292" builtinId="9" hidden="1"/>
    <cellStyle name="已访问的超链接" xfId="14294" builtinId="9" hidden="1"/>
    <cellStyle name="已访问的超链接" xfId="14296" builtinId="9" hidden="1"/>
    <cellStyle name="已访问的超链接" xfId="14298" builtinId="9" hidden="1"/>
    <cellStyle name="已访问的超链接" xfId="14300" builtinId="9" hidden="1"/>
    <cellStyle name="已访问的超链接" xfId="14302" builtinId="9" hidden="1"/>
    <cellStyle name="已访问的超链接" xfId="14304" builtinId="9" hidden="1"/>
    <cellStyle name="已访问的超链接" xfId="14306" builtinId="9" hidden="1"/>
    <cellStyle name="已访问的超链接" xfId="14308" builtinId="9" hidden="1"/>
    <cellStyle name="已访问的超链接" xfId="14310" builtinId="9" hidden="1"/>
    <cellStyle name="已访问的超链接" xfId="14312" builtinId="9" hidden="1"/>
    <cellStyle name="已访问的超链接" xfId="14314" builtinId="9" hidden="1"/>
    <cellStyle name="已访问的超链接" xfId="14316" builtinId="9" hidden="1"/>
    <cellStyle name="已访问的超链接" xfId="14318" builtinId="9" hidden="1"/>
    <cellStyle name="已访问的超链接" xfId="14320" builtinId="9" hidden="1"/>
    <cellStyle name="已访问的超链接" xfId="14322" builtinId="9" hidden="1"/>
    <cellStyle name="已访问的超链接" xfId="14324" builtinId="9" hidden="1"/>
    <cellStyle name="已访问的超链接" xfId="14326" builtinId="9" hidden="1"/>
    <cellStyle name="已访问的超链接" xfId="14328" builtinId="9" hidden="1"/>
    <cellStyle name="已访问的超链接" xfId="14330" builtinId="9" hidden="1"/>
    <cellStyle name="已访问的超链接" xfId="14332" builtinId="9" hidden="1"/>
    <cellStyle name="已访问的超链接" xfId="14334" builtinId="9" hidden="1"/>
    <cellStyle name="已访问的超链接" xfId="14336" builtinId="9" hidden="1"/>
    <cellStyle name="已访问的超链接" xfId="14338" builtinId="9" hidden="1"/>
    <cellStyle name="已访问的超链接" xfId="14340" builtinId="9" hidden="1"/>
    <cellStyle name="已访问的超链接" xfId="14342" builtinId="9" hidden="1"/>
    <cellStyle name="已访问的超链接" xfId="14344" builtinId="9" hidden="1"/>
    <cellStyle name="已访问的超链接" xfId="14346" builtinId="9" hidden="1"/>
    <cellStyle name="已访问的超链接" xfId="14348" builtinId="9" hidden="1"/>
    <cellStyle name="已访问的超链接" xfId="14350" builtinId="9" hidden="1"/>
    <cellStyle name="已访问的超链接" xfId="14352" builtinId="9" hidden="1"/>
    <cellStyle name="已访问的超链接" xfId="14354" builtinId="9" hidden="1"/>
    <cellStyle name="已访问的超链接" xfId="14356" builtinId="9" hidden="1"/>
    <cellStyle name="已访问的超链接" xfId="14358" builtinId="9" hidden="1"/>
    <cellStyle name="已访问的超链接" xfId="14360" builtinId="9" hidden="1"/>
    <cellStyle name="已访问的超链接" xfId="14362" builtinId="9" hidden="1"/>
    <cellStyle name="已访问的超链接" xfId="14364" builtinId="9" hidden="1"/>
    <cellStyle name="已访问的超链接" xfId="14366" builtinId="9" hidden="1"/>
    <cellStyle name="已访问的超链接" xfId="14368" builtinId="9" hidden="1"/>
    <cellStyle name="已访问的超链接" xfId="14370" builtinId="9" hidden="1"/>
    <cellStyle name="已访问的超链接" xfId="14372" builtinId="9" hidden="1"/>
    <cellStyle name="已访问的超链接" xfId="14374" builtinId="9" hidden="1"/>
    <cellStyle name="已访问的超链接" xfId="14376" builtinId="9" hidden="1"/>
    <cellStyle name="已访问的超链接" xfId="14378" builtinId="9" hidden="1"/>
    <cellStyle name="已访问的超链接" xfId="14380" builtinId="9" hidden="1"/>
    <cellStyle name="已访问的超链接" xfId="14382" builtinId="9" hidden="1"/>
    <cellStyle name="已访问的超链接" xfId="14384" builtinId="9" hidden="1"/>
    <cellStyle name="已访问的超链接" xfId="14386" builtinId="9" hidden="1"/>
    <cellStyle name="已访问的超链接" xfId="14388" builtinId="9" hidden="1"/>
    <cellStyle name="已访问的超链接" xfId="14390" builtinId="9" hidden="1"/>
    <cellStyle name="已访问的超链接" xfId="14392" builtinId="9" hidden="1"/>
    <cellStyle name="已访问的超链接" xfId="14394" builtinId="9" hidden="1"/>
    <cellStyle name="已访问的超链接" xfId="14396" builtinId="9" hidden="1"/>
    <cellStyle name="已访问的超链接" xfId="14398" builtinId="9" hidden="1"/>
    <cellStyle name="已访问的超链接" xfId="14400" builtinId="9" hidden="1"/>
    <cellStyle name="已访问的超链接" xfId="14402" builtinId="9" hidden="1"/>
    <cellStyle name="已访问的超链接" xfId="14404" builtinId="9" hidden="1"/>
    <cellStyle name="已访问的超链接" xfId="14406" builtinId="9" hidden="1"/>
    <cellStyle name="已访问的超链接" xfId="14408" builtinId="9" hidden="1"/>
    <cellStyle name="已访问的超链接" xfId="14410" builtinId="9" hidden="1"/>
    <cellStyle name="已访问的超链接" xfId="14412" builtinId="9" hidden="1"/>
    <cellStyle name="已访问的超链接" xfId="14414" builtinId="9" hidden="1"/>
    <cellStyle name="已访问的超链接" xfId="14416" builtinId="9" hidden="1"/>
    <cellStyle name="已访问的超链接" xfId="14418" builtinId="9" hidden="1"/>
    <cellStyle name="已访问的超链接" xfId="14420" builtinId="9" hidden="1"/>
    <cellStyle name="已访问的超链接" xfId="14422" builtinId="9" hidden="1"/>
    <cellStyle name="已访问的超链接" xfId="14424" builtinId="9" hidden="1"/>
    <cellStyle name="已访问的超链接" xfId="14426" builtinId="9" hidden="1"/>
    <cellStyle name="已访问的超链接" xfId="14428" builtinId="9" hidden="1"/>
    <cellStyle name="已访问的超链接" xfId="14430" builtinId="9" hidden="1"/>
    <cellStyle name="已访问的超链接" xfId="14432" builtinId="9" hidden="1"/>
    <cellStyle name="已访问的超链接" xfId="14434" builtinId="9" hidden="1"/>
    <cellStyle name="已访问的超链接" xfId="14436" builtinId="9" hidden="1"/>
    <cellStyle name="已访问的超链接" xfId="14438" builtinId="9" hidden="1"/>
    <cellStyle name="已访问的超链接" xfId="14440" builtinId="9" hidden="1"/>
    <cellStyle name="已访问的超链接" xfId="14442" builtinId="9" hidden="1"/>
    <cellStyle name="已访问的超链接" xfId="14444" builtinId="9" hidden="1"/>
    <cellStyle name="已访问的超链接" xfId="14446" builtinId="9" hidden="1"/>
    <cellStyle name="已访问的超链接" xfId="14448" builtinId="9" hidden="1"/>
    <cellStyle name="已访问的超链接" xfId="14450" builtinId="9" hidden="1"/>
    <cellStyle name="已访问的超链接" xfId="14452" builtinId="9" hidden="1"/>
    <cellStyle name="已访问的超链接" xfId="14454" builtinId="9" hidden="1"/>
    <cellStyle name="已访问的超链接" xfId="14456" builtinId="9" hidden="1"/>
    <cellStyle name="已访问的超链接" xfId="14458" builtinId="9" hidden="1"/>
    <cellStyle name="已访问的超链接" xfId="14460" builtinId="9" hidden="1"/>
    <cellStyle name="已访问的超链接" xfId="14462" builtinId="9" hidden="1"/>
    <cellStyle name="已访问的超链接" xfId="14464" builtinId="9" hidden="1"/>
    <cellStyle name="已访问的超链接" xfId="14466" builtinId="9" hidden="1"/>
    <cellStyle name="已访问的超链接" xfId="14468" builtinId="9" hidden="1"/>
    <cellStyle name="已访问的超链接" xfId="14470" builtinId="9" hidden="1"/>
    <cellStyle name="已访问的超链接" xfId="14472" builtinId="9" hidden="1"/>
    <cellStyle name="已访问的超链接" xfId="14474" builtinId="9" hidden="1"/>
    <cellStyle name="已访问的超链接" xfId="14476" builtinId="9" hidden="1"/>
    <cellStyle name="已访问的超链接" xfId="14478" builtinId="9" hidden="1"/>
    <cellStyle name="已访问的超链接" xfId="14480" builtinId="9" hidden="1"/>
    <cellStyle name="已访问的超链接" xfId="14482" builtinId="9" hidden="1"/>
    <cellStyle name="已访问的超链接" xfId="14484" builtinId="9" hidden="1"/>
    <cellStyle name="已访问的超链接" xfId="14486" builtinId="9" hidden="1"/>
    <cellStyle name="已访问的超链接" xfId="14488" builtinId="9" hidden="1"/>
    <cellStyle name="已访问的超链接" xfId="14490" builtinId="9" hidden="1"/>
    <cellStyle name="已访问的超链接" xfId="14492" builtinId="9" hidden="1"/>
    <cellStyle name="已访问的超链接" xfId="14494" builtinId="9" hidden="1"/>
    <cellStyle name="已访问的超链接" xfId="14496" builtinId="9" hidden="1"/>
    <cellStyle name="已访问的超链接" xfId="14498" builtinId="9" hidden="1"/>
    <cellStyle name="已访问的超链接" xfId="14500" builtinId="9" hidden="1"/>
    <cellStyle name="已访问的超链接" xfId="14502" builtinId="9" hidden="1"/>
    <cellStyle name="已访问的超链接" xfId="14504" builtinId="9" hidden="1"/>
    <cellStyle name="已访问的超链接" xfId="14506" builtinId="9" hidden="1"/>
    <cellStyle name="已访问的超链接" xfId="14508" builtinId="9" hidden="1"/>
    <cellStyle name="已访问的超链接" xfId="14510" builtinId="9" hidden="1"/>
    <cellStyle name="已访问的超链接" xfId="14512" builtinId="9" hidden="1"/>
    <cellStyle name="已访问的超链接" xfId="14514" builtinId="9" hidden="1"/>
    <cellStyle name="已访问的超链接" xfId="14516" builtinId="9" hidden="1"/>
    <cellStyle name="已访问的超链接" xfId="14518" builtinId="9" hidden="1"/>
    <cellStyle name="已访问的超链接" xfId="14520" builtinId="9" hidden="1"/>
    <cellStyle name="已访问的超链接" xfId="14522" builtinId="9" hidden="1"/>
    <cellStyle name="已访问的超链接" xfId="14524" builtinId="9" hidden="1"/>
    <cellStyle name="已访问的超链接" xfId="14526" builtinId="9" hidden="1"/>
    <cellStyle name="已访问的超链接" xfId="14528" builtinId="9" hidden="1"/>
    <cellStyle name="已访问的超链接" xfId="14530" builtinId="9" hidden="1"/>
    <cellStyle name="已访问的超链接" xfId="14532" builtinId="9" hidden="1"/>
    <cellStyle name="已访问的超链接" xfId="14534" builtinId="9" hidden="1"/>
    <cellStyle name="已访问的超链接" xfId="14536" builtinId="9" hidden="1"/>
    <cellStyle name="已访问的超链接" xfId="14538" builtinId="9" hidden="1"/>
    <cellStyle name="已访问的超链接" xfId="14540" builtinId="9" hidden="1"/>
    <cellStyle name="已访问的超链接" xfId="14542" builtinId="9" hidden="1"/>
    <cellStyle name="已访问的超链接" xfId="14544" builtinId="9" hidden="1"/>
    <cellStyle name="已访问的超链接" xfId="14546" builtinId="9" hidden="1"/>
    <cellStyle name="已访问的超链接" xfId="14548" builtinId="9" hidden="1"/>
    <cellStyle name="已访问的超链接" xfId="14550" builtinId="9" hidden="1"/>
    <cellStyle name="已访问的超链接" xfId="14552" builtinId="9" hidden="1"/>
    <cellStyle name="已访问的超链接" xfId="14554" builtinId="9" hidden="1"/>
    <cellStyle name="已访问的超链接" xfId="14556" builtinId="9" hidden="1"/>
    <cellStyle name="已访问的超链接" xfId="14558" builtinId="9" hidden="1"/>
    <cellStyle name="已访问的超链接" xfId="14560" builtinId="9" hidden="1"/>
    <cellStyle name="已访问的超链接" xfId="14562" builtinId="9" hidden="1"/>
    <cellStyle name="已访问的超链接" xfId="14564" builtinId="9" hidden="1"/>
    <cellStyle name="已访问的超链接" xfId="14566" builtinId="9" hidden="1"/>
    <cellStyle name="已访问的超链接" xfId="14568" builtinId="9" hidden="1"/>
    <cellStyle name="已访问的超链接" xfId="14570" builtinId="9" hidden="1"/>
    <cellStyle name="已访问的超链接" xfId="14572" builtinId="9" hidden="1"/>
    <cellStyle name="已访问的超链接" xfId="14574" builtinId="9" hidden="1"/>
    <cellStyle name="已访问的超链接" xfId="14576" builtinId="9" hidden="1"/>
    <cellStyle name="已访问的超链接" xfId="14578" builtinId="9" hidden="1"/>
    <cellStyle name="已访问的超链接" xfId="14580" builtinId="9" hidden="1"/>
    <cellStyle name="已访问的超链接" xfId="14582" builtinId="9" hidden="1"/>
    <cellStyle name="已访问的超链接" xfId="14584" builtinId="9" hidden="1"/>
    <cellStyle name="已访问的超链接" xfId="14586" builtinId="9" hidden="1"/>
    <cellStyle name="已访问的超链接" xfId="14588" builtinId="9" hidden="1"/>
    <cellStyle name="已访问的超链接" xfId="14590" builtinId="9" hidden="1"/>
    <cellStyle name="已访问的超链接" xfId="14592" builtinId="9" hidden="1"/>
    <cellStyle name="已访问的超链接" xfId="14594" builtinId="9" hidden="1"/>
    <cellStyle name="已访问的超链接" xfId="14596" builtinId="9" hidden="1"/>
    <cellStyle name="已访问的超链接" xfId="14598" builtinId="9" hidden="1"/>
    <cellStyle name="已访问的超链接" xfId="14600" builtinId="9" hidden="1"/>
    <cellStyle name="已访问的超链接" xfId="14602" builtinId="9" hidden="1"/>
    <cellStyle name="已访问的超链接" xfId="14604" builtinId="9" hidden="1"/>
    <cellStyle name="已访问的超链接" xfId="14606" builtinId="9" hidden="1"/>
    <cellStyle name="已访问的超链接" xfId="14608" builtinId="9" hidden="1"/>
    <cellStyle name="已访问的超链接" xfId="14610" builtinId="9" hidden="1"/>
    <cellStyle name="已访问的超链接" xfId="14612" builtinId="9" hidden="1"/>
    <cellStyle name="已访问的超链接" xfId="14614" builtinId="9" hidden="1"/>
    <cellStyle name="已访问的超链接" xfId="14616" builtinId="9" hidden="1"/>
    <cellStyle name="已访问的超链接" xfId="14618" builtinId="9" hidden="1"/>
    <cellStyle name="已访问的超链接" xfId="14620" builtinId="9" hidden="1"/>
    <cellStyle name="已访问的超链接" xfId="14622" builtinId="9" hidden="1"/>
    <cellStyle name="已访问的超链接" xfId="14624" builtinId="9" hidden="1"/>
    <cellStyle name="已访问的超链接" xfId="14626" builtinId="9" hidden="1"/>
    <cellStyle name="已访问的超链接" xfId="14628" builtinId="9" hidden="1"/>
    <cellStyle name="已访问的超链接" xfId="14630" builtinId="9" hidden="1"/>
    <cellStyle name="已访问的超链接" xfId="14632" builtinId="9" hidden="1"/>
    <cellStyle name="已访问的超链接" xfId="14634" builtinId="9" hidden="1"/>
    <cellStyle name="已访问的超链接" xfId="14636" builtinId="9" hidden="1"/>
    <cellStyle name="已访问的超链接" xfId="14638" builtinId="9" hidden="1"/>
    <cellStyle name="已访问的超链接" xfId="14640" builtinId="9" hidden="1"/>
    <cellStyle name="已访问的超链接" xfId="14642" builtinId="9" hidden="1"/>
    <cellStyle name="已访问的超链接" xfId="14644" builtinId="9" hidden="1"/>
    <cellStyle name="已访问的超链接" xfId="14646" builtinId="9" hidden="1"/>
    <cellStyle name="已访问的超链接" xfId="14648" builtinId="9" hidden="1"/>
    <cellStyle name="已访问的超链接" xfId="14650" builtinId="9" hidden="1"/>
    <cellStyle name="已访问的超链接" xfId="14652" builtinId="9" hidden="1"/>
    <cellStyle name="已访问的超链接" xfId="14654" builtinId="9" hidden="1"/>
    <cellStyle name="已访问的超链接" xfId="14656" builtinId="9" hidden="1"/>
    <cellStyle name="已访问的超链接" xfId="14658" builtinId="9" hidden="1"/>
    <cellStyle name="已访问的超链接" xfId="14660" builtinId="9" hidden="1"/>
    <cellStyle name="已访问的超链接" xfId="14662" builtinId="9" hidden="1"/>
    <cellStyle name="已访问的超链接" xfId="14664" builtinId="9" hidden="1"/>
    <cellStyle name="已访问的超链接" xfId="14666" builtinId="9" hidden="1"/>
    <cellStyle name="已访问的超链接" xfId="14668" builtinId="9" hidden="1"/>
    <cellStyle name="已访问的超链接" xfId="14670" builtinId="9" hidden="1"/>
    <cellStyle name="已访问的超链接" xfId="14672" builtinId="9" hidden="1"/>
    <cellStyle name="已访问的超链接" xfId="14674" builtinId="9" hidden="1"/>
    <cellStyle name="已访问的超链接" xfId="14676" builtinId="9" hidden="1"/>
    <cellStyle name="已访问的超链接" xfId="14678" builtinId="9" hidden="1"/>
    <cellStyle name="已访问的超链接" xfId="14680" builtinId="9" hidden="1"/>
    <cellStyle name="已访问的超链接" xfId="14682" builtinId="9" hidden="1"/>
    <cellStyle name="已访问的超链接" xfId="14684" builtinId="9" hidden="1"/>
    <cellStyle name="已访问的超链接" xfId="14686" builtinId="9" hidden="1"/>
    <cellStyle name="已访问的超链接" xfId="14688" builtinId="9" hidden="1"/>
    <cellStyle name="已访问的超链接" xfId="14690" builtinId="9" hidden="1"/>
    <cellStyle name="已访问的超链接" xfId="14692" builtinId="9" hidden="1"/>
    <cellStyle name="已访问的超链接" xfId="14694" builtinId="9" hidden="1"/>
    <cellStyle name="已访问的超链接" xfId="14696" builtinId="9" hidden="1"/>
    <cellStyle name="已访问的超链接" xfId="14698" builtinId="9" hidden="1"/>
    <cellStyle name="已访问的超链接" xfId="14700" builtinId="9" hidden="1"/>
    <cellStyle name="已访问的超链接" xfId="14702" builtinId="9" hidden="1"/>
    <cellStyle name="已访问的超链接" xfId="14704" builtinId="9" hidden="1"/>
    <cellStyle name="已访问的超链接" xfId="14706" builtinId="9" hidden="1"/>
    <cellStyle name="已访问的超链接" xfId="14708" builtinId="9" hidden="1"/>
    <cellStyle name="已访问的超链接" xfId="14710" builtinId="9" hidden="1"/>
    <cellStyle name="已访问的超链接" xfId="14712" builtinId="9" hidden="1"/>
    <cellStyle name="已访问的超链接" xfId="14714" builtinId="9" hidden="1"/>
    <cellStyle name="已访问的超链接" xfId="14716" builtinId="9" hidden="1"/>
    <cellStyle name="已访问的超链接" xfId="14718" builtinId="9" hidden="1"/>
    <cellStyle name="已访问的超链接" xfId="14720" builtinId="9" hidden="1"/>
    <cellStyle name="已访问的超链接" xfId="14722" builtinId="9" hidden="1"/>
    <cellStyle name="已访问的超链接" xfId="14724" builtinId="9" hidden="1"/>
    <cellStyle name="已访问的超链接" xfId="14726" builtinId="9" hidden="1"/>
    <cellStyle name="已访问的超链接" xfId="14728" builtinId="9" hidden="1"/>
    <cellStyle name="已访问的超链接" xfId="14730" builtinId="9" hidden="1"/>
    <cellStyle name="已访问的超链接" xfId="14732" builtinId="9" hidden="1"/>
    <cellStyle name="已访问的超链接" xfId="14734" builtinId="9" hidden="1"/>
    <cellStyle name="已访问的超链接" xfId="14736" builtinId="9" hidden="1"/>
    <cellStyle name="已访问的超链接" xfId="14738" builtinId="9" hidden="1"/>
    <cellStyle name="已访问的超链接" xfId="14740" builtinId="9" hidden="1"/>
    <cellStyle name="已访问的超链接" xfId="14742" builtinId="9" hidden="1"/>
    <cellStyle name="已访问的超链接" xfId="14744" builtinId="9" hidden="1"/>
    <cellStyle name="已访问的超链接" xfId="14746" builtinId="9" hidden="1"/>
    <cellStyle name="已访问的超链接" xfId="14748" builtinId="9" hidden="1"/>
    <cellStyle name="已访问的超链接" xfId="14750" builtinId="9" hidden="1"/>
    <cellStyle name="已访问的超链接" xfId="14752" builtinId="9" hidden="1"/>
    <cellStyle name="已访问的超链接" xfId="14754" builtinId="9" hidden="1"/>
    <cellStyle name="已访问的超链接" xfId="14756" builtinId="9" hidden="1"/>
    <cellStyle name="已访问的超链接" xfId="14758" builtinId="9" hidden="1"/>
    <cellStyle name="已访问的超链接" xfId="14760" builtinId="9" hidden="1"/>
    <cellStyle name="已访问的超链接" xfId="14762" builtinId="9" hidden="1"/>
    <cellStyle name="已访问的超链接" xfId="14764" builtinId="9" hidden="1"/>
    <cellStyle name="已访问的超链接" xfId="14766" builtinId="9" hidden="1"/>
    <cellStyle name="已访问的超链接" xfId="14768" builtinId="9" hidden="1"/>
    <cellStyle name="已访问的超链接" xfId="14770" builtinId="9" hidden="1"/>
    <cellStyle name="已访问的超链接" xfId="14772" builtinId="9" hidden="1"/>
    <cellStyle name="已访问的超链接" xfId="14774" builtinId="9" hidden="1"/>
    <cellStyle name="已访问的超链接" xfId="14776" builtinId="9" hidden="1"/>
    <cellStyle name="已访问的超链接" xfId="14778" builtinId="9" hidden="1"/>
    <cellStyle name="已访问的超链接" xfId="14780" builtinId="9" hidden="1"/>
    <cellStyle name="已访问的超链接" xfId="14782" builtinId="9" hidden="1"/>
    <cellStyle name="已访问的超链接" xfId="14784" builtinId="9" hidden="1"/>
    <cellStyle name="已访问的超链接" xfId="14786" builtinId="9" hidden="1"/>
    <cellStyle name="已访问的超链接" xfId="14788" builtinId="9" hidden="1"/>
    <cellStyle name="已访问的超链接" xfId="14790" builtinId="9" hidden="1"/>
    <cellStyle name="已访问的超链接" xfId="14792" builtinId="9" hidden="1"/>
    <cellStyle name="已访问的超链接" xfId="14794" builtinId="9" hidden="1"/>
    <cellStyle name="已访问的超链接" xfId="14796" builtinId="9" hidden="1"/>
    <cellStyle name="已访问的超链接" xfId="14798" builtinId="9" hidden="1"/>
    <cellStyle name="已访问的超链接" xfId="14800" builtinId="9" hidden="1"/>
    <cellStyle name="已访问的超链接" xfId="14802" builtinId="9" hidden="1"/>
    <cellStyle name="已访问的超链接" xfId="14804" builtinId="9" hidden="1"/>
    <cellStyle name="已访问的超链接" xfId="14806" builtinId="9" hidden="1"/>
    <cellStyle name="已访问的超链接" xfId="14808" builtinId="9" hidden="1"/>
    <cellStyle name="已访问的超链接" xfId="14810" builtinId="9" hidden="1"/>
    <cellStyle name="已访问的超链接" xfId="14812" builtinId="9" hidden="1"/>
    <cellStyle name="已访问的超链接" xfId="14814" builtinId="9" hidden="1"/>
    <cellStyle name="已访问的超链接" xfId="14816" builtinId="9" hidden="1"/>
    <cellStyle name="已访问的超链接" xfId="14818" builtinId="9" hidden="1"/>
    <cellStyle name="已访问的超链接" xfId="14820" builtinId="9" hidden="1"/>
    <cellStyle name="已访问的超链接" xfId="14822" builtinId="9" hidden="1"/>
    <cellStyle name="已访问的超链接" xfId="14824" builtinId="9" hidden="1"/>
    <cellStyle name="已访问的超链接" xfId="14826" builtinId="9" hidden="1"/>
    <cellStyle name="已访问的超链接" xfId="14828" builtinId="9" hidden="1"/>
    <cellStyle name="已访问的超链接" xfId="14830" builtinId="9" hidden="1"/>
    <cellStyle name="已访问的超链接" xfId="14832" builtinId="9" hidden="1"/>
    <cellStyle name="已访问的超链接" xfId="14834" builtinId="9" hidden="1"/>
    <cellStyle name="已访问的超链接" xfId="14836" builtinId="9" hidden="1"/>
    <cellStyle name="已访问的超链接" xfId="14838" builtinId="9" hidden="1"/>
    <cellStyle name="已访问的超链接" xfId="14840" builtinId="9" hidden="1"/>
    <cellStyle name="已访问的超链接" xfId="14842" builtinId="9" hidden="1"/>
    <cellStyle name="已访问的超链接" xfId="14844" builtinId="9" hidden="1"/>
    <cellStyle name="已访问的超链接" xfId="14846" builtinId="9" hidden="1"/>
    <cellStyle name="已访问的超链接" xfId="14848" builtinId="9" hidden="1"/>
    <cellStyle name="已访问的超链接" xfId="14850" builtinId="9" hidden="1"/>
    <cellStyle name="已访问的超链接" xfId="14852" builtinId="9" hidden="1"/>
    <cellStyle name="已访问的超链接" xfId="14854" builtinId="9" hidden="1"/>
    <cellStyle name="已访问的超链接" xfId="14856" builtinId="9" hidden="1"/>
    <cellStyle name="已访问的超链接" xfId="14858" builtinId="9" hidden="1"/>
    <cellStyle name="已访问的超链接" xfId="14860" builtinId="9" hidden="1"/>
    <cellStyle name="已访问的超链接" xfId="14862" builtinId="9" hidden="1"/>
    <cellStyle name="已访问的超链接" xfId="14864" builtinId="9" hidden="1"/>
    <cellStyle name="已访问的超链接" xfId="14866" builtinId="9" hidden="1"/>
    <cellStyle name="已访问的超链接" xfId="14868" builtinId="9" hidden="1"/>
    <cellStyle name="已访问的超链接" xfId="14870" builtinId="9" hidden="1"/>
    <cellStyle name="已访问的超链接" xfId="14872" builtinId="9" hidden="1"/>
    <cellStyle name="已访问的超链接" xfId="14874" builtinId="9" hidden="1"/>
    <cellStyle name="已访问的超链接" xfId="14876" builtinId="9" hidden="1"/>
    <cellStyle name="已访问的超链接" xfId="14878" builtinId="9" hidden="1"/>
    <cellStyle name="已访问的超链接" xfId="14880" builtinId="9" hidden="1"/>
    <cellStyle name="已访问的超链接" xfId="14882" builtinId="9" hidden="1"/>
    <cellStyle name="已访问的超链接" xfId="14884" builtinId="9" hidden="1"/>
    <cellStyle name="已访问的超链接" xfId="14886" builtinId="9" hidden="1"/>
    <cellStyle name="已访问的超链接" xfId="14888" builtinId="9" hidden="1"/>
    <cellStyle name="已访问的超链接" xfId="14890" builtinId="9" hidden="1"/>
    <cellStyle name="已访问的超链接" xfId="14892" builtinId="9" hidden="1"/>
    <cellStyle name="已访问的超链接" xfId="14894" builtinId="9" hidden="1"/>
    <cellStyle name="已访问的超链接" xfId="14896" builtinId="9" hidden="1"/>
    <cellStyle name="已访问的超链接" xfId="14898" builtinId="9" hidden="1"/>
    <cellStyle name="已访问的超链接" xfId="14900" builtinId="9" hidden="1"/>
    <cellStyle name="已访问的超链接" xfId="14902" builtinId="9" hidden="1"/>
    <cellStyle name="已访问的超链接" xfId="14904" builtinId="9" hidden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266"/>
  <sheetViews>
    <sheetView zoomScale="85" zoomScaleNormal="85" zoomScalePageLayoutView="15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8" sqref="C18"/>
    </sheetView>
  </sheetViews>
  <sheetFormatPr defaultRowHeight="13.5"/>
  <cols>
    <col min="1" max="1" width="10.75" style="4" customWidth="1"/>
    <col min="2" max="2" width="8.625" style="4" customWidth="1"/>
    <col min="3" max="3" width="16" customWidth="1"/>
    <col min="4" max="5" width="7.75" style="23" customWidth="1"/>
    <col min="6" max="6" width="16.5" style="4" customWidth="1"/>
    <col min="7" max="7" width="20.625" style="23" customWidth="1"/>
    <col min="8" max="8" width="6.875" style="4" customWidth="1"/>
    <col min="9" max="9" width="6.875" style="31" customWidth="1"/>
    <col min="10" max="10" width="6.875" style="4" customWidth="1"/>
    <col min="11" max="11" width="10.375" style="23" customWidth="1"/>
    <col min="12" max="12" width="7" style="4" customWidth="1"/>
    <col min="13" max="13" width="7.625" style="4" customWidth="1"/>
    <col min="14" max="14" width="8.625" style="4" customWidth="1"/>
    <col min="15" max="15" width="9.75" style="4" customWidth="1"/>
    <col min="16" max="16" width="10" style="4" customWidth="1"/>
    <col min="17" max="17" width="14" customWidth="1"/>
    <col min="18" max="18" width="7.75" customWidth="1"/>
    <col min="19" max="19" width="10.625" customWidth="1"/>
    <col min="20" max="20" width="13.5" style="4" bestFit="1" customWidth="1"/>
    <col min="21" max="21" width="8.5" customWidth="1"/>
    <col min="22" max="23" width="9" customWidth="1"/>
  </cols>
  <sheetData>
    <row r="1" spans="1:24" ht="31.5" customHeight="1">
      <c r="A1" s="10" t="s">
        <v>0</v>
      </c>
      <c r="B1" s="10" t="s">
        <v>1</v>
      </c>
      <c r="C1" s="9" t="s">
        <v>11</v>
      </c>
      <c r="D1" s="14" t="s">
        <v>9</v>
      </c>
      <c r="E1" s="14" t="s">
        <v>12</v>
      </c>
      <c r="F1" s="10" t="s">
        <v>13</v>
      </c>
      <c r="G1" s="14" t="s">
        <v>2</v>
      </c>
      <c r="H1" s="68" t="s">
        <v>31</v>
      </c>
      <c r="I1" s="11" t="s">
        <v>32</v>
      </c>
      <c r="J1" s="10" t="s">
        <v>6</v>
      </c>
      <c r="K1" s="14" t="s">
        <v>3</v>
      </c>
      <c r="L1" s="24" t="s">
        <v>34</v>
      </c>
      <c r="M1" s="24" t="s">
        <v>35</v>
      </c>
      <c r="N1" s="25" t="s">
        <v>36</v>
      </c>
      <c r="O1" s="10" t="s">
        <v>10</v>
      </c>
      <c r="P1" s="10" t="s">
        <v>8</v>
      </c>
      <c r="Q1" s="9" t="s">
        <v>4</v>
      </c>
      <c r="R1" s="9" t="s">
        <v>14</v>
      </c>
      <c r="S1" s="9" t="s">
        <v>15</v>
      </c>
      <c r="T1" s="10" t="s">
        <v>7</v>
      </c>
      <c r="U1" s="9" t="s">
        <v>5</v>
      </c>
      <c r="V1" s="9" t="s">
        <v>22</v>
      </c>
      <c r="W1" s="9" t="s">
        <v>30</v>
      </c>
      <c r="X1" s="21" t="s">
        <v>33</v>
      </c>
    </row>
    <row r="2" spans="1:24" s="16" customFormat="1" ht="18" customHeight="1">
      <c r="A2" s="66"/>
      <c r="B2" s="6"/>
      <c r="C2" s="5"/>
      <c r="D2" s="5"/>
      <c r="E2" s="5"/>
      <c r="F2" s="5"/>
      <c r="G2" s="5"/>
      <c r="H2" s="68"/>
      <c r="I2" s="6"/>
      <c r="J2" s="6"/>
      <c r="K2" s="6"/>
      <c r="L2" s="8"/>
      <c r="M2" s="8"/>
      <c r="N2" s="69"/>
      <c r="O2" s="8"/>
      <c r="P2" s="7"/>
      <c r="Q2" s="5"/>
      <c r="R2" s="5"/>
      <c r="S2" s="6"/>
      <c r="T2" s="7"/>
      <c r="U2" s="5"/>
      <c r="V2" s="12"/>
      <c r="W2" s="8"/>
      <c r="X2" s="5"/>
    </row>
    <row r="3" spans="1:24" s="16" customFormat="1" ht="18" customHeight="1">
      <c r="A3" s="66"/>
      <c r="B3" s="6"/>
      <c r="C3" s="5"/>
      <c r="D3" s="5"/>
      <c r="E3" s="5"/>
      <c r="F3" s="5"/>
      <c r="G3" s="5"/>
      <c r="H3" s="68"/>
      <c r="I3" s="6"/>
      <c r="J3" s="6"/>
      <c r="K3" s="6"/>
      <c r="L3" s="8"/>
      <c r="M3" s="8"/>
      <c r="N3" s="69"/>
      <c r="O3" s="18"/>
      <c r="P3" s="19"/>
      <c r="Q3" s="17"/>
      <c r="R3" s="17"/>
      <c r="S3" s="6"/>
      <c r="T3" s="19"/>
      <c r="U3" s="17"/>
      <c r="V3" s="20"/>
      <c r="W3" s="8"/>
      <c r="X3" s="5"/>
    </row>
    <row r="4" spans="1:24" s="16" customFormat="1" ht="18" customHeight="1">
      <c r="A4" s="66"/>
      <c r="B4" s="6"/>
      <c r="C4" s="5"/>
      <c r="D4" s="5"/>
      <c r="E4" s="5"/>
      <c r="F4" s="5"/>
      <c r="G4" s="5"/>
      <c r="H4" s="68"/>
      <c r="I4" s="6"/>
      <c r="J4" s="6"/>
      <c r="K4" s="6"/>
      <c r="L4" s="8"/>
      <c r="M4" s="8"/>
      <c r="N4" s="69"/>
      <c r="O4" s="8"/>
      <c r="P4" s="7"/>
      <c r="Q4" s="6"/>
      <c r="R4" s="5"/>
      <c r="S4" s="6"/>
      <c r="T4" s="7"/>
      <c r="U4" s="5"/>
      <c r="V4" s="1"/>
      <c r="W4" s="8"/>
      <c r="X4" s="5"/>
    </row>
    <row r="5" spans="1:24" s="16" customFormat="1" ht="18" customHeight="1">
      <c r="A5" s="66"/>
      <c r="B5" s="6"/>
      <c r="C5" s="5"/>
      <c r="D5" s="5"/>
      <c r="E5" s="5"/>
      <c r="F5" s="5"/>
      <c r="G5" s="5"/>
      <c r="H5" s="68"/>
      <c r="I5" s="6"/>
      <c r="J5" s="6"/>
      <c r="K5" s="6"/>
      <c r="L5" s="8"/>
      <c r="M5" s="8"/>
      <c r="N5" s="69"/>
      <c r="O5" s="8"/>
      <c r="P5" s="7"/>
      <c r="Q5" s="6"/>
      <c r="R5" s="5"/>
      <c r="S5" s="6"/>
      <c r="T5" s="6"/>
      <c r="U5" s="5"/>
      <c r="V5" s="1"/>
      <c r="W5" s="8"/>
      <c r="X5" s="5"/>
    </row>
    <row r="6" spans="1:24" ht="18" customHeight="1">
      <c r="A6" s="66"/>
      <c r="B6" s="6"/>
      <c r="C6" s="5"/>
      <c r="D6" s="5"/>
      <c r="E6" s="5"/>
      <c r="F6" s="5"/>
      <c r="G6" s="5"/>
      <c r="H6" s="68"/>
      <c r="I6" s="6"/>
      <c r="J6" s="6"/>
      <c r="K6" s="6"/>
      <c r="L6" s="8"/>
      <c r="M6" s="8"/>
      <c r="N6" s="10"/>
      <c r="O6" s="8"/>
      <c r="P6" s="7"/>
      <c r="Q6" s="6"/>
      <c r="R6" s="5"/>
      <c r="S6" s="6"/>
      <c r="T6" s="6"/>
      <c r="U6" s="5"/>
      <c r="V6" s="34"/>
      <c r="W6" s="8"/>
      <c r="X6" s="5"/>
    </row>
    <row r="7" spans="1:24" s="15" customFormat="1" ht="18" customHeight="1">
      <c r="A7" s="66"/>
      <c r="B7" s="6"/>
      <c r="C7" s="5"/>
      <c r="D7" s="5"/>
      <c r="E7" s="5"/>
      <c r="F7" s="5"/>
      <c r="G7" s="5"/>
      <c r="H7" s="68"/>
      <c r="I7" s="6"/>
      <c r="J7" s="6"/>
      <c r="K7" s="6"/>
      <c r="L7" s="8"/>
      <c r="M7" s="8"/>
      <c r="N7" s="8"/>
      <c r="O7" s="8"/>
      <c r="P7" s="7"/>
      <c r="Q7" s="5"/>
      <c r="R7" s="5"/>
      <c r="S7" s="6"/>
      <c r="T7" s="7"/>
      <c r="U7" s="5"/>
      <c r="V7" s="2"/>
      <c r="W7" s="32"/>
      <c r="X7" s="5"/>
    </row>
    <row r="8" spans="1:24" s="15" customFormat="1" ht="18" customHeight="1">
      <c r="A8" s="66"/>
      <c r="B8" s="6"/>
      <c r="C8" s="5"/>
      <c r="D8" s="5"/>
      <c r="E8" s="5"/>
      <c r="F8" s="5"/>
      <c r="G8" s="5"/>
      <c r="H8" s="68"/>
      <c r="I8" s="6"/>
      <c r="J8" s="6"/>
      <c r="K8" s="6"/>
      <c r="L8" s="8"/>
      <c r="M8" s="8"/>
      <c r="N8" s="8"/>
      <c r="O8" s="8"/>
      <c r="P8" s="7"/>
      <c r="Q8" s="5"/>
      <c r="R8" s="5"/>
      <c r="S8" s="6"/>
      <c r="T8" s="7"/>
      <c r="U8" s="5"/>
      <c r="V8" s="2"/>
      <c r="W8" s="32"/>
      <c r="X8" s="5"/>
    </row>
    <row r="9" spans="1:24" s="15" customFormat="1" ht="18" customHeight="1">
      <c r="A9" s="66"/>
      <c r="B9" s="6"/>
      <c r="C9" s="5"/>
      <c r="D9" s="5"/>
      <c r="E9" s="5"/>
      <c r="F9" s="5"/>
      <c r="G9" s="5"/>
      <c r="H9" s="68"/>
      <c r="I9" s="6"/>
      <c r="J9" s="6"/>
      <c r="K9" s="6"/>
      <c r="L9" s="8"/>
      <c r="M9" s="8"/>
      <c r="N9" s="8"/>
      <c r="O9" s="8"/>
      <c r="P9" s="7"/>
      <c r="Q9" s="5"/>
      <c r="R9" s="5"/>
      <c r="S9" s="6"/>
      <c r="T9" s="7"/>
      <c r="U9" s="5"/>
      <c r="V9" s="2"/>
      <c r="W9" s="32"/>
      <c r="X9" s="5"/>
    </row>
    <row r="10" spans="1:24" s="15" customFormat="1" ht="18" customHeight="1">
      <c r="A10" s="66"/>
      <c r="B10" s="6"/>
      <c r="C10" s="5"/>
      <c r="D10" s="5"/>
      <c r="E10" s="5"/>
      <c r="F10" s="5"/>
      <c r="G10" s="5"/>
      <c r="H10" s="68"/>
      <c r="I10" s="6"/>
      <c r="J10" s="6"/>
      <c r="K10" s="6"/>
      <c r="L10" s="8"/>
      <c r="M10" s="8"/>
      <c r="N10" s="8"/>
      <c r="O10" s="8"/>
      <c r="P10" s="7"/>
      <c r="Q10" s="5"/>
      <c r="R10" s="5"/>
      <c r="S10" s="6"/>
      <c r="T10" s="7"/>
      <c r="U10" s="5"/>
      <c r="V10" s="2"/>
      <c r="W10" s="32"/>
      <c r="X10" s="5"/>
    </row>
    <row r="11" spans="1:24" s="16" customFormat="1" ht="18" customHeight="1">
      <c r="A11" s="66"/>
      <c r="B11" s="6"/>
      <c r="C11" s="5"/>
      <c r="D11" s="5"/>
      <c r="E11" s="5"/>
      <c r="F11" s="5"/>
      <c r="G11" s="5"/>
      <c r="H11" s="68"/>
      <c r="I11" s="6"/>
      <c r="J11" s="6"/>
      <c r="K11" s="6"/>
      <c r="L11" s="8"/>
      <c r="M11" s="8"/>
      <c r="N11" s="8"/>
      <c r="O11" s="8"/>
      <c r="P11" s="7"/>
      <c r="Q11" s="6"/>
      <c r="R11" s="5"/>
      <c r="S11" s="6"/>
      <c r="T11" s="6"/>
      <c r="U11" s="5"/>
      <c r="V11" s="2"/>
      <c r="W11" s="32"/>
      <c r="X11" s="5"/>
    </row>
    <row r="12" spans="1:24" s="16" customFormat="1" ht="18" customHeight="1">
      <c r="A12" s="66"/>
      <c r="B12" s="6"/>
      <c r="C12" s="5"/>
      <c r="D12" s="5"/>
      <c r="E12" s="5"/>
      <c r="F12" s="5"/>
      <c r="G12" s="5"/>
      <c r="H12" s="68"/>
      <c r="I12" s="6"/>
      <c r="J12" s="6"/>
      <c r="K12" s="6"/>
      <c r="L12" s="8"/>
      <c r="M12" s="8"/>
      <c r="N12" s="8"/>
      <c r="O12" s="8"/>
      <c r="P12" s="7"/>
      <c r="Q12" s="6"/>
      <c r="R12" s="5"/>
      <c r="S12" s="6"/>
      <c r="T12" s="6"/>
      <c r="U12" s="5"/>
      <c r="V12" s="2"/>
      <c r="W12" s="32"/>
      <c r="X12" s="5"/>
    </row>
    <row r="13" spans="1:24" s="15" customFormat="1" ht="18" customHeight="1">
      <c r="A13" s="66"/>
      <c r="B13" s="6"/>
      <c r="C13" s="5"/>
      <c r="D13" s="3"/>
      <c r="E13" s="3"/>
      <c r="F13" s="6"/>
      <c r="G13" s="3"/>
      <c r="H13" s="6"/>
      <c r="I13" s="6"/>
      <c r="J13" s="6"/>
      <c r="K13" s="6"/>
      <c r="L13" s="8"/>
      <c r="M13" s="8"/>
      <c r="N13" s="8"/>
      <c r="O13" s="8"/>
      <c r="P13" s="7"/>
      <c r="Q13" s="5"/>
      <c r="R13" s="5"/>
      <c r="S13" s="6"/>
      <c r="T13" s="7"/>
      <c r="U13" s="5"/>
      <c r="V13" s="2"/>
      <c r="W13" s="26"/>
      <c r="X13" s="9"/>
    </row>
    <row r="14" spans="1:24" s="15" customFormat="1" ht="18" customHeight="1">
      <c r="A14" s="66"/>
      <c r="B14" s="6"/>
      <c r="C14" s="5"/>
      <c r="D14" s="3"/>
      <c r="E14" s="3"/>
      <c r="F14" s="6"/>
      <c r="G14" s="3"/>
      <c r="H14" s="6"/>
      <c r="I14" s="6"/>
      <c r="J14" s="6"/>
      <c r="K14" s="6"/>
      <c r="L14" s="8"/>
      <c r="M14" s="8"/>
      <c r="N14" s="8"/>
      <c r="O14" s="8"/>
      <c r="P14" s="7"/>
      <c r="Q14" s="5"/>
      <c r="R14" s="5"/>
      <c r="S14" s="6"/>
      <c r="T14" s="7"/>
      <c r="U14" s="5"/>
      <c r="V14" s="2"/>
      <c r="W14" s="26"/>
      <c r="X14" s="9"/>
    </row>
    <row r="15" spans="1:24" s="15" customFormat="1" ht="24" customHeight="1">
      <c r="A15" s="66"/>
      <c r="B15" s="6"/>
      <c r="C15" s="5"/>
      <c r="D15" s="6"/>
      <c r="E15" s="6"/>
      <c r="F15" s="6"/>
      <c r="G15" s="6"/>
      <c r="H15" s="6"/>
      <c r="I15" s="6"/>
      <c r="J15" s="6"/>
      <c r="K15" s="6"/>
      <c r="L15" s="8"/>
      <c r="M15" s="8"/>
      <c r="N15" s="8"/>
      <c r="O15" s="8"/>
      <c r="P15" s="7"/>
      <c r="Q15" s="6"/>
      <c r="R15" s="5"/>
      <c r="S15" s="6"/>
      <c r="T15" s="7"/>
      <c r="U15" s="5"/>
      <c r="V15" s="2"/>
      <c r="W15" s="26"/>
      <c r="X15" s="35"/>
    </row>
    <row r="16" spans="1:24" s="15" customFormat="1" ht="24" customHeight="1">
      <c r="A16" s="66"/>
      <c r="B16" s="6"/>
      <c r="C16" s="5"/>
      <c r="D16" s="6"/>
      <c r="E16" s="6"/>
      <c r="F16" s="6"/>
      <c r="G16" s="6"/>
      <c r="H16" s="6"/>
      <c r="I16" s="6"/>
      <c r="J16" s="6"/>
      <c r="K16" s="6"/>
      <c r="L16" s="8"/>
      <c r="M16" s="8"/>
      <c r="N16" s="8"/>
      <c r="O16" s="8"/>
      <c r="P16" s="7"/>
      <c r="Q16" s="6"/>
      <c r="R16" s="5"/>
      <c r="S16" s="6"/>
      <c r="T16" s="7"/>
      <c r="U16" s="5"/>
      <c r="V16" s="2"/>
      <c r="W16" s="26"/>
      <c r="X16" s="35"/>
    </row>
    <row r="17" spans="1:24" s="15" customFormat="1" ht="24" customHeight="1">
      <c r="A17" s="66"/>
      <c r="B17" s="6"/>
      <c r="C17" s="5"/>
      <c r="D17" s="6"/>
      <c r="E17" s="6"/>
      <c r="F17" s="6"/>
      <c r="G17" s="6"/>
      <c r="H17" s="6"/>
      <c r="I17" s="6"/>
      <c r="J17" s="6"/>
      <c r="K17" s="6"/>
      <c r="L17" s="8"/>
      <c r="M17" s="8"/>
      <c r="N17" s="8"/>
      <c r="O17" s="8"/>
      <c r="P17" s="7"/>
      <c r="Q17" s="6"/>
      <c r="R17" s="5"/>
      <c r="S17" s="6"/>
      <c r="T17" s="7"/>
      <c r="U17" s="5"/>
      <c r="V17" s="2"/>
      <c r="W17" s="26"/>
      <c r="X17" s="35"/>
    </row>
    <row r="18" spans="1:24" s="15" customFormat="1" ht="24" customHeight="1">
      <c r="A18" s="66"/>
      <c r="B18" s="6"/>
      <c r="C18" s="5"/>
      <c r="D18" s="6"/>
      <c r="E18" s="6"/>
      <c r="F18" s="6"/>
      <c r="G18" s="6"/>
      <c r="H18" s="6"/>
      <c r="I18" s="6"/>
      <c r="J18" s="6"/>
      <c r="K18" s="6"/>
      <c r="L18" s="8"/>
      <c r="M18" s="8"/>
      <c r="N18" s="8"/>
      <c r="O18" s="8"/>
      <c r="P18" s="7"/>
      <c r="Q18" s="6"/>
      <c r="R18" s="5"/>
      <c r="S18" s="6"/>
      <c r="T18" s="7"/>
      <c r="U18" s="5"/>
      <c r="V18" s="2"/>
      <c r="W18" s="26"/>
      <c r="X18" s="35"/>
    </row>
    <row r="19" spans="1:24" s="15" customFormat="1" ht="18" customHeight="1">
      <c r="A19" s="66"/>
      <c r="B19" s="6"/>
      <c r="C19" s="5"/>
      <c r="D19" s="3"/>
      <c r="E19" s="3"/>
      <c r="F19" s="6"/>
      <c r="G19" s="3"/>
      <c r="H19" s="6"/>
      <c r="I19" s="6"/>
      <c r="J19" s="6"/>
      <c r="K19" s="6"/>
      <c r="L19" s="8"/>
      <c r="M19" s="8"/>
      <c r="N19" s="8"/>
      <c r="O19" s="8"/>
      <c r="P19" s="7"/>
      <c r="Q19" s="5"/>
      <c r="R19" s="5"/>
      <c r="S19" s="6"/>
      <c r="T19" s="7"/>
      <c r="U19" s="5"/>
      <c r="V19" s="2"/>
      <c r="W19" s="26"/>
      <c r="X19" s="29"/>
    </row>
    <row r="20" spans="1:24" s="15" customFormat="1" ht="18" customHeight="1">
      <c r="A20" s="66"/>
      <c r="B20" s="6"/>
      <c r="C20" s="5"/>
      <c r="D20" s="3"/>
      <c r="E20" s="3"/>
      <c r="F20" s="6"/>
      <c r="G20" s="3"/>
      <c r="H20" s="6"/>
      <c r="I20" s="6"/>
      <c r="J20" s="6"/>
      <c r="K20" s="6"/>
      <c r="L20" s="8"/>
      <c r="M20" s="8"/>
      <c r="N20" s="8"/>
      <c r="O20" s="8"/>
      <c r="P20" s="7"/>
      <c r="Q20" s="5"/>
      <c r="R20" s="5"/>
      <c r="S20" s="6"/>
      <c r="T20" s="7"/>
      <c r="U20" s="5"/>
      <c r="V20" s="2"/>
      <c r="W20" s="26"/>
      <c r="X20" s="29"/>
    </row>
    <row r="21" spans="1:24" s="15" customFormat="1" ht="18" customHeight="1">
      <c r="A21" s="66"/>
      <c r="B21" s="6"/>
      <c r="C21" s="5"/>
      <c r="D21" s="3"/>
      <c r="E21" s="3"/>
      <c r="F21" s="6"/>
      <c r="G21" s="3"/>
      <c r="H21" s="6"/>
      <c r="I21" s="6"/>
      <c r="J21" s="6"/>
      <c r="K21" s="6"/>
      <c r="L21" s="8"/>
      <c r="M21" s="8"/>
      <c r="N21" s="8"/>
      <c r="O21" s="8"/>
      <c r="P21" s="7"/>
      <c r="Q21" s="5"/>
      <c r="R21" s="5"/>
      <c r="S21" s="6"/>
      <c r="T21" s="7"/>
      <c r="U21" s="5"/>
      <c r="V21" s="2"/>
      <c r="W21" s="26"/>
      <c r="X21" s="29"/>
    </row>
    <row r="22" spans="1:24" s="15" customFormat="1" ht="18" customHeight="1">
      <c r="A22" s="66"/>
      <c r="B22" s="6"/>
      <c r="C22" s="5"/>
      <c r="D22" s="3"/>
      <c r="E22" s="3"/>
      <c r="F22" s="6"/>
      <c r="G22" s="3"/>
      <c r="H22" s="6"/>
      <c r="I22" s="6"/>
      <c r="J22" s="6"/>
      <c r="K22" s="6"/>
      <c r="L22" s="8"/>
      <c r="M22" s="8"/>
      <c r="N22" s="8"/>
      <c r="O22" s="8"/>
      <c r="P22" s="7"/>
      <c r="Q22" s="5"/>
      <c r="R22" s="5"/>
      <c r="S22" s="6"/>
      <c r="T22" s="7"/>
      <c r="U22" s="5"/>
      <c r="V22" s="2"/>
      <c r="W22" s="26"/>
      <c r="X22" s="29"/>
    </row>
    <row r="23" spans="1:24" s="42" customFormat="1" ht="25.15" customHeight="1">
      <c r="A23" s="66"/>
      <c r="B23" s="6"/>
      <c r="C23" s="6"/>
      <c r="D23" s="38"/>
      <c r="E23" s="39"/>
      <c r="F23" s="39"/>
      <c r="G23" s="40"/>
      <c r="H23" s="6"/>
      <c r="I23" s="6"/>
      <c r="J23" s="6"/>
      <c r="K23" s="6"/>
      <c r="L23" s="6"/>
      <c r="M23" s="8"/>
      <c r="N23" s="39"/>
      <c r="O23" s="41"/>
      <c r="P23" s="7"/>
      <c r="Q23" s="6"/>
      <c r="R23" s="6"/>
      <c r="S23" s="6"/>
      <c r="T23" s="7"/>
      <c r="U23" s="3"/>
      <c r="V23" s="41"/>
      <c r="X23" s="37"/>
    </row>
    <row r="24" spans="1:24" s="42" customFormat="1" ht="24.75" customHeight="1">
      <c r="A24" s="66"/>
      <c r="B24" s="6"/>
      <c r="C24" s="6"/>
      <c r="D24" s="38"/>
      <c r="E24" s="39"/>
      <c r="F24" s="39"/>
      <c r="G24" s="40"/>
      <c r="H24" s="6"/>
      <c r="I24" s="6"/>
      <c r="J24" s="6"/>
      <c r="K24" s="6"/>
      <c r="L24" s="6"/>
      <c r="M24" s="8"/>
      <c r="N24" s="39"/>
      <c r="O24" s="41"/>
      <c r="P24" s="7"/>
      <c r="Q24" s="6"/>
      <c r="R24" s="6"/>
      <c r="S24" s="6"/>
      <c r="T24" s="7"/>
      <c r="U24" s="3"/>
      <c r="V24" s="41"/>
      <c r="X24" s="37"/>
    </row>
    <row r="25" spans="1:24" ht="25.15" customHeight="1">
      <c r="A25" s="66"/>
      <c r="B25" s="6"/>
      <c r="C25" s="6"/>
      <c r="D25" s="38"/>
      <c r="E25" s="39"/>
      <c r="F25" s="39"/>
      <c r="G25" s="40"/>
      <c r="H25" s="6"/>
      <c r="I25" s="6"/>
      <c r="J25" s="6"/>
      <c r="K25" s="6"/>
      <c r="L25" s="6"/>
      <c r="M25" s="8"/>
      <c r="N25" s="39"/>
      <c r="O25" s="41"/>
      <c r="P25" s="7"/>
      <c r="Q25" s="6"/>
      <c r="R25" s="6"/>
      <c r="S25" s="6"/>
      <c r="T25" s="7"/>
      <c r="U25" s="3"/>
      <c r="V25" s="43"/>
      <c r="W25" s="2"/>
      <c r="X25" s="37"/>
    </row>
    <row r="26" spans="1:24" ht="25.15" customHeight="1">
      <c r="A26" s="66"/>
      <c r="B26" s="6"/>
      <c r="C26" s="6"/>
      <c r="D26" s="38"/>
      <c r="E26" s="39"/>
      <c r="F26" s="39"/>
      <c r="G26" s="40"/>
      <c r="H26" s="6"/>
      <c r="I26" s="6"/>
      <c r="J26" s="6"/>
      <c r="K26" s="6"/>
      <c r="L26" s="6"/>
      <c r="M26" s="8"/>
      <c r="N26" s="39"/>
      <c r="O26" s="41"/>
      <c r="P26" s="7"/>
      <c r="Q26" s="6"/>
      <c r="R26" s="6"/>
      <c r="S26" s="6"/>
      <c r="T26" s="7"/>
      <c r="U26" s="3"/>
      <c r="V26" s="44"/>
      <c r="W26" s="2"/>
      <c r="X26" s="37"/>
    </row>
    <row r="27" spans="1:24" ht="25.15" customHeight="1">
      <c r="A27" s="66"/>
      <c r="B27" s="6"/>
      <c r="C27" s="6"/>
      <c r="D27" s="38"/>
      <c r="E27" s="39"/>
      <c r="F27" s="39"/>
      <c r="G27" s="40"/>
      <c r="H27" s="6"/>
      <c r="I27" s="6"/>
      <c r="J27" s="6"/>
      <c r="K27" s="6"/>
      <c r="L27" s="6"/>
      <c r="M27" s="8"/>
      <c r="N27" s="39"/>
      <c r="O27" s="41"/>
      <c r="P27" s="7"/>
      <c r="Q27" s="6"/>
      <c r="R27" s="48"/>
      <c r="S27" s="48"/>
      <c r="T27" s="49"/>
      <c r="U27" s="50"/>
      <c r="V27" s="51"/>
      <c r="W27" s="52"/>
      <c r="X27" s="37"/>
    </row>
    <row r="28" spans="1:24" ht="47.25" customHeight="1">
      <c r="A28" s="66"/>
      <c r="B28" s="6"/>
      <c r="C28" s="6"/>
      <c r="D28" s="39"/>
      <c r="E28" s="39"/>
      <c r="F28" s="39"/>
      <c r="G28" s="40"/>
      <c r="H28" s="6"/>
      <c r="I28" s="5"/>
      <c r="J28" s="6"/>
      <c r="K28" s="6"/>
      <c r="L28" s="6"/>
      <c r="M28" s="8"/>
      <c r="N28" s="39"/>
      <c r="O28" s="41"/>
      <c r="P28" s="7"/>
      <c r="Q28" s="6"/>
      <c r="R28" s="6"/>
      <c r="S28" s="6"/>
      <c r="T28" s="7"/>
      <c r="U28" s="3"/>
      <c r="V28" s="44"/>
      <c r="W28" s="2"/>
      <c r="X28" s="37"/>
    </row>
    <row r="29" spans="1:24" s="36" customFormat="1" ht="15" customHeight="1">
      <c r="A29" s="66"/>
      <c r="B29" s="6"/>
      <c r="C29" s="6"/>
      <c r="D29" s="39"/>
      <c r="E29" s="39"/>
      <c r="F29" s="39"/>
      <c r="G29" s="40"/>
      <c r="H29" s="53"/>
      <c r="I29" s="5"/>
      <c r="J29" s="6"/>
      <c r="K29" s="6"/>
      <c r="L29" s="6"/>
      <c r="M29" s="8"/>
      <c r="N29" s="54"/>
      <c r="O29" s="53"/>
      <c r="P29" s="7"/>
      <c r="Q29" s="6"/>
      <c r="R29" s="53"/>
      <c r="S29" s="6"/>
      <c r="T29" s="5"/>
      <c r="U29" s="53"/>
      <c r="V29" s="53"/>
      <c r="W29" s="53"/>
      <c r="X29" s="37"/>
    </row>
    <row r="30" spans="1:24" s="47" customFormat="1" ht="15" customHeight="1">
      <c r="A30" s="66"/>
      <c r="B30" s="6"/>
      <c r="C30" s="55"/>
      <c r="D30" s="55"/>
      <c r="E30" s="55"/>
      <c r="F30" s="55"/>
      <c r="G30" s="55"/>
      <c r="H30" s="55"/>
      <c r="I30" s="55"/>
      <c r="J30" s="55"/>
      <c r="K30" s="6"/>
      <c r="L30" s="56"/>
      <c r="M30" s="56"/>
      <c r="N30" s="56"/>
      <c r="O30" s="57"/>
      <c r="P30" s="56"/>
      <c r="Q30" s="55"/>
      <c r="R30" s="55"/>
      <c r="S30" s="55"/>
      <c r="T30" s="58"/>
      <c r="U30" s="55"/>
      <c r="V30" s="59"/>
      <c r="W30" s="60"/>
      <c r="X30" s="57"/>
    </row>
    <row r="31" spans="1:24" s="47" customFormat="1" ht="15" customHeight="1">
      <c r="A31" s="66"/>
      <c r="B31" s="6"/>
      <c r="C31" s="55"/>
      <c r="D31" s="55"/>
      <c r="E31" s="55"/>
      <c r="F31" s="55"/>
      <c r="G31" s="55"/>
      <c r="H31" s="55"/>
      <c r="I31" s="55"/>
      <c r="J31" s="55"/>
      <c r="K31" s="6"/>
      <c r="L31" s="56"/>
      <c r="M31" s="56"/>
      <c r="N31" s="56"/>
      <c r="O31" s="57"/>
      <c r="P31" s="56"/>
      <c r="Q31" s="55"/>
      <c r="R31" s="55"/>
      <c r="S31" s="55"/>
      <c r="T31" s="58"/>
      <c r="U31" s="55"/>
      <c r="V31" s="59"/>
      <c r="W31" s="60"/>
      <c r="X31" s="57"/>
    </row>
    <row r="32" spans="1:24" s="46" customFormat="1" ht="15" customHeight="1">
      <c r="A32" s="66"/>
      <c r="B32" s="6"/>
      <c r="C32" s="55"/>
      <c r="D32" s="55"/>
      <c r="E32" s="55"/>
      <c r="F32" s="57"/>
      <c r="G32" s="55"/>
      <c r="H32" s="57"/>
      <c r="I32" s="55"/>
      <c r="J32" s="55"/>
      <c r="K32" s="6"/>
      <c r="L32" s="57"/>
      <c r="M32" s="57"/>
      <c r="N32" s="57"/>
      <c r="O32" s="57"/>
      <c r="P32" s="56"/>
      <c r="Q32" s="55"/>
      <c r="R32" s="55"/>
      <c r="S32" s="57"/>
      <c r="T32" s="58"/>
      <c r="U32" s="57"/>
      <c r="V32" s="57"/>
      <c r="W32" s="57"/>
      <c r="X32" s="57"/>
    </row>
    <row r="33" spans="1:24" s="46" customFormat="1" ht="15" customHeight="1">
      <c r="A33" s="66"/>
      <c r="B33" s="6"/>
      <c r="C33" s="55"/>
      <c r="D33" s="57"/>
      <c r="E33" s="55"/>
      <c r="F33" s="57"/>
      <c r="G33" s="55"/>
      <c r="H33" s="57"/>
      <c r="I33" s="55"/>
      <c r="J33" s="55"/>
      <c r="K33" s="6"/>
      <c r="L33" s="57"/>
      <c r="M33" s="57"/>
      <c r="N33" s="57"/>
      <c r="O33" s="57"/>
      <c r="P33" s="56"/>
      <c r="Q33" s="55"/>
      <c r="R33" s="55"/>
      <c r="S33" s="57"/>
      <c r="T33" s="58"/>
      <c r="U33" s="57"/>
      <c r="V33" s="57"/>
      <c r="W33" s="57"/>
      <c r="X33" s="57"/>
    </row>
    <row r="34" spans="1:24" s="45" customFormat="1" ht="15" customHeight="1">
      <c r="A34" s="66"/>
      <c r="B34" s="6"/>
      <c r="C34" s="55"/>
      <c r="D34" s="55"/>
      <c r="E34" s="55"/>
      <c r="F34" s="55"/>
      <c r="G34" s="55"/>
      <c r="H34" s="57"/>
      <c r="I34" s="55"/>
      <c r="J34" s="55"/>
      <c r="K34" s="6"/>
      <c r="L34" s="56"/>
      <c r="M34" s="56"/>
      <c r="N34" s="56"/>
      <c r="O34" s="57"/>
      <c r="P34" s="56"/>
      <c r="Q34" s="55"/>
      <c r="R34" s="55"/>
      <c r="S34" s="57"/>
      <c r="T34" s="57"/>
      <c r="U34" s="57"/>
      <c r="V34" s="57"/>
      <c r="W34" s="57"/>
      <c r="X34" s="57"/>
    </row>
    <row r="35" spans="1:24" s="45" customFormat="1" ht="15" customHeight="1">
      <c r="A35" s="66"/>
      <c r="B35" s="6"/>
      <c r="C35" s="55"/>
      <c r="D35" s="55"/>
      <c r="E35" s="55"/>
      <c r="F35" s="55"/>
      <c r="G35" s="55"/>
      <c r="H35" s="57"/>
      <c r="I35" s="55"/>
      <c r="J35" s="55"/>
      <c r="K35" s="6"/>
      <c r="L35" s="56"/>
      <c r="M35" s="56"/>
      <c r="N35" s="56"/>
      <c r="O35" s="57"/>
      <c r="P35" s="56"/>
      <c r="Q35" s="55"/>
      <c r="R35" s="55"/>
      <c r="S35" s="57"/>
      <c r="T35" s="57"/>
      <c r="U35" s="57"/>
      <c r="V35" s="57"/>
      <c r="W35" s="57"/>
      <c r="X35" s="57"/>
    </row>
    <row r="36" spans="1:24" s="45" customFormat="1" ht="15" customHeight="1">
      <c r="A36" s="66"/>
      <c r="B36" s="6"/>
      <c r="C36" s="55"/>
      <c r="D36" s="55"/>
      <c r="E36" s="55"/>
      <c r="F36" s="57"/>
      <c r="G36" s="55"/>
      <c r="H36" s="57"/>
      <c r="I36" s="55"/>
      <c r="J36" s="55"/>
      <c r="K36" s="6"/>
      <c r="L36" s="57"/>
      <c r="M36" s="57"/>
      <c r="N36" s="57"/>
      <c r="O36" s="57"/>
      <c r="P36" s="56"/>
      <c r="Q36" s="55"/>
      <c r="R36" s="55"/>
      <c r="S36" s="57"/>
      <c r="T36" s="57"/>
      <c r="U36" s="57"/>
      <c r="V36" s="57"/>
      <c r="W36" s="57"/>
      <c r="X36" s="57"/>
    </row>
    <row r="37" spans="1:24" s="45" customFormat="1" ht="15" customHeight="1">
      <c r="A37" s="66"/>
      <c r="B37" s="6"/>
      <c r="C37" s="55"/>
      <c r="D37" s="57"/>
      <c r="E37" s="55"/>
      <c r="F37" s="57"/>
      <c r="G37" s="55"/>
      <c r="H37" s="57"/>
      <c r="I37" s="55"/>
      <c r="J37" s="55"/>
      <c r="K37" s="6"/>
      <c r="L37" s="57"/>
      <c r="M37" s="57"/>
      <c r="N37" s="57"/>
      <c r="O37" s="57"/>
      <c r="P37" s="56"/>
      <c r="Q37" s="55"/>
      <c r="R37" s="55"/>
      <c r="S37" s="57"/>
      <c r="T37" s="57"/>
      <c r="U37" s="57"/>
      <c r="V37" s="57"/>
      <c r="W37" s="57"/>
      <c r="X37" s="57"/>
    </row>
    <row r="38" spans="1:24" s="45" customFormat="1" ht="15" customHeight="1">
      <c r="A38" s="66"/>
      <c r="B38" s="6"/>
      <c r="C38" s="55"/>
      <c r="D38" s="55"/>
      <c r="E38" s="55"/>
      <c r="F38" s="55"/>
      <c r="G38" s="55"/>
      <c r="H38" s="57"/>
      <c r="I38" s="55"/>
      <c r="J38" s="55"/>
      <c r="K38" s="6"/>
      <c r="L38" s="56"/>
      <c r="M38" s="56"/>
      <c r="N38" s="56"/>
      <c r="O38" s="57"/>
      <c r="P38" s="56"/>
      <c r="Q38" s="55"/>
      <c r="R38" s="55"/>
      <c r="S38" s="57"/>
      <c r="T38" s="55"/>
      <c r="U38" s="57"/>
      <c r="V38" s="57"/>
      <c r="W38" s="57"/>
      <c r="X38" s="57"/>
    </row>
    <row r="39" spans="1:24" s="45" customFormat="1" ht="15" customHeight="1">
      <c r="A39" s="66"/>
      <c r="B39" s="6"/>
      <c r="C39" s="55"/>
      <c r="D39" s="55"/>
      <c r="E39" s="55"/>
      <c r="F39" s="55"/>
      <c r="G39" s="55"/>
      <c r="H39" s="57"/>
      <c r="I39" s="55"/>
      <c r="J39" s="55"/>
      <c r="K39" s="6"/>
      <c r="L39" s="56"/>
      <c r="M39" s="56"/>
      <c r="N39" s="56"/>
      <c r="O39" s="57"/>
      <c r="P39" s="56"/>
      <c r="Q39" s="55"/>
      <c r="R39" s="55"/>
      <c r="S39" s="57"/>
      <c r="T39" s="55"/>
      <c r="U39" s="57"/>
      <c r="V39" s="57"/>
      <c r="W39" s="57"/>
      <c r="X39" s="57"/>
    </row>
    <row r="40" spans="1:24" s="45" customFormat="1" ht="15" customHeight="1">
      <c r="A40" s="66"/>
      <c r="B40" s="6"/>
      <c r="C40" s="55"/>
      <c r="D40" s="55"/>
      <c r="E40" s="55"/>
      <c r="F40" s="57"/>
      <c r="G40" s="55"/>
      <c r="H40" s="57"/>
      <c r="I40" s="55"/>
      <c r="J40" s="55"/>
      <c r="K40" s="6"/>
      <c r="L40" s="57"/>
      <c r="M40" s="57"/>
      <c r="N40" s="57"/>
      <c r="O40" s="57"/>
      <c r="P40" s="56"/>
      <c r="Q40" s="55"/>
      <c r="R40" s="55"/>
      <c r="S40" s="57"/>
      <c r="T40" s="55"/>
      <c r="U40" s="57"/>
      <c r="V40" s="57"/>
      <c r="W40" s="57"/>
      <c r="X40" s="57"/>
    </row>
    <row r="41" spans="1:24" s="45" customFormat="1" ht="15" customHeight="1">
      <c r="A41" s="66"/>
      <c r="B41" s="6"/>
      <c r="C41" s="55"/>
      <c r="D41" s="57"/>
      <c r="E41" s="55"/>
      <c r="F41" s="57"/>
      <c r="G41" s="55"/>
      <c r="H41" s="57"/>
      <c r="I41" s="55"/>
      <c r="J41" s="55"/>
      <c r="K41" s="6"/>
      <c r="L41" s="57"/>
      <c r="M41" s="57"/>
      <c r="N41" s="57"/>
      <c r="O41" s="57"/>
      <c r="P41" s="56"/>
      <c r="Q41" s="55"/>
      <c r="R41" s="55"/>
      <c r="S41" s="57"/>
      <c r="T41" s="55"/>
      <c r="U41" s="57"/>
      <c r="V41" s="57"/>
      <c r="W41" s="57"/>
      <c r="X41" s="57"/>
    </row>
    <row r="42" spans="1:24" s="45" customFormat="1" ht="15" customHeight="1">
      <c r="A42" s="66"/>
      <c r="B42" s="6"/>
      <c r="C42" s="55"/>
      <c r="D42" s="55"/>
      <c r="E42" s="55"/>
      <c r="F42" s="55"/>
      <c r="G42" s="55"/>
      <c r="H42" s="57"/>
      <c r="I42" s="55"/>
      <c r="J42" s="55"/>
      <c r="K42" s="6"/>
      <c r="L42" s="56"/>
      <c r="M42" s="56"/>
      <c r="N42" s="56"/>
      <c r="O42" s="57"/>
      <c r="P42" s="56"/>
      <c r="Q42" s="55"/>
      <c r="R42" s="55"/>
      <c r="S42" s="57"/>
      <c r="T42" s="57"/>
      <c r="U42" s="57"/>
      <c r="V42" s="57"/>
      <c r="W42" s="57"/>
      <c r="X42" s="57"/>
    </row>
    <row r="43" spans="1:24" s="45" customFormat="1" ht="15" customHeight="1">
      <c r="A43" s="66"/>
      <c r="B43" s="6"/>
      <c r="C43" s="55"/>
      <c r="D43" s="55"/>
      <c r="E43" s="55"/>
      <c r="F43" s="55"/>
      <c r="G43" s="55"/>
      <c r="H43" s="57"/>
      <c r="I43" s="55"/>
      <c r="J43" s="55"/>
      <c r="K43" s="6"/>
      <c r="L43" s="56"/>
      <c r="M43" s="56"/>
      <c r="N43" s="56"/>
      <c r="O43" s="57"/>
      <c r="P43" s="56"/>
      <c r="Q43" s="55"/>
      <c r="R43" s="55"/>
      <c r="S43" s="57"/>
      <c r="T43" s="57"/>
      <c r="U43" s="57"/>
      <c r="V43" s="57"/>
      <c r="W43" s="57"/>
      <c r="X43" s="57"/>
    </row>
    <row r="44" spans="1:24" s="45" customFormat="1" ht="15" customHeight="1">
      <c r="A44" s="66"/>
      <c r="B44" s="6"/>
      <c r="C44" s="55"/>
      <c r="D44" s="55"/>
      <c r="E44" s="55"/>
      <c r="F44" s="57"/>
      <c r="G44" s="55"/>
      <c r="H44" s="57"/>
      <c r="I44" s="55"/>
      <c r="J44" s="55"/>
      <c r="K44" s="6"/>
      <c r="L44" s="57"/>
      <c r="M44" s="57"/>
      <c r="N44" s="57"/>
      <c r="O44" s="57"/>
      <c r="P44" s="56"/>
      <c r="Q44" s="55"/>
      <c r="R44" s="55"/>
      <c r="S44" s="57"/>
      <c r="T44" s="57"/>
      <c r="U44" s="57"/>
      <c r="V44" s="57"/>
      <c r="W44" s="57"/>
      <c r="X44" s="57"/>
    </row>
    <row r="45" spans="1:24" s="45" customFormat="1" ht="15" customHeight="1">
      <c r="A45" s="66"/>
      <c r="B45" s="6"/>
      <c r="C45" s="55"/>
      <c r="D45" s="57"/>
      <c r="E45" s="55"/>
      <c r="F45" s="57"/>
      <c r="G45" s="55"/>
      <c r="H45" s="57"/>
      <c r="I45" s="55"/>
      <c r="J45" s="55"/>
      <c r="K45" s="6"/>
      <c r="L45" s="57"/>
      <c r="M45" s="57"/>
      <c r="N45" s="57"/>
      <c r="O45" s="57"/>
      <c r="P45" s="56"/>
      <c r="Q45" s="55"/>
      <c r="R45" s="55"/>
      <c r="S45" s="57"/>
      <c r="T45" s="57"/>
      <c r="U45" s="57"/>
      <c r="V45" s="57"/>
      <c r="W45" s="57"/>
      <c r="X45" s="57"/>
    </row>
    <row r="46" spans="1:24" s="45" customFormat="1" ht="15" customHeight="1">
      <c r="A46" s="66"/>
      <c r="B46" s="6"/>
      <c r="C46" s="55"/>
      <c r="D46" s="55"/>
      <c r="E46" s="55"/>
      <c r="F46" s="55"/>
      <c r="G46" s="55"/>
      <c r="H46" s="57"/>
      <c r="I46" s="57"/>
      <c r="J46" s="55"/>
      <c r="K46" s="6"/>
      <c r="L46" s="57"/>
      <c r="M46" s="57"/>
      <c r="N46" s="57"/>
      <c r="O46" s="57"/>
      <c r="P46" s="56"/>
      <c r="Q46" s="55"/>
      <c r="R46" s="55"/>
      <c r="S46" s="57"/>
      <c r="T46" s="57"/>
      <c r="U46" s="57"/>
      <c r="V46" s="57"/>
      <c r="W46" s="57"/>
      <c r="X46" s="57"/>
    </row>
    <row r="47" spans="1:24" s="45" customFormat="1" ht="15" customHeight="1">
      <c r="A47" s="66"/>
      <c r="B47" s="6"/>
      <c r="C47" s="55"/>
      <c r="D47" s="55"/>
      <c r="E47" s="55"/>
      <c r="F47" s="55"/>
      <c r="G47" s="55"/>
      <c r="H47" s="57"/>
      <c r="I47" s="57"/>
      <c r="J47" s="55"/>
      <c r="K47" s="6"/>
      <c r="L47" s="57"/>
      <c r="M47" s="57"/>
      <c r="N47" s="57"/>
      <c r="O47" s="57"/>
      <c r="P47" s="56"/>
      <c r="Q47" s="55"/>
      <c r="R47" s="55"/>
      <c r="S47" s="57"/>
      <c r="T47" s="57"/>
      <c r="U47" s="57"/>
      <c r="V47" s="57"/>
      <c r="W47" s="57"/>
      <c r="X47" s="57"/>
    </row>
    <row r="48" spans="1:24" s="45" customFormat="1" ht="15" customHeight="1">
      <c r="A48" s="66"/>
      <c r="B48" s="6"/>
      <c r="C48" s="55"/>
      <c r="D48" s="55"/>
      <c r="E48" s="55"/>
      <c r="F48" s="55"/>
      <c r="G48" s="55"/>
      <c r="H48" s="57"/>
      <c r="I48" s="57"/>
      <c r="J48" s="55"/>
      <c r="K48" s="6"/>
      <c r="L48" s="57"/>
      <c r="M48" s="57"/>
      <c r="N48" s="57"/>
      <c r="O48" s="57"/>
      <c r="P48" s="56"/>
      <c r="Q48" s="55"/>
      <c r="R48" s="55"/>
      <c r="S48" s="57"/>
      <c r="T48" s="57"/>
      <c r="U48" s="57"/>
      <c r="V48" s="57"/>
      <c r="W48" s="57"/>
      <c r="X48" s="57"/>
    </row>
    <row r="49" spans="1:34" s="45" customFormat="1" ht="15" customHeight="1">
      <c r="A49" s="66"/>
      <c r="B49" s="6"/>
      <c r="C49" s="55"/>
      <c r="D49" s="55"/>
      <c r="E49" s="55"/>
      <c r="F49" s="55"/>
      <c r="G49" s="55"/>
      <c r="H49" s="57"/>
      <c r="I49" s="57"/>
      <c r="J49" s="55"/>
      <c r="K49" s="6"/>
      <c r="L49" s="57"/>
      <c r="M49" s="57"/>
      <c r="N49" s="57"/>
      <c r="O49" s="57"/>
      <c r="P49" s="56"/>
      <c r="Q49" s="55"/>
      <c r="R49" s="55"/>
      <c r="S49" s="57"/>
      <c r="T49" s="57"/>
      <c r="U49" s="57"/>
      <c r="V49" s="57"/>
      <c r="W49" s="57"/>
      <c r="X49" s="57"/>
    </row>
    <row r="50" spans="1:34" s="15" customFormat="1">
      <c r="A50" s="66"/>
      <c r="B50" s="6"/>
      <c r="C50" s="5"/>
      <c r="D50" s="3"/>
      <c r="E50" s="3"/>
      <c r="F50" s="6"/>
      <c r="G50" s="22"/>
      <c r="H50" s="6"/>
      <c r="I50" s="6"/>
      <c r="J50" s="6"/>
      <c r="K50" s="6"/>
      <c r="L50" s="8"/>
      <c r="M50" s="8"/>
      <c r="N50" s="8"/>
      <c r="O50" s="8"/>
      <c r="P50" s="7"/>
      <c r="Q50" s="5"/>
      <c r="R50" s="5"/>
      <c r="S50" s="6"/>
      <c r="T50" s="7"/>
      <c r="U50" s="5"/>
      <c r="V50" s="2"/>
      <c r="W50" s="26"/>
      <c r="X50" s="29"/>
    </row>
    <row r="51" spans="1:34" s="15" customFormat="1">
      <c r="A51" s="66"/>
      <c r="B51" s="6"/>
      <c r="C51" s="5"/>
      <c r="D51" s="3"/>
      <c r="E51" s="3"/>
      <c r="F51" s="6"/>
      <c r="G51" s="22"/>
      <c r="H51" s="6"/>
      <c r="I51" s="6"/>
      <c r="J51" s="6"/>
      <c r="K51" s="6"/>
      <c r="L51" s="8"/>
      <c r="M51" s="8"/>
      <c r="N51" s="8"/>
      <c r="O51" s="8"/>
      <c r="P51" s="7"/>
      <c r="Q51" s="5"/>
      <c r="R51" s="5"/>
      <c r="S51" s="6"/>
      <c r="T51" s="7"/>
      <c r="U51" s="5"/>
      <c r="V51" s="2"/>
      <c r="W51" s="26"/>
      <c r="X51" s="29"/>
    </row>
    <row r="52" spans="1:34" s="15" customFormat="1" ht="18" customHeight="1">
      <c r="A52" s="66"/>
      <c r="B52" s="6"/>
      <c r="C52" s="5"/>
      <c r="D52" s="3"/>
      <c r="E52" s="3"/>
      <c r="F52" s="6"/>
      <c r="G52" s="6"/>
      <c r="H52" s="6"/>
      <c r="I52" s="6"/>
      <c r="J52" s="6"/>
      <c r="K52" s="6"/>
      <c r="L52" s="8"/>
      <c r="M52" s="8"/>
      <c r="N52" s="8"/>
      <c r="O52" s="8"/>
      <c r="P52" s="7"/>
      <c r="Q52" s="5"/>
      <c r="R52" s="5"/>
      <c r="S52" s="6"/>
      <c r="T52" s="7"/>
      <c r="U52" s="5"/>
      <c r="V52" s="2"/>
      <c r="W52" s="26"/>
      <c r="X52" s="29"/>
    </row>
    <row r="53" spans="1:34" s="15" customFormat="1" ht="18" customHeight="1">
      <c r="A53" s="66"/>
      <c r="B53" s="6"/>
      <c r="C53" s="5"/>
      <c r="D53" s="3"/>
      <c r="E53" s="3"/>
      <c r="F53" s="6"/>
      <c r="G53" s="6"/>
      <c r="H53" s="6"/>
      <c r="I53" s="6"/>
      <c r="J53" s="6"/>
      <c r="K53" s="6"/>
      <c r="L53" s="8"/>
      <c r="M53" s="8"/>
      <c r="N53" s="8"/>
      <c r="O53" s="8"/>
      <c r="P53" s="7"/>
      <c r="Q53" s="5"/>
      <c r="R53" s="5"/>
      <c r="S53" s="6"/>
      <c r="T53" s="7"/>
      <c r="U53" s="5"/>
      <c r="V53" s="2"/>
      <c r="W53" s="26"/>
      <c r="X53" s="29"/>
    </row>
    <row r="54" spans="1:34" s="15" customFormat="1" ht="23.25" customHeight="1">
      <c r="A54" s="66"/>
      <c r="B54" s="6"/>
      <c r="C54" s="5"/>
      <c r="D54" s="3"/>
      <c r="E54" s="3"/>
      <c r="F54" s="6"/>
      <c r="G54" s="3"/>
      <c r="H54" s="6"/>
      <c r="I54" s="6"/>
      <c r="J54" s="6"/>
      <c r="K54" s="6"/>
      <c r="L54" s="8"/>
      <c r="M54" s="8"/>
      <c r="N54" s="8"/>
      <c r="O54" s="8"/>
      <c r="P54" s="7"/>
      <c r="Q54" s="5"/>
      <c r="R54" s="5"/>
      <c r="S54" s="6"/>
      <c r="T54" s="7"/>
      <c r="U54" s="5"/>
      <c r="V54" s="2"/>
      <c r="W54" s="26"/>
      <c r="X54" s="6"/>
    </row>
    <row r="55" spans="1:34" s="15" customFormat="1" ht="18" customHeight="1">
      <c r="A55" s="66"/>
      <c r="B55" s="6"/>
      <c r="C55" s="5"/>
      <c r="D55" s="3"/>
      <c r="E55" s="3"/>
      <c r="F55" s="6"/>
      <c r="G55" s="5"/>
      <c r="H55" s="6"/>
      <c r="I55" s="6"/>
      <c r="J55" s="6"/>
      <c r="K55" s="6"/>
      <c r="L55" s="8"/>
      <c r="M55" s="8"/>
      <c r="N55" s="8"/>
      <c r="O55" s="8"/>
      <c r="P55" s="7"/>
      <c r="Q55" s="33"/>
      <c r="R55" s="5"/>
      <c r="S55" s="6"/>
      <c r="T55" s="7"/>
      <c r="U55" s="5"/>
      <c r="V55" s="2"/>
      <c r="W55" s="26"/>
      <c r="X55" s="29"/>
    </row>
    <row r="56" spans="1:34" s="15" customFormat="1" ht="19.5" customHeight="1">
      <c r="A56" s="66"/>
      <c r="B56" s="6"/>
      <c r="C56" s="5"/>
      <c r="D56" s="3"/>
      <c r="E56" s="3"/>
      <c r="F56" s="61"/>
      <c r="G56" s="3"/>
      <c r="H56" s="6"/>
      <c r="I56" s="6"/>
      <c r="J56" s="6"/>
      <c r="K56" s="6"/>
      <c r="L56" s="8"/>
      <c r="M56" s="8"/>
      <c r="N56" s="8"/>
      <c r="O56" s="8"/>
      <c r="P56" s="7"/>
      <c r="Q56" s="5"/>
      <c r="R56" s="5"/>
      <c r="S56" s="6"/>
      <c r="T56" s="6"/>
      <c r="U56" s="5"/>
      <c r="V56" s="2"/>
      <c r="W56" s="26"/>
      <c r="X56" s="29"/>
    </row>
    <row r="57" spans="1:34" s="16" customFormat="1" ht="18" customHeight="1">
      <c r="A57" s="66"/>
      <c r="B57" s="6"/>
      <c r="C57" s="5"/>
      <c r="D57" s="3"/>
      <c r="E57" s="3"/>
      <c r="F57" s="61"/>
      <c r="G57" s="3"/>
      <c r="H57" s="6"/>
      <c r="I57" s="6"/>
      <c r="J57" s="6"/>
      <c r="K57" s="6"/>
      <c r="L57" s="8"/>
      <c r="M57" s="8"/>
      <c r="N57" s="8"/>
      <c r="O57" s="8"/>
      <c r="P57" s="7"/>
      <c r="Q57" s="5"/>
      <c r="R57" s="5"/>
      <c r="S57" s="6"/>
      <c r="T57" s="6"/>
      <c r="U57" s="5"/>
      <c r="V57" s="2"/>
      <c r="W57" s="26"/>
      <c r="X57" s="29"/>
    </row>
    <row r="58" spans="1:34" s="16" customFormat="1" ht="18" customHeight="1">
      <c r="A58" s="66"/>
      <c r="B58" s="6"/>
      <c r="C58" s="5"/>
      <c r="D58" s="3"/>
      <c r="E58" s="3"/>
      <c r="F58" s="61"/>
      <c r="G58" s="3"/>
      <c r="H58" s="6"/>
      <c r="I58" s="6"/>
      <c r="J58" s="6"/>
      <c r="K58" s="6"/>
      <c r="L58" s="8"/>
      <c r="M58" s="8"/>
      <c r="N58" s="8"/>
      <c r="O58" s="8"/>
      <c r="P58" s="7"/>
      <c r="Q58" s="6"/>
      <c r="R58" s="5"/>
      <c r="S58" s="6"/>
      <c r="T58" s="6"/>
      <c r="U58" s="5"/>
      <c r="V58" s="2"/>
      <c r="W58" s="26"/>
      <c r="X58" s="29"/>
    </row>
    <row r="59" spans="1:34" s="64" customFormat="1" ht="18" customHeight="1">
      <c r="A59" s="66"/>
      <c r="B59" s="6"/>
      <c r="C59" s="5"/>
      <c r="D59" s="3"/>
      <c r="E59" s="3"/>
      <c r="F59" s="61"/>
      <c r="G59" s="3"/>
      <c r="H59" s="6"/>
      <c r="I59" s="6"/>
      <c r="J59" s="6"/>
      <c r="K59" s="6"/>
      <c r="L59" s="8"/>
      <c r="M59" s="8"/>
      <c r="N59" s="8"/>
      <c r="O59" s="8"/>
      <c r="P59" s="7"/>
      <c r="Q59" s="6"/>
      <c r="R59" s="5"/>
      <c r="S59" s="6"/>
      <c r="T59" s="6"/>
      <c r="U59" s="5"/>
      <c r="V59" s="62"/>
      <c r="W59" s="26"/>
      <c r="X59" s="63"/>
    </row>
    <row r="60" spans="1:34" s="65" customFormat="1" ht="18" customHeight="1">
      <c r="A60" s="66"/>
      <c r="B60" s="6"/>
      <c r="C60" s="5"/>
      <c r="D60" s="3"/>
      <c r="E60" s="3"/>
      <c r="F60" s="61"/>
      <c r="G60" s="3"/>
      <c r="H60" s="6"/>
      <c r="I60" s="6"/>
      <c r="J60" s="6"/>
      <c r="K60" s="6"/>
      <c r="L60" s="8"/>
      <c r="M60" s="8"/>
      <c r="N60" s="8"/>
      <c r="O60" s="8"/>
      <c r="P60" s="7"/>
      <c r="Q60" s="6"/>
      <c r="R60" s="5"/>
      <c r="S60" s="6"/>
      <c r="T60" s="6"/>
      <c r="U60" s="5"/>
      <c r="V60" s="62"/>
      <c r="W60" s="26"/>
      <c r="X60" s="63"/>
    </row>
    <row r="61" spans="1:34" s="65" customFormat="1" ht="18" customHeight="1">
      <c r="A61" s="66"/>
      <c r="B61" s="6"/>
      <c r="C61" s="5"/>
      <c r="D61" s="3"/>
      <c r="E61" s="3"/>
      <c r="F61" s="61"/>
      <c r="G61" s="3"/>
      <c r="H61" s="6"/>
      <c r="I61" s="6"/>
      <c r="J61" s="6"/>
      <c r="K61" s="6"/>
      <c r="L61" s="8"/>
      <c r="M61" s="8"/>
      <c r="N61" s="8"/>
      <c r="O61" s="8"/>
      <c r="P61" s="7"/>
      <c r="Q61" s="6"/>
      <c r="R61" s="5"/>
      <c r="S61" s="6"/>
      <c r="T61" s="6"/>
      <c r="U61" s="5"/>
      <c r="V61" s="62"/>
      <c r="W61" s="26"/>
      <c r="X61" s="63"/>
    </row>
    <row r="62" spans="1:34" s="15" customFormat="1" ht="18" customHeight="1">
      <c r="A62" s="66"/>
      <c r="B62" s="6"/>
      <c r="C62" s="5"/>
      <c r="D62" s="3"/>
      <c r="E62" s="3"/>
      <c r="F62" s="61"/>
      <c r="G62" s="3"/>
      <c r="H62" s="6"/>
      <c r="I62" s="6"/>
      <c r="J62" s="6"/>
      <c r="K62" s="6"/>
      <c r="L62" s="8"/>
      <c r="M62" s="8"/>
      <c r="N62" s="8"/>
      <c r="O62" s="8"/>
      <c r="P62" s="7"/>
      <c r="Q62" s="6"/>
      <c r="R62" s="5"/>
      <c r="S62" s="6"/>
      <c r="T62" s="6"/>
      <c r="U62" s="5"/>
      <c r="V62" s="2"/>
      <c r="W62" s="26"/>
      <c r="X62" s="29"/>
    </row>
    <row r="63" spans="1:34" ht="25.15" customHeight="1">
      <c r="A63" s="66"/>
      <c r="B63" s="6"/>
      <c r="C63" s="5"/>
      <c r="D63" s="3"/>
      <c r="E63" s="5"/>
      <c r="F63" s="5"/>
      <c r="G63" s="5"/>
      <c r="H63" s="6"/>
      <c r="I63" s="6"/>
      <c r="J63" s="6"/>
      <c r="K63" s="6"/>
      <c r="L63" s="8"/>
      <c r="M63" s="8"/>
      <c r="N63" s="8"/>
      <c r="O63" s="8"/>
      <c r="P63" s="7"/>
      <c r="Q63" s="5"/>
      <c r="R63" s="5"/>
      <c r="S63" s="6"/>
      <c r="T63" s="7"/>
      <c r="U63" s="5"/>
      <c r="V63" s="2"/>
      <c r="W63" s="26"/>
      <c r="X63" s="9"/>
      <c r="Y63" s="8"/>
      <c r="Z63" s="7"/>
      <c r="AA63" s="5"/>
      <c r="AB63" s="5"/>
      <c r="AC63" s="6"/>
      <c r="AD63" s="7"/>
      <c r="AE63" s="5"/>
      <c r="AF63" s="2"/>
      <c r="AG63" s="26"/>
      <c r="AH63" s="29"/>
    </row>
    <row r="64" spans="1:34" ht="25.15" customHeight="1">
      <c r="A64" s="66"/>
      <c r="B64" s="6"/>
      <c r="C64" s="5"/>
      <c r="D64" s="3"/>
      <c r="E64" s="3"/>
      <c r="F64" s="5"/>
      <c r="G64" s="5"/>
      <c r="H64" s="6"/>
      <c r="I64" s="6"/>
      <c r="J64" s="6"/>
      <c r="K64" s="6"/>
      <c r="L64" s="8"/>
      <c r="M64" s="8"/>
      <c r="N64" s="8"/>
      <c r="O64" s="8"/>
      <c r="P64" s="7"/>
      <c r="Q64" s="5"/>
      <c r="R64" s="5"/>
      <c r="S64" s="6"/>
      <c r="T64" s="7"/>
      <c r="U64" s="5"/>
      <c r="V64" s="2"/>
      <c r="W64" s="26"/>
      <c r="X64" s="9"/>
    </row>
    <row r="65" spans="1:25" ht="25.15" customHeight="1">
      <c r="A65" s="66"/>
      <c r="B65" s="6"/>
      <c r="C65" s="5"/>
      <c r="D65" s="3"/>
      <c r="E65" s="3"/>
      <c r="F65" s="5"/>
      <c r="G65" s="5"/>
      <c r="H65" s="6"/>
      <c r="I65" s="6"/>
      <c r="J65" s="6"/>
      <c r="K65" s="6"/>
      <c r="L65" s="8"/>
      <c r="M65" s="8"/>
      <c r="N65" s="8"/>
      <c r="O65" s="8"/>
      <c r="P65" s="7"/>
      <c r="Q65" s="5"/>
      <c r="R65" s="5"/>
      <c r="S65" s="6"/>
      <c r="T65" s="7"/>
      <c r="U65" s="5"/>
      <c r="V65" s="2"/>
      <c r="W65" s="26"/>
      <c r="X65" s="9"/>
    </row>
    <row r="66" spans="1:25" s="15" customFormat="1" ht="22.5" customHeight="1">
      <c r="A66" s="66"/>
      <c r="B66" s="6"/>
      <c r="C66" s="5"/>
      <c r="D66" s="3"/>
      <c r="E66" s="3"/>
      <c r="F66" s="6"/>
      <c r="G66" s="3"/>
      <c r="H66" s="6"/>
      <c r="I66" s="6"/>
      <c r="J66" s="6"/>
      <c r="K66" s="6"/>
      <c r="L66" s="8"/>
      <c r="M66" s="8"/>
      <c r="N66" s="8"/>
      <c r="O66" s="8"/>
      <c r="P66" s="7"/>
      <c r="Q66" s="5"/>
      <c r="R66" s="5"/>
      <c r="S66" s="6"/>
      <c r="T66" s="7"/>
      <c r="U66" s="5"/>
      <c r="V66" s="2"/>
      <c r="W66" s="26"/>
      <c r="X66" s="29"/>
    </row>
    <row r="67" spans="1:25" s="15" customFormat="1" ht="19.5" customHeight="1">
      <c r="A67" s="66"/>
      <c r="B67" s="6"/>
      <c r="C67" s="5"/>
      <c r="D67" s="3"/>
      <c r="E67" s="3"/>
      <c r="F67" s="6"/>
      <c r="G67" s="3"/>
      <c r="H67" s="6"/>
      <c r="I67" s="6"/>
      <c r="J67" s="6"/>
      <c r="K67" s="6"/>
      <c r="L67" s="8"/>
      <c r="M67" s="8"/>
      <c r="N67" s="8"/>
      <c r="O67" s="8"/>
      <c r="P67" s="7"/>
      <c r="Q67" s="5"/>
      <c r="R67" s="5"/>
      <c r="S67" s="6"/>
      <c r="T67" s="7"/>
      <c r="U67" s="5"/>
      <c r="V67" s="2"/>
      <c r="W67" s="26"/>
      <c r="X67" s="29"/>
    </row>
    <row r="68" spans="1:25" s="13" customFormat="1" ht="18" customHeight="1">
      <c r="A68" s="66"/>
      <c r="B68" s="6"/>
      <c r="C68" s="5"/>
      <c r="D68" s="3"/>
      <c r="E68" s="3"/>
      <c r="F68" s="6"/>
      <c r="G68" s="5"/>
      <c r="H68" s="6"/>
      <c r="I68" s="6"/>
      <c r="J68" s="6"/>
      <c r="K68" s="6"/>
      <c r="L68" s="8"/>
      <c r="M68" s="8"/>
      <c r="N68" s="8"/>
      <c r="O68" s="8"/>
      <c r="P68" s="7"/>
      <c r="Q68" s="5"/>
      <c r="R68" s="5"/>
      <c r="S68" s="6"/>
      <c r="T68" s="7"/>
      <c r="U68" s="5"/>
      <c r="V68" s="2"/>
      <c r="W68" s="26"/>
      <c r="X68" s="29"/>
    </row>
    <row r="69" spans="1:25" s="13" customFormat="1" ht="18" customHeight="1">
      <c r="A69" s="66"/>
      <c r="B69" s="6"/>
      <c r="C69" s="5"/>
      <c r="D69" s="3"/>
      <c r="E69" s="3"/>
      <c r="F69" s="6"/>
      <c r="G69" s="5"/>
      <c r="H69" s="6"/>
      <c r="I69" s="6"/>
      <c r="J69" s="6"/>
      <c r="K69" s="6"/>
      <c r="L69" s="8"/>
      <c r="M69" s="8"/>
      <c r="N69" s="8"/>
      <c r="O69" s="8"/>
      <c r="P69" s="7"/>
      <c r="Q69" s="5"/>
      <c r="R69" s="5"/>
      <c r="S69" s="6"/>
      <c r="T69" s="7"/>
      <c r="U69" s="5"/>
      <c r="V69" s="2"/>
      <c r="W69" s="26"/>
      <c r="X69" s="29"/>
    </row>
    <row r="70" spans="1:25" s="16" customFormat="1" ht="18" customHeight="1">
      <c r="A70" s="66"/>
      <c r="B70" s="6"/>
      <c r="C70" s="5"/>
      <c r="D70" s="3"/>
      <c r="E70" s="3"/>
      <c r="F70" s="6"/>
      <c r="G70" s="5"/>
      <c r="H70" s="6"/>
      <c r="I70" s="6"/>
      <c r="J70" s="6"/>
      <c r="K70" s="6"/>
      <c r="L70" s="8"/>
      <c r="M70" s="8"/>
      <c r="N70" s="8"/>
      <c r="O70" s="8"/>
      <c r="P70" s="7"/>
      <c r="Q70" s="5"/>
      <c r="R70" s="5"/>
      <c r="S70" s="6"/>
      <c r="T70" s="7"/>
      <c r="U70" s="5"/>
      <c r="V70" s="2"/>
      <c r="W70" s="26"/>
      <c r="X70" s="29"/>
    </row>
    <row r="71" spans="1:25" s="16" customFormat="1" ht="18" customHeight="1">
      <c r="A71" s="66"/>
      <c r="B71" s="6"/>
      <c r="C71" s="5"/>
      <c r="D71" s="3"/>
      <c r="E71" s="3"/>
      <c r="F71" s="6"/>
      <c r="G71" s="5"/>
      <c r="H71" s="6"/>
      <c r="I71" s="6"/>
      <c r="J71" s="6"/>
      <c r="K71" s="6"/>
      <c r="L71" s="8"/>
      <c r="M71" s="8"/>
      <c r="N71" s="8"/>
      <c r="O71" s="8"/>
      <c r="P71" s="7"/>
      <c r="Q71" s="5"/>
      <c r="R71" s="5"/>
      <c r="S71" s="6"/>
      <c r="T71" s="7"/>
      <c r="U71" s="5"/>
      <c r="V71" s="2"/>
      <c r="W71" s="26"/>
      <c r="X71" s="29"/>
    </row>
    <row r="72" spans="1:25" s="16" customFormat="1" ht="18" customHeight="1">
      <c r="A72" s="66"/>
      <c r="B72" s="6"/>
      <c r="C72" s="5"/>
      <c r="D72" s="3"/>
      <c r="E72" s="3"/>
      <c r="F72" s="6"/>
      <c r="G72" s="5"/>
      <c r="H72" s="6"/>
      <c r="I72" s="6"/>
      <c r="J72" s="6"/>
      <c r="K72" s="6"/>
      <c r="L72" s="8"/>
      <c r="M72" s="8"/>
      <c r="N72" s="8"/>
      <c r="O72" s="8"/>
      <c r="P72" s="7"/>
      <c r="Q72" s="5"/>
      <c r="R72" s="5"/>
      <c r="S72" s="6"/>
      <c r="T72" s="7"/>
      <c r="U72" s="5"/>
      <c r="V72" s="2"/>
      <c r="W72" s="26"/>
      <c r="X72" s="29"/>
    </row>
    <row r="73" spans="1:25" s="16" customFormat="1" ht="18" customHeight="1">
      <c r="A73" s="66"/>
      <c r="B73" s="6"/>
      <c r="C73" s="5"/>
      <c r="D73" s="3"/>
      <c r="E73" s="3"/>
      <c r="F73" s="6"/>
      <c r="G73" s="5"/>
      <c r="H73" s="6"/>
      <c r="I73" s="6"/>
      <c r="J73" s="6"/>
      <c r="K73" s="6"/>
      <c r="L73" s="8"/>
      <c r="M73" s="8"/>
      <c r="N73" s="8"/>
      <c r="O73" s="8"/>
      <c r="P73" s="7"/>
      <c r="Q73" s="5"/>
      <c r="R73" s="5"/>
      <c r="S73" s="6"/>
      <c r="T73" s="7"/>
      <c r="U73" s="5"/>
      <c r="V73" s="2"/>
      <c r="W73" s="26"/>
      <c r="X73" s="29"/>
    </row>
    <row r="74" spans="1:25" ht="18" customHeight="1">
      <c r="A74" s="66"/>
      <c r="B74" s="6"/>
      <c r="C74" s="5"/>
      <c r="D74" s="3"/>
      <c r="E74" s="3"/>
      <c r="F74" s="6"/>
      <c r="G74" s="5"/>
      <c r="H74" s="6"/>
      <c r="I74" s="6"/>
      <c r="J74" s="6"/>
      <c r="K74" s="6"/>
      <c r="L74" s="8"/>
      <c r="M74" s="8"/>
      <c r="N74" s="8"/>
      <c r="O74" s="8"/>
      <c r="P74" s="7"/>
      <c r="Q74" s="5"/>
      <c r="R74" s="5"/>
      <c r="S74" s="6"/>
      <c r="T74" s="7"/>
      <c r="U74" s="5"/>
      <c r="V74" s="2"/>
      <c r="W74" s="26"/>
      <c r="X74" s="29"/>
    </row>
    <row r="75" spans="1:25" s="15" customFormat="1" ht="18" customHeight="1">
      <c r="A75" s="66"/>
      <c r="B75" s="6"/>
      <c r="C75" s="5"/>
      <c r="D75" s="3"/>
      <c r="E75" s="3"/>
      <c r="F75" s="6"/>
      <c r="G75" s="5"/>
      <c r="H75" s="6"/>
      <c r="I75" s="6"/>
      <c r="J75" s="6"/>
      <c r="K75" s="6"/>
      <c r="L75" s="8"/>
      <c r="M75" s="8"/>
      <c r="N75" s="8"/>
      <c r="O75" s="8"/>
      <c r="P75" s="7"/>
      <c r="Q75" s="5"/>
      <c r="R75" s="5"/>
      <c r="S75" s="6"/>
      <c r="T75" s="7"/>
      <c r="U75" s="5"/>
      <c r="V75" s="2"/>
      <c r="W75" s="26"/>
      <c r="X75" s="29"/>
    </row>
    <row r="76" spans="1:25" s="13" customFormat="1" ht="15" customHeight="1">
      <c r="A76" s="66"/>
      <c r="B76" s="6"/>
      <c r="C76" s="5"/>
      <c r="D76" s="5"/>
      <c r="E76" s="5"/>
      <c r="F76" s="5"/>
      <c r="G76" s="5"/>
      <c r="H76" s="6"/>
      <c r="I76" s="6"/>
      <c r="J76" s="6"/>
      <c r="K76" s="6"/>
      <c r="L76" s="8"/>
      <c r="M76" s="8"/>
      <c r="N76" s="8"/>
      <c r="O76" s="8"/>
      <c r="P76" s="7"/>
      <c r="Q76" s="5"/>
      <c r="R76" s="5"/>
      <c r="S76" s="6"/>
      <c r="T76" s="19"/>
      <c r="U76" s="7"/>
      <c r="V76" s="67"/>
      <c r="W76" s="28"/>
      <c r="X76" s="5"/>
      <c r="Y76" s="12"/>
    </row>
    <row r="77" spans="1:25" s="13" customFormat="1" ht="15" customHeight="1">
      <c r="A77" s="66"/>
      <c r="B77" s="6"/>
      <c r="C77" s="5"/>
      <c r="D77" s="5"/>
      <c r="E77" s="5"/>
      <c r="F77" s="5"/>
      <c r="G77" s="5"/>
      <c r="H77" s="6"/>
      <c r="I77" s="6"/>
      <c r="J77" s="6"/>
      <c r="K77" s="6"/>
      <c r="L77" s="8"/>
      <c r="M77" s="8"/>
      <c r="N77" s="8"/>
      <c r="O77" s="8"/>
      <c r="P77" s="7"/>
      <c r="Q77" s="5"/>
      <c r="R77" s="5"/>
      <c r="S77" s="6"/>
      <c r="T77" s="19"/>
      <c r="U77" s="5"/>
      <c r="V77" s="12"/>
      <c r="W77" s="28"/>
      <c r="X77" s="5"/>
      <c r="Y77" s="12"/>
    </row>
    <row r="78" spans="1:25" ht="15" customHeight="1">
      <c r="A78" s="66"/>
      <c r="B78" s="6"/>
      <c r="C78" s="5"/>
      <c r="D78" s="5"/>
      <c r="E78" s="5"/>
      <c r="F78" s="5"/>
      <c r="G78" s="5"/>
      <c r="H78" s="6"/>
      <c r="I78" s="6"/>
      <c r="J78" s="6"/>
      <c r="K78" s="6"/>
      <c r="L78" s="8"/>
      <c r="M78" s="8"/>
      <c r="N78" s="8"/>
      <c r="O78" s="8"/>
      <c r="P78" s="7"/>
      <c r="Q78" s="5"/>
      <c r="R78" s="5"/>
      <c r="S78" s="6"/>
      <c r="T78" s="19"/>
      <c r="U78" s="5"/>
      <c r="V78" s="2"/>
      <c r="W78" s="5"/>
      <c r="X78" s="5"/>
      <c r="Y78" s="9"/>
    </row>
    <row r="79" spans="1:25" ht="15" customHeight="1">
      <c r="A79" s="66"/>
      <c r="B79" s="6"/>
      <c r="C79" s="5"/>
      <c r="D79" s="5"/>
      <c r="E79" s="5"/>
      <c r="F79" s="5"/>
      <c r="G79" s="5"/>
      <c r="H79" s="6"/>
      <c r="I79" s="6"/>
      <c r="J79" s="6"/>
      <c r="K79" s="6"/>
      <c r="L79" s="8"/>
      <c r="M79" s="8"/>
      <c r="N79" s="8"/>
      <c r="O79" s="8"/>
      <c r="P79" s="7"/>
      <c r="Q79" s="5"/>
      <c r="R79" s="5"/>
      <c r="S79" s="6"/>
      <c r="T79" s="19"/>
      <c r="U79" s="5"/>
      <c r="V79" s="2"/>
      <c r="W79" s="5"/>
      <c r="X79" s="5"/>
      <c r="Y79" s="9"/>
    </row>
    <row r="80" spans="1:25" ht="15" customHeight="1">
      <c r="A80" s="66"/>
      <c r="B80" s="6"/>
      <c r="C80" s="5"/>
      <c r="D80" s="5"/>
      <c r="E80" s="5"/>
      <c r="F80" s="5"/>
      <c r="G80" s="5"/>
      <c r="H80" s="6"/>
      <c r="I80" s="6"/>
      <c r="J80" s="6"/>
      <c r="K80" s="6"/>
      <c r="L80" s="8"/>
      <c r="M80" s="8"/>
      <c r="N80" s="8"/>
      <c r="O80" s="8"/>
      <c r="P80" s="7"/>
      <c r="Q80" s="5"/>
      <c r="R80" s="5"/>
      <c r="S80" s="6"/>
      <c r="T80" s="19"/>
      <c r="U80" s="5"/>
      <c r="V80" s="2"/>
      <c r="W80" s="26"/>
      <c r="X80" s="5"/>
      <c r="Y80" s="9"/>
    </row>
    <row r="81" spans="1:25" s="15" customFormat="1" ht="18" customHeight="1">
      <c r="A81" s="66"/>
      <c r="B81" s="6"/>
      <c r="C81" s="5"/>
      <c r="D81" s="3"/>
      <c r="E81" s="3"/>
      <c r="F81" s="5"/>
      <c r="G81" s="5"/>
      <c r="H81" s="6"/>
      <c r="I81" s="6"/>
      <c r="J81" s="6"/>
      <c r="K81" s="6"/>
      <c r="L81" s="8"/>
      <c r="M81" s="8"/>
      <c r="N81" s="8"/>
      <c r="O81" s="8"/>
      <c r="P81" s="7"/>
      <c r="Q81" s="5"/>
      <c r="R81" s="5"/>
      <c r="S81" s="6"/>
      <c r="T81" s="7"/>
      <c r="U81" s="5"/>
      <c r="V81" s="2"/>
      <c r="W81" s="26"/>
      <c r="X81" s="29"/>
    </row>
    <row r="82" spans="1:25" ht="15" customHeight="1">
      <c r="A82" s="66"/>
      <c r="B82" s="6"/>
      <c r="C82" s="5"/>
      <c r="D82" s="5"/>
      <c r="E82" s="5"/>
      <c r="F82" s="5"/>
      <c r="G82" s="5"/>
      <c r="H82" s="6"/>
      <c r="I82" s="6"/>
      <c r="J82" s="6"/>
      <c r="K82" s="6"/>
      <c r="L82" s="8"/>
      <c r="M82" s="8"/>
      <c r="N82" s="8"/>
      <c r="O82" s="8"/>
      <c r="P82" s="7"/>
      <c r="Q82" s="5"/>
      <c r="R82" s="5"/>
      <c r="S82" s="6"/>
      <c r="T82" s="19"/>
      <c r="U82" s="5"/>
      <c r="V82" s="2"/>
      <c r="W82" s="5"/>
      <c r="X82" s="5"/>
      <c r="Y82" s="9"/>
    </row>
    <row r="83" spans="1:25" s="16" customFormat="1" ht="18" customHeight="1">
      <c r="A83" s="6"/>
      <c r="B83" s="6"/>
      <c r="C83" s="5"/>
      <c r="D83" s="5"/>
      <c r="E83" s="5"/>
      <c r="F83" s="5"/>
      <c r="G83" s="5"/>
      <c r="H83" s="6"/>
      <c r="I83" s="6"/>
      <c r="J83" s="6"/>
      <c r="K83" s="6"/>
      <c r="L83" s="8"/>
      <c r="M83" s="8"/>
      <c r="N83" s="8"/>
      <c r="O83" s="8"/>
      <c r="P83" s="7"/>
      <c r="Q83" s="5"/>
      <c r="R83" s="5"/>
      <c r="S83" s="6"/>
      <c r="T83" s="7"/>
      <c r="U83" s="71"/>
      <c r="V83" s="20"/>
      <c r="W83" s="27"/>
      <c r="X83" s="5"/>
    </row>
    <row r="84" spans="1:25" ht="20.25" customHeight="1">
      <c r="A84" s="6"/>
      <c r="B84" s="6"/>
      <c r="C84" s="5"/>
      <c r="D84" s="5"/>
      <c r="E84" s="5"/>
      <c r="F84" s="5"/>
      <c r="G84" s="5"/>
      <c r="H84" s="6"/>
      <c r="I84" s="6"/>
      <c r="J84" s="30"/>
      <c r="K84" s="30"/>
      <c r="L84" s="8"/>
      <c r="M84" s="8"/>
      <c r="N84" s="8"/>
      <c r="O84" s="8"/>
      <c r="P84" s="7"/>
      <c r="Q84" s="5"/>
      <c r="R84" s="5"/>
      <c r="S84" s="6"/>
      <c r="T84" s="7"/>
      <c r="U84" s="5"/>
      <c r="V84" s="2"/>
      <c r="W84" s="26"/>
      <c r="X84" s="5"/>
      <c r="Y84" s="9"/>
    </row>
    <row r="85" spans="1:25" ht="19.5" customHeight="1">
      <c r="A85" s="6"/>
      <c r="B85" s="6"/>
      <c r="C85" s="5"/>
      <c r="D85" s="5"/>
      <c r="E85" s="5"/>
      <c r="F85" s="5"/>
      <c r="G85" s="5"/>
      <c r="H85" s="6"/>
      <c r="I85" s="6"/>
      <c r="J85" s="30"/>
      <c r="K85" s="30"/>
      <c r="L85" s="8"/>
      <c r="M85" s="8"/>
      <c r="N85" s="8"/>
      <c r="O85" s="8"/>
      <c r="P85" s="7"/>
      <c r="Q85" s="5"/>
      <c r="R85" s="5"/>
      <c r="S85" s="6"/>
      <c r="T85" s="6"/>
      <c r="U85" s="5"/>
      <c r="V85" s="2"/>
      <c r="W85" s="26"/>
      <c r="X85" s="5"/>
      <c r="Y85" s="9"/>
    </row>
    <row r="86" spans="1:25" ht="18" customHeight="1">
      <c r="A86" s="6"/>
      <c r="B86" s="6"/>
      <c r="C86" s="5"/>
      <c r="D86" s="5"/>
      <c r="E86" s="5"/>
      <c r="F86" s="5"/>
      <c r="G86" s="5"/>
      <c r="H86" s="6"/>
      <c r="I86" s="6"/>
      <c r="J86" s="30"/>
      <c r="K86" s="30"/>
      <c r="L86" s="8"/>
      <c r="M86" s="8"/>
      <c r="N86" s="8"/>
      <c r="O86" s="8"/>
      <c r="P86" s="7"/>
      <c r="Q86" s="5"/>
      <c r="R86" s="5"/>
      <c r="S86" s="6"/>
      <c r="T86" s="19"/>
      <c r="U86" s="5"/>
      <c r="V86" s="2"/>
      <c r="W86" s="32"/>
      <c r="X86" s="5"/>
      <c r="Y86" s="70"/>
    </row>
    <row r="87" spans="1:25" ht="18" customHeight="1">
      <c r="A87" s="6"/>
      <c r="B87" s="6"/>
      <c r="C87" s="5"/>
      <c r="D87" s="5"/>
      <c r="E87" s="5"/>
      <c r="F87" s="5"/>
      <c r="G87" s="5"/>
      <c r="H87" s="6"/>
      <c r="I87" s="6"/>
      <c r="J87" s="30"/>
      <c r="K87" s="30"/>
      <c r="L87" s="8"/>
      <c r="M87" s="8"/>
      <c r="N87" s="8"/>
      <c r="O87" s="8"/>
      <c r="P87" s="7"/>
      <c r="Q87" s="5"/>
      <c r="R87" s="5"/>
      <c r="S87" s="6"/>
      <c r="T87" s="19"/>
      <c r="U87" s="5"/>
      <c r="V87" s="2"/>
      <c r="W87" s="2"/>
      <c r="X87" s="5"/>
      <c r="Y87" s="70"/>
    </row>
    <row r="89" spans="1:25" ht="25.15" customHeight="1">
      <c r="A89" s="72"/>
    </row>
    <row r="90" spans="1:25" ht="25.15" customHeight="1">
      <c r="A90" s="72"/>
    </row>
    <row r="91" spans="1:25" ht="25.15" customHeight="1">
      <c r="A91" s="72"/>
    </row>
    <row r="92" spans="1:25" ht="25.15" customHeight="1">
      <c r="A92" s="72"/>
    </row>
    <row r="93" spans="1:25" ht="25.15" customHeight="1">
      <c r="A93" s="72"/>
    </row>
    <row r="94" spans="1:25" ht="25.15" customHeight="1">
      <c r="A94" s="72"/>
    </row>
    <row r="95" spans="1:25" ht="25.15" customHeight="1">
      <c r="A95" s="72"/>
    </row>
    <row r="96" spans="1:25" ht="25.15" customHeight="1">
      <c r="A96" s="72"/>
    </row>
    <row r="97" spans="1:1" ht="25.15" customHeight="1">
      <c r="A97" s="31"/>
    </row>
    <row r="98" spans="1:1" ht="25.15" customHeight="1">
      <c r="A98" s="31"/>
    </row>
    <row r="99" spans="1:1" ht="25.15" customHeight="1">
      <c r="A99" s="31"/>
    </row>
    <row r="100" spans="1:1" ht="25.15" customHeight="1">
      <c r="A100" s="31"/>
    </row>
    <row r="101" spans="1:1" ht="25.15" customHeight="1">
      <c r="A101" s="31"/>
    </row>
    <row r="102" spans="1:1" ht="25.15" customHeight="1">
      <c r="A102" s="31"/>
    </row>
    <row r="103" spans="1:1" ht="25.15" customHeight="1">
      <c r="A103" s="31"/>
    </row>
    <row r="104" spans="1:1" ht="25.15" customHeight="1">
      <c r="A104" s="31"/>
    </row>
    <row r="105" spans="1:1" ht="25.15" customHeight="1">
      <c r="A105" s="31"/>
    </row>
    <row r="106" spans="1:1" ht="25.15" customHeight="1">
      <c r="A106" s="31"/>
    </row>
    <row r="107" spans="1:1" ht="25.15" customHeight="1"/>
    <row r="108" spans="1:1" ht="25.15" customHeight="1"/>
    <row r="109" spans="1:1" ht="25.15" customHeight="1"/>
    <row r="110" spans="1:1" ht="25.15" customHeight="1"/>
    <row r="111" spans="1:1" ht="25.15" customHeight="1"/>
    <row r="112" spans="1:1" ht="25.15" customHeight="1"/>
    <row r="113" ht="25.15" customHeight="1"/>
    <row r="114" ht="25.15" customHeight="1"/>
    <row r="115" ht="25.15" customHeight="1"/>
    <row r="116" ht="25.15" customHeight="1"/>
    <row r="117" ht="25.15" customHeight="1"/>
    <row r="118" ht="25.15" customHeight="1"/>
    <row r="119" ht="25.15" customHeight="1"/>
    <row r="120" ht="25.15" customHeight="1"/>
    <row r="121" ht="25.15" customHeight="1"/>
    <row r="122" ht="25.15" customHeight="1"/>
    <row r="123" ht="25.15" customHeight="1"/>
    <row r="124" ht="25.15" customHeight="1"/>
    <row r="125" ht="25.15" customHeight="1"/>
    <row r="126" ht="25.15" customHeight="1"/>
    <row r="127" ht="25.15" customHeight="1"/>
    <row r="128" ht="25.15" customHeight="1"/>
    <row r="129" ht="25.15" customHeight="1"/>
    <row r="130" ht="25.15" customHeight="1"/>
    <row r="131" ht="25.15" customHeight="1"/>
    <row r="132" ht="25.15" customHeight="1"/>
    <row r="133" ht="25.15" customHeight="1"/>
    <row r="134" ht="25.15" customHeight="1"/>
    <row r="135" ht="25.15" customHeight="1"/>
    <row r="136" ht="25.15" customHeight="1"/>
    <row r="137" ht="25.15" customHeight="1"/>
    <row r="138" ht="25.15" customHeight="1"/>
    <row r="139" ht="25.15" customHeight="1"/>
    <row r="140" ht="25.15" customHeight="1"/>
    <row r="141" ht="25.15" customHeight="1"/>
    <row r="142" ht="25.15" customHeight="1"/>
    <row r="143" ht="25.15" customHeight="1"/>
    <row r="144" ht="25.15" customHeight="1"/>
    <row r="145" ht="25.15" customHeight="1"/>
    <row r="146" ht="25.15" customHeight="1"/>
    <row r="147" ht="25.15" customHeight="1"/>
    <row r="148" ht="25.15" customHeight="1"/>
    <row r="149" ht="25.15" customHeight="1"/>
    <row r="150" ht="25.15" customHeight="1"/>
    <row r="151" ht="25.15" customHeight="1"/>
    <row r="152" ht="25.15" customHeight="1"/>
    <row r="153" ht="25.15" customHeight="1"/>
    <row r="154" ht="25.15" customHeight="1"/>
    <row r="155" ht="25.15" customHeight="1"/>
    <row r="156" ht="25.15" customHeight="1"/>
    <row r="157" ht="25.15" customHeight="1"/>
    <row r="158" ht="25.15" customHeight="1"/>
    <row r="159" ht="25.15" customHeight="1"/>
    <row r="160" ht="25.15" customHeight="1"/>
    <row r="161" ht="25.15" customHeight="1"/>
    <row r="162" ht="25.15" customHeight="1"/>
    <row r="163" ht="25.15" customHeight="1"/>
    <row r="164" ht="25.15" customHeight="1"/>
    <row r="165" ht="26.65" customHeight="1"/>
    <row r="166" ht="26.65" customHeight="1"/>
    <row r="167" ht="26.65" customHeight="1"/>
    <row r="168" ht="26.65" customHeight="1"/>
    <row r="169" ht="26.65" customHeight="1"/>
    <row r="170" ht="26.65" customHeight="1"/>
    <row r="171" ht="26.65" customHeight="1"/>
    <row r="172" ht="26.65" customHeight="1"/>
    <row r="173" ht="26.65" customHeight="1"/>
    <row r="174" ht="26.65" customHeight="1"/>
    <row r="175" ht="26.65" customHeight="1"/>
    <row r="176" ht="26.65" customHeight="1"/>
    <row r="177" ht="26.65" customHeight="1"/>
    <row r="178" ht="26.65" customHeight="1"/>
    <row r="179" ht="26.65" customHeight="1"/>
    <row r="180" ht="26.65" customHeight="1"/>
    <row r="181" ht="26.65" customHeight="1"/>
    <row r="182" ht="26.65" customHeight="1"/>
    <row r="183" ht="26.65" customHeight="1"/>
    <row r="184" ht="26.65" customHeight="1"/>
    <row r="185" ht="26.65" customHeight="1"/>
    <row r="186" ht="26.65" customHeight="1"/>
    <row r="187" ht="26.65" customHeight="1"/>
    <row r="188" ht="26.65" customHeight="1"/>
    <row r="189" ht="26.65" customHeight="1"/>
    <row r="190" ht="26.65" customHeight="1"/>
    <row r="191" ht="26.65" customHeight="1"/>
    <row r="192" ht="26.65" customHeight="1"/>
    <row r="193" ht="26.65" customHeight="1"/>
    <row r="194" ht="26.65" customHeight="1"/>
    <row r="195" ht="26.65" customHeight="1"/>
    <row r="196" ht="26.65" customHeight="1"/>
    <row r="197" ht="26.65" customHeight="1"/>
    <row r="198" ht="26.65" customHeight="1"/>
    <row r="199" ht="26.65" customHeight="1"/>
    <row r="200" ht="26.65" customHeight="1"/>
    <row r="201" ht="26.65" customHeight="1"/>
    <row r="202" ht="26.65" customHeight="1"/>
    <row r="203" ht="26.65" customHeight="1"/>
    <row r="204" ht="26.65" customHeight="1"/>
    <row r="205" ht="26.65" customHeight="1"/>
    <row r="206" ht="26.65" customHeight="1"/>
    <row r="207" ht="26.65" customHeight="1"/>
    <row r="208" ht="26.65" customHeight="1"/>
    <row r="209" ht="26.65" customHeight="1"/>
    <row r="210" ht="26.65" customHeight="1"/>
    <row r="211" ht="26.65" customHeight="1"/>
    <row r="212" ht="26.65" customHeight="1"/>
    <row r="213" ht="26.65" customHeight="1"/>
    <row r="214" ht="26.65" customHeight="1"/>
    <row r="215" ht="26.65" customHeight="1"/>
    <row r="216" ht="26.65" customHeight="1"/>
    <row r="217" ht="26.65" customHeight="1"/>
    <row r="218" ht="26.65" customHeight="1"/>
    <row r="219" ht="26.65" customHeight="1"/>
    <row r="220" ht="26.65" customHeight="1"/>
    <row r="221" ht="26.65" customHeight="1"/>
    <row r="222" ht="26.65" customHeight="1"/>
    <row r="223" ht="26.65" customHeight="1"/>
    <row r="224" ht="26.65" customHeight="1"/>
    <row r="225" ht="26.65" customHeight="1"/>
    <row r="226" ht="26.65" customHeight="1"/>
    <row r="227" ht="26.65" customHeight="1"/>
    <row r="228" ht="26.65" customHeight="1"/>
    <row r="229" ht="26.65" customHeight="1"/>
    <row r="230" ht="26.65" customHeight="1"/>
    <row r="231" ht="26.65" customHeight="1"/>
    <row r="232" ht="26.65" customHeight="1"/>
    <row r="233" ht="26.65" customHeight="1"/>
    <row r="234" ht="26.65" customHeight="1"/>
    <row r="235" ht="26.65" customHeight="1"/>
    <row r="236" ht="26.65" customHeight="1"/>
    <row r="237" ht="26.65" customHeight="1"/>
    <row r="238" ht="26.65" customHeight="1"/>
    <row r="239" ht="26.65" customHeight="1"/>
    <row r="240" ht="26.65" customHeight="1"/>
    <row r="241" ht="26.65" customHeight="1"/>
    <row r="242" ht="26.65" customHeight="1"/>
    <row r="243" ht="26.65" customHeight="1"/>
    <row r="244" ht="26.65" customHeight="1"/>
    <row r="245" ht="26.65" customHeight="1"/>
    <row r="246" ht="26.65" customHeight="1"/>
    <row r="247" ht="26.65" customHeight="1"/>
    <row r="248" ht="26.65" customHeight="1"/>
    <row r="249" ht="26.65" customHeight="1"/>
    <row r="250" ht="26.65" customHeight="1"/>
    <row r="251" ht="26.65" customHeight="1"/>
    <row r="252" ht="26.65" customHeight="1"/>
    <row r="253" ht="26.65" customHeight="1"/>
    <row r="254" ht="26.65" customHeight="1"/>
    <row r="255" ht="26.65" customHeight="1"/>
    <row r="256" ht="26.65" customHeight="1"/>
    <row r="257" ht="26.65" customHeight="1"/>
    <row r="258" ht="26.65" customHeight="1"/>
    <row r="259" ht="26.65" customHeight="1"/>
    <row r="260" ht="26.65" customHeight="1"/>
    <row r="261" ht="26.65" customHeight="1"/>
    <row r="262" ht="26.65" customHeight="1"/>
    <row r="263" ht="26.65" customHeight="1"/>
    <row r="264" ht="26.65" customHeight="1"/>
    <row r="265" ht="26.65" customHeight="1"/>
    <row r="266" ht="26.65" customHeight="1"/>
  </sheetData>
  <autoFilter ref="G1:G266" xr:uid="{00000000-0009-0000-0000-000000000000}"/>
  <phoneticPr fontId="4" type="noConversion"/>
  <dataValidations count="5">
    <dataValidation type="textLength" errorStyle="warning" operator="greaterThan" showInputMessage="1" showErrorMessage="1" error="在绵阳的全部填写&quot;BASE地&quot;。_x000a_注意：如不填写或则填写base地以外的信息，全部按外部项目算120，内部项目算60；填写base地的按外部60，内部30；" sqref="K1:O1" xr:uid="{00000000-0002-0000-0000-000000000000}">
      <formula1>1</formula1>
    </dataValidation>
    <dataValidation type="decimal" errorStyle="warning" showInputMessage="1" showErrorMessage="1" error="请输入1到24的数字" prompt="请输入1到24的有效数字" sqref="I1" xr:uid="{00000000-0002-0000-0000-000001000000}">
      <formula1>0</formula1>
      <formula2>24</formula2>
    </dataValidation>
    <dataValidation type="textLength" operator="greaterThan" showInputMessage="1" showErrorMessage="1" prompt="请输入wbs编号，该字段必填" sqref="F1" xr:uid="{00000000-0002-0000-0000-000002000000}">
      <formula1>5</formula1>
    </dataValidation>
    <dataValidation allowBlank="1" showInputMessage="1" showErrorMessage="1" prompt="请输入员工姓名" sqref="B1:D1 B52" xr:uid="{00000000-0002-0000-0000-000003000000}"/>
    <dataValidation allowBlank="1" showInputMessage="1" showErrorMessage="1" prompt="请输入8位员工号" sqref="A1 A52" xr:uid="{00000000-0002-0000-0000-000004000000}"/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60"/>
  <sheetViews>
    <sheetView tabSelected="1" zoomScaleNormal="100" zoomScalePageLayoutView="125" workbookViewId="0">
      <selection activeCell="B5" sqref="B5"/>
    </sheetView>
  </sheetViews>
  <sheetFormatPr defaultColWidth="8.75" defaultRowHeight="13.5"/>
  <cols>
    <col min="1" max="1" width="10.875" customWidth="1"/>
    <col min="2" max="2" width="9.875" customWidth="1"/>
    <col min="3" max="3" width="18.75" customWidth="1"/>
    <col min="4" max="4" width="13.125" customWidth="1"/>
    <col min="5" max="5" width="15.75" customWidth="1"/>
    <col min="6" max="6" width="21.5" customWidth="1"/>
    <col min="7" max="7" width="28.625" customWidth="1"/>
    <col min="8" max="8" width="10.625" customWidth="1"/>
    <col min="10" max="10" width="10.625" customWidth="1"/>
    <col min="12" max="12" width="12.625" customWidth="1"/>
    <col min="13" max="13" width="12" customWidth="1"/>
    <col min="14" max="14" width="8.5" customWidth="1"/>
  </cols>
  <sheetData>
    <row r="1" spans="1:16">
      <c r="A1" t="s">
        <v>0</v>
      </c>
      <c r="B1" t="s">
        <v>1</v>
      </c>
      <c r="C1" t="s">
        <v>11</v>
      </c>
      <c r="D1" t="s">
        <v>9</v>
      </c>
      <c r="E1" t="s">
        <v>12</v>
      </c>
      <c r="F1" t="s">
        <v>16</v>
      </c>
      <c r="G1" t="s">
        <v>17</v>
      </c>
      <c r="H1" t="s">
        <v>18</v>
      </c>
      <c r="I1" t="s">
        <v>21</v>
      </c>
      <c r="J1" t="s">
        <v>6</v>
      </c>
      <c r="K1" t="s">
        <v>20</v>
      </c>
      <c r="L1" t="s">
        <v>15</v>
      </c>
      <c r="M1" t="s">
        <v>7</v>
      </c>
      <c r="N1" t="s">
        <v>5</v>
      </c>
      <c r="O1" t="s">
        <v>22</v>
      </c>
    </row>
    <row r="2" spans="1:16" ht="25.15" customHeight="1">
      <c r="A2" s="76">
        <v>20182201</v>
      </c>
      <c r="B2" s="76" t="s">
        <v>43</v>
      </c>
      <c r="C2" s="75" t="s">
        <v>41</v>
      </c>
      <c r="D2" s="75" t="s">
        <v>40</v>
      </c>
      <c r="E2" s="75" t="s">
        <v>40</v>
      </c>
      <c r="F2" s="73"/>
      <c r="G2" s="75" t="s">
        <v>42</v>
      </c>
      <c r="H2" s="76">
        <v>12</v>
      </c>
      <c r="I2" s="76">
        <v>12</v>
      </c>
      <c r="J2" s="75" t="s">
        <v>39</v>
      </c>
      <c r="K2" s="74" t="s">
        <v>37</v>
      </c>
      <c r="L2" s="74">
        <v>20181130</v>
      </c>
      <c r="M2" s="73">
        <v>22</v>
      </c>
      <c r="N2" s="76"/>
      <c r="O2" s="73" t="s">
        <v>38</v>
      </c>
      <c r="P2" s="76"/>
    </row>
    <row r="3" spans="1:16" ht="25.15" customHeight="1">
      <c r="A3" s="76">
        <v>20283638</v>
      </c>
      <c r="B3" s="76" t="s">
        <v>44</v>
      </c>
      <c r="C3" s="75" t="s">
        <v>41</v>
      </c>
      <c r="D3" s="75" t="s">
        <v>40</v>
      </c>
      <c r="E3" s="75" t="s">
        <v>40</v>
      </c>
      <c r="F3" s="73"/>
      <c r="G3" s="75" t="s">
        <v>42</v>
      </c>
      <c r="H3" s="76">
        <v>5</v>
      </c>
      <c r="I3" s="76">
        <v>5</v>
      </c>
      <c r="J3" s="75" t="s">
        <v>39</v>
      </c>
      <c r="K3" s="74" t="s">
        <v>37</v>
      </c>
      <c r="L3" s="74">
        <v>20181130</v>
      </c>
      <c r="M3" s="73">
        <v>22</v>
      </c>
      <c r="N3" s="76"/>
      <c r="O3" s="73" t="s">
        <v>38</v>
      </c>
      <c r="P3" s="76"/>
    </row>
    <row r="4" spans="1:16" ht="25.15" customHeight="1">
      <c r="A4" s="76">
        <v>20260135</v>
      </c>
      <c r="B4" s="76" t="s">
        <v>45</v>
      </c>
      <c r="C4" s="75" t="s">
        <v>41</v>
      </c>
      <c r="D4" s="75" t="s">
        <v>40</v>
      </c>
      <c r="E4" s="75" t="s">
        <v>40</v>
      </c>
      <c r="F4" s="73"/>
      <c r="G4" s="75" t="s">
        <v>42</v>
      </c>
      <c r="H4" s="76">
        <v>9</v>
      </c>
      <c r="I4" s="76">
        <v>9</v>
      </c>
      <c r="J4" s="75" t="s">
        <v>39</v>
      </c>
      <c r="K4" s="74" t="s">
        <v>37</v>
      </c>
      <c r="L4" s="74">
        <v>20181130</v>
      </c>
      <c r="M4" s="73">
        <v>22</v>
      </c>
      <c r="N4" s="76"/>
      <c r="O4" s="73" t="s">
        <v>38</v>
      </c>
      <c r="P4" s="76"/>
    </row>
    <row r="5" spans="1:16" ht="25.15" customHeight="1">
      <c r="A5" s="76">
        <v>20289220</v>
      </c>
      <c r="B5" s="76" t="s">
        <v>50</v>
      </c>
      <c r="C5" s="75" t="s">
        <v>41</v>
      </c>
      <c r="D5" s="75" t="s">
        <v>40</v>
      </c>
      <c r="E5" s="75" t="s">
        <v>40</v>
      </c>
      <c r="F5" s="73"/>
      <c r="G5" s="75" t="s">
        <v>42</v>
      </c>
      <c r="H5" s="76">
        <v>12</v>
      </c>
      <c r="I5" s="76">
        <v>12</v>
      </c>
      <c r="J5" s="75" t="s">
        <v>39</v>
      </c>
      <c r="K5" s="74" t="s">
        <v>37</v>
      </c>
      <c r="L5" s="74">
        <v>20181130</v>
      </c>
      <c r="M5" s="73">
        <v>22</v>
      </c>
      <c r="N5" s="76"/>
      <c r="O5" s="73" t="s">
        <v>38</v>
      </c>
      <c r="P5" s="76"/>
    </row>
    <row r="6" spans="1:16" ht="25.15" customHeight="1">
      <c r="A6" s="76">
        <v>20208560</v>
      </c>
      <c r="B6" s="76" t="s">
        <v>46</v>
      </c>
      <c r="C6" s="75" t="s">
        <v>41</v>
      </c>
      <c r="D6" s="75" t="s">
        <v>40</v>
      </c>
      <c r="E6" s="75" t="s">
        <v>40</v>
      </c>
      <c r="F6" s="73"/>
      <c r="G6" s="75" t="s">
        <v>42</v>
      </c>
      <c r="H6" s="76">
        <v>4</v>
      </c>
      <c r="I6" s="76">
        <v>4</v>
      </c>
      <c r="J6" s="75" t="s">
        <v>39</v>
      </c>
      <c r="K6" s="74" t="s">
        <v>37</v>
      </c>
      <c r="L6" s="74">
        <v>20181130</v>
      </c>
      <c r="M6" s="73">
        <v>22</v>
      </c>
      <c r="N6" s="76"/>
      <c r="O6" s="73" t="s">
        <v>38</v>
      </c>
      <c r="P6" s="76"/>
    </row>
    <row r="7" spans="1:16" ht="25.15" customHeight="1">
      <c r="A7" s="76">
        <v>80000037</v>
      </c>
      <c r="B7" s="76" t="s">
        <v>47</v>
      </c>
      <c r="C7" s="75" t="s">
        <v>41</v>
      </c>
      <c r="D7" s="75" t="s">
        <v>40</v>
      </c>
      <c r="E7" s="75" t="s">
        <v>40</v>
      </c>
      <c r="F7" s="73"/>
      <c r="G7" s="75" t="s">
        <v>42</v>
      </c>
      <c r="H7" s="76">
        <v>5</v>
      </c>
      <c r="I7" s="76">
        <v>5</v>
      </c>
      <c r="J7" s="75" t="s">
        <v>39</v>
      </c>
      <c r="K7" s="74" t="s">
        <v>37</v>
      </c>
      <c r="L7" s="74">
        <v>20181130</v>
      </c>
      <c r="M7" s="73">
        <v>22</v>
      </c>
      <c r="N7" s="76"/>
      <c r="O7" s="73" t="s">
        <v>38</v>
      </c>
      <c r="P7" s="76"/>
    </row>
    <row r="8" spans="1:16" ht="25.15" customHeight="1">
      <c r="A8" s="76">
        <v>20298522</v>
      </c>
      <c r="B8" s="76" t="s">
        <v>48</v>
      </c>
      <c r="C8" s="75" t="s">
        <v>41</v>
      </c>
      <c r="D8" s="75" t="s">
        <v>40</v>
      </c>
      <c r="E8" s="75" t="s">
        <v>40</v>
      </c>
      <c r="F8" s="73"/>
      <c r="G8" s="75" t="s">
        <v>42</v>
      </c>
      <c r="H8" s="76">
        <v>5</v>
      </c>
      <c r="I8" s="76">
        <v>5</v>
      </c>
      <c r="J8" s="75" t="s">
        <v>39</v>
      </c>
      <c r="K8" s="74" t="s">
        <v>37</v>
      </c>
      <c r="L8" s="74">
        <v>20181130</v>
      </c>
      <c r="M8" s="73">
        <v>22</v>
      </c>
      <c r="N8" s="76"/>
      <c r="O8" s="73" t="s">
        <v>38</v>
      </c>
      <c r="P8" s="76"/>
    </row>
    <row r="9" spans="1:16" ht="25.15" customHeight="1">
      <c r="A9" s="76">
        <v>80000038</v>
      </c>
      <c r="B9" s="76" t="s">
        <v>49</v>
      </c>
      <c r="C9" s="75" t="s">
        <v>41</v>
      </c>
      <c r="D9" s="75" t="s">
        <v>40</v>
      </c>
      <c r="E9" s="75" t="s">
        <v>40</v>
      </c>
      <c r="F9" s="73"/>
      <c r="G9" s="75" t="s">
        <v>42</v>
      </c>
      <c r="H9" s="76">
        <v>5</v>
      </c>
      <c r="I9" s="76">
        <v>5</v>
      </c>
      <c r="J9" s="75" t="s">
        <v>39</v>
      </c>
      <c r="K9" s="74" t="s">
        <v>37</v>
      </c>
      <c r="L9" s="74">
        <v>20181130</v>
      </c>
      <c r="M9" s="73">
        <v>22</v>
      </c>
      <c r="N9" s="76"/>
      <c r="O9" s="73" t="s">
        <v>38</v>
      </c>
      <c r="P9" s="76"/>
    </row>
    <row r="10" spans="1:16" ht="25.15" customHeight="1">
      <c r="A10" s="76"/>
      <c r="B10" s="76"/>
      <c r="C10" s="76"/>
      <c r="D10" s="76"/>
      <c r="E10" s="76"/>
      <c r="F10" s="76"/>
      <c r="G10" s="76"/>
      <c r="H10" s="73"/>
      <c r="I10" s="73"/>
      <c r="J10" s="75"/>
      <c r="K10" s="74"/>
      <c r="L10" s="76"/>
      <c r="M10" s="76"/>
      <c r="N10" s="76"/>
      <c r="O10" s="76"/>
      <c r="P10" s="76"/>
    </row>
    <row r="11" spans="1:16" ht="25.15" customHeight="1">
      <c r="A11" s="76"/>
      <c r="B11" s="76"/>
      <c r="C11" s="76"/>
      <c r="D11" s="76"/>
      <c r="E11" s="76"/>
      <c r="F11" s="76"/>
      <c r="G11" s="76"/>
      <c r="H11" s="73"/>
      <c r="I11" s="73"/>
      <c r="J11" s="75"/>
      <c r="K11" s="74"/>
      <c r="L11" s="76"/>
      <c r="M11" s="76"/>
      <c r="N11" s="76"/>
      <c r="O11" s="76"/>
      <c r="P11" s="76"/>
    </row>
    <row r="12" spans="1:16" ht="25.15" customHeight="1">
      <c r="A12" s="76"/>
      <c r="B12" s="76"/>
      <c r="C12" s="76"/>
      <c r="D12" s="76"/>
      <c r="E12" s="76"/>
      <c r="F12" s="76"/>
      <c r="G12" s="76"/>
      <c r="H12" s="73"/>
      <c r="I12" s="73"/>
      <c r="J12" s="75"/>
      <c r="K12" s="74"/>
      <c r="L12" s="76"/>
      <c r="M12" s="76"/>
      <c r="N12" s="76"/>
      <c r="O12" s="76"/>
      <c r="P12" s="76"/>
    </row>
    <row r="13" spans="1:16" ht="25.15" customHeight="1">
      <c r="A13" s="76"/>
      <c r="B13" s="76"/>
      <c r="C13" s="76"/>
      <c r="D13" s="76"/>
      <c r="E13" s="76"/>
      <c r="F13" s="76"/>
      <c r="G13" s="76"/>
      <c r="H13" s="73"/>
      <c r="I13" s="73"/>
      <c r="J13" s="75"/>
      <c r="K13" s="74"/>
      <c r="L13" s="76"/>
      <c r="M13" s="76"/>
      <c r="N13" s="76"/>
      <c r="O13" s="76"/>
      <c r="P13" s="76"/>
    </row>
    <row r="14" spans="1:16" ht="25.15" customHeight="1">
      <c r="A14" s="76"/>
      <c r="B14" s="76"/>
      <c r="C14" s="76"/>
      <c r="D14" s="76"/>
      <c r="E14" s="76"/>
      <c r="F14" s="76"/>
      <c r="G14" s="76"/>
      <c r="H14" s="73"/>
      <c r="I14" s="73"/>
      <c r="J14" s="75"/>
      <c r="K14" s="74"/>
      <c r="L14" s="76"/>
      <c r="M14" s="76"/>
      <c r="N14" s="76"/>
      <c r="O14" s="76"/>
      <c r="P14" s="76"/>
    </row>
    <row r="15" spans="1:16" ht="25.15" customHeight="1">
      <c r="A15" s="76"/>
      <c r="B15" s="76"/>
      <c r="C15" s="76"/>
      <c r="D15" s="76"/>
      <c r="E15" s="76"/>
      <c r="F15" s="76"/>
      <c r="G15" s="76"/>
      <c r="H15" s="73"/>
      <c r="I15" s="73"/>
      <c r="J15" s="75"/>
      <c r="K15" s="74"/>
      <c r="L15" s="76"/>
      <c r="M15" s="76"/>
      <c r="N15" s="76"/>
      <c r="O15" s="76"/>
      <c r="P15" s="76"/>
    </row>
    <row r="16" spans="1:16" ht="25.15" customHeight="1">
      <c r="A16" s="76"/>
      <c r="B16" s="76"/>
      <c r="C16" s="76"/>
      <c r="D16" s="76"/>
      <c r="E16" s="76"/>
      <c r="F16" s="76"/>
      <c r="G16" s="76"/>
      <c r="H16" s="76"/>
      <c r="I16" s="76"/>
      <c r="J16" s="76"/>
      <c r="K16" s="76"/>
      <c r="L16" s="76"/>
      <c r="M16" s="76"/>
      <c r="N16" s="76"/>
      <c r="O16" s="76"/>
      <c r="P16" s="76"/>
    </row>
    <row r="17" spans="1:16" ht="25.15" customHeight="1">
      <c r="A17" s="76"/>
      <c r="B17" s="76"/>
      <c r="C17" s="76"/>
      <c r="D17" s="76"/>
      <c r="E17" s="76"/>
      <c r="F17" s="76"/>
      <c r="G17" s="76"/>
      <c r="H17" s="76"/>
      <c r="I17" s="76"/>
      <c r="J17" s="76"/>
      <c r="K17" s="76"/>
      <c r="L17" s="76"/>
      <c r="M17" s="76"/>
      <c r="N17" s="76"/>
      <c r="O17" s="76"/>
      <c r="P17" s="76"/>
    </row>
    <row r="18" spans="1:16" ht="25.15" customHeight="1">
      <c r="A18" s="76"/>
      <c r="B18" s="76"/>
      <c r="C18" s="76"/>
      <c r="D18" s="76"/>
      <c r="E18" s="76"/>
      <c r="F18" s="76"/>
      <c r="G18" s="76"/>
      <c r="H18" s="76"/>
      <c r="I18" s="76"/>
      <c r="J18" s="76"/>
      <c r="K18" s="76"/>
      <c r="L18" s="76"/>
      <c r="M18" s="76"/>
      <c r="N18" s="76"/>
      <c r="O18" s="76"/>
      <c r="P18" s="76"/>
    </row>
    <row r="19" spans="1:16" ht="25.15" customHeight="1">
      <c r="A19" s="76"/>
      <c r="B19" s="76"/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</row>
    <row r="20" spans="1:16" ht="25.15" customHeight="1">
      <c r="A20" s="76"/>
      <c r="B20" s="76"/>
      <c r="C20" s="76"/>
      <c r="D20" s="76"/>
      <c r="E20" s="76"/>
      <c r="F20" s="76"/>
      <c r="G20" s="76"/>
      <c r="H20" s="76"/>
      <c r="I20" s="76"/>
      <c r="J20" s="76"/>
      <c r="K20" s="76"/>
      <c r="L20" s="76"/>
      <c r="M20" s="76"/>
      <c r="N20" s="76"/>
      <c r="O20" s="76"/>
      <c r="P20" s="76"/>
    </row>
    <row r="21" spans="1:16" ht="25.15" customHeight="1">
      <c r="A21" s="76"/>
      <c r="B21" s="76"/>
      <c r="C21" s="76"/>
      <c r="D21" s="76"/>
      <c r="E21" s="76"/>
      <c r="F21" s="76"/>
      <c r="G21" s="76"/>
      <c r="H21" s="76"/>
      <c r="I21" s="76"/>
      <c r="J21" s="76"/>
      <c r="K21" s="76"/>
      <c r="L21" s="76"/>
      <c r="M21" s="76"/>
      <c r="N21" s="76"/>
      <c r="O21" s="76"/>
      <c r="P21" s="76"/>
    </row>
    <row r="22" spans="1:16" ht="25.15" customHeight="1">
      <c r="A22" s="76"/>
      <c r="B22" s="76"/>
      <c r="C22" s="76"/>
      <c r="D22" s="76"/>
      <c r="E22" s="76"/>
      <c r="F22" s="76"/>
      <c r="G22" s="76"/>
      <c r="H22" s="76"/>
      <c r="I22" s="76"/>
      <c r="J22" s="76"/>
      <c r="K22" s="76"/>
      <c r="L22" s="76"/>
      <c r="M22" s="76"/>
      <c r="N22" s="76"/>
      <c r="O22" s="76"/>
      <c r="P22" s="76"/>
    </row>
    <row r="23" spans="1:16" ht="25.15" customHeight="1">
      <c r="A23" s="76"/>
      <c r="B23" s="76"/>
      <c r="C23" s="76"/>
      <c r="D23" s="76"/>
      <c r="E23" s="76"/>
      <c r="F23" s="76"/>
      <c r="G23" s="76"/>
      <c r="H23" s="76"/>
      <c r="I23" s="76"/>
      <c r="J23" s="76"/>
      <c r="K23" s="76"/>
      <c r="L23" s="76"/>
      <c r="M23" s="76"/>
      <c r="N23" s="76"/>
      <c r="O23" s="76"/>
      <c r="P23" s="76"/>
    </row>
    <row r="24" spans="1:16" ht="25.15" customHeight="1"/>
    <row r="25" spans="1:16" ht="25.15" customHeight="1"/>
    <row r="26" spans="1:16" ht="25.15" customHeight="1"/>
    <row r="27" spans="1:16" ht="25.15" customHeight="1"/>
    <row r="28" spans="1:16" ht="25.15" customHeight="1"/>
    <row r="29" spans="1:16" ht="25.15" customHeight="1"/>
    <row r="30" spans="1:16" ht="25.15" customHeight="1"/>
    <row r="31" spans="1:16" ht="25.15" customHeight="1"/>
    <row r="32" spans="1:16" ht="25.15" customHeight="1"/>
    <row r="33" ht="25.15" customHeight="1"/>
    <row r="34" ht="25.15" customHeight="1"/>
    <row r="35" ht="25.15" customHeight="1"/>
    <row r="36" ht="25.15" customHeight="1"/>
    <row r="37" ht="25.15" customHeight="1"/>
    <row r="38" ht="25.15" customHeight="1"/>
    <row r="39" ht="25.15" customHeight="1"/>
    <row r="40" ht="25.15" customHeight="1"/>
    <row r="41" ht="25.15" customHeight="1"/>
    <row r="42" ht="25.15" customHeight="1"/>
    <row r="43" ht="25.15" customHeight="1"/>
    <row r="44" ht="25.15" customHeight="1"/>
    <row r="45" ht="25.15" customHeight="1"/>
    <row r="46" ht="25.15" customHeight="1"/>
    <row r="47" ht="25.15" customHeight="1"/>
    <row r="48" ht="25.15" customHeight="1"/>
    <row r="49" ht="25.15" customHeight="1"/>
    <row r="50" ht="25.15" customHeight="1"/>
    <row r="51" ht="25.15" customHeight="1"/>
    <row r="52" ht="25.15" customHeight="1"/>
    <row r="53" ht="25.15" customHeight="1"/>
    <row r="54" ht="25.15" customHeight="1"/>
    <row r="55" ht="25.15" customHeight="1"/>
    <row r="56" ht="25.15" customHeight="1"/>
    <row r="57" ht="25.15" customHeight="1"/>
    <row r="58" ht="25.15" customHeight="1"/>
    <row r="59" ht="25.15" customHeight="1"/>
    <row r="60" ht="25.15" customHeight="1"/>
    <row r="61" ht="25.15" customHeight="1"/>
    <row r="62" ht="25.15" customHeight="1"/>
    <row r="63" ht="25.15" customHeight="1"/>
    <row r="64" ht="25.15" customHeight="1"/>
    <row r="65" ht="25.15" customHeight="1"/>
    <row r="66" ht="25.15" customHeight="1"/>
    <row r="67" ht="25.15" customHeight="1"/>
    <row r="68" ht="25.15" customHeight="1"/>
    <row r="69" ht="25.15" customHeight="1"/>
    <row r="70" ht="25.15" customHeight="1"/>
    <row r="71" ht="25.15" customHeight="1"/>
    <row r="72" ht="25.15" customHeight="1"/>
    <row r="73" ht="25.15" customHeight="1"/>
    <row r="74" ht="25.15" customHeight="1"/>
    <row r="75" ht="25.15" customHeight="1"/>
    <row r="76" ht="25.15" customHeight="1"/>
    <row r="77" ht="25.15" customHeight="1"/>
    <row r="78" ht="25.15" customHeight="1"/>
    <row r="79" ht="25.15" customHeight="1"/>
    <row r="80" ht="25.15" customHeight="1"/>
    <row r="81" ht="25.15" customHeight="1"/>
    <row r="82" ht="25.15" customHeight="1"/>
    <row r="83" ht="25.15" customHeight="1"/>
    <row r="84" ht="25.15" customHeight="1"/>
    <row r="85" ht="25.15" customHeight="1"/>
    <row r="86" ht="25.15" customHeight="1"/>
    <row r="87" ht="25.15" customHeight="1"/>
    <row r="88" ht="25.15" customHeight="1"/>
    <row r="89" ht="25.15" customHeight="1"/>
    <row r="90" ht="25.15" customHeight="1"/>
    <row r="91" ht="25.15" customHeight="1"/>
    <row r="92" ht="25.15" customHeight="1"/>
    <row r="93" ht="25.15" customHeight="1"/>
    <row r="94" ht="25.15" customHeight="1"/>
    <row r="95" ht="25.15" customHeight="1"/>
    <row r="96" ht="25.15" customHeight="1"/>
    <row r="97" ht="25.15" customHeight="1"/>
    <row r="98" ht="25.15" customHeight="1"/>
    <row r="99" ht="25.15" customHeight="1"/>
    <row r="100" ht="25.15" customHeight="1"/>
    <row r="101" ht="25.15" customHeight="1"/>
    <row r="102" ht="25.15" customHeight="1"/>
    <row r="103" ht="25.15" customHeight="1"/>
    <row r="104" ht="25.15" customHeight="1"/>
    <row r="105" ht="25.15" customHeight="1"/>
    <row r="106" ht="25.15" customHeight="1"/>
    <row r="107" ht="25.15" customHeight="1"/>
    <row r="108" ht="25.15" customHeight="1"/>
    <row r="109" ht="25.15" customHeight="1"/>
    <row r="110" ht="25.15" customHeight="1"/>
    <row r="111" ht="25.15" customHeight="1"/>
    <row r="112" ht="25.15" customHeight="1"/>
    <row r="113" ht="25.15" customHeight="1"/>
    <row r="114" ht="25.15" customHeight="1"/>
    <row r="115" ht="25.15" customHeight="1"/>
    <row r="116" ht="25.15" customHeight="1"/>
    <row r="117" ht="25.15" customHeight="1"/>
    <row r="118" ht="25.15" customHeight="1"/>
    <row r="119" ht="25.15" customHeight="1"/>
    <row r="120" ht="25.15" customHeight="1"/>
    <row r="121" ht="25.15" customHeight="1"/>
    <row r="122" ht="25.15" customHeight="1"/>
    <row r="123" ht="25.15" customHeight="1"/>
    <row r="124" ht="25.15" customHeight="1"/>
    <row r="125" ht="25.15" customHeight="1"/>
    <row r="126" ht="25.15" customHeight="1"/>
    <row r="127" ht="25.15" customHeight="1"/>
    <row r="128" ht="25.15" customHeight="1"/>
    <row r="129" ht="25.15" customHeight="1"/>
    <row r="130" ht="25.15" customHeight="1"/>
    <row r="131" ht="25.15" customHeight="1"/>
    <row r="132" ht="25.15" customHeight="1"/>
    <row r="133" ht="25.15" customHeight="1"/>
    <row r="134" ht="25.15" customHeight="1"/>
    <row r="135" ht="25.15" customHeight="1"/>
    <row r="136" ht="25.15" customHeight="1"/>
    <row r="137" ht="25.15" customHeight="1"/>
    <row r="138" ht="25.15" customHeight="1"/>
    <row r="139" ht="25.15" customHeight="1"/>
    <row r="140" ht="25.15" customHeight="1"/>
    <row r="141" ht="25.15" customHeight="1"/>
    <row r="142" ht="25.15" customHeight="1"/>
    <row r="143" ht="25.15" customHeight="1"/>
    <row r="144" ht="25.15" customHeight="1"/>
    <row r="145" ht="25.15" customHeight="1"/>
    <row r="146" ht="25.15" customHeight="1"/>
    <row r="147" ht="25.15" customHeight="1"/>
    <row r="148" ht="25.15" customHeight="1"/>
    <row r="149" ht="25.15" customHeight="1"/>
    <row r="150" ht="25.15" customHeight="1"/>
    <row r="151" ht="25.15" customHeight="1"/>
    <row r="152" ht="25.15" customHeight="1"/>
    <row r="153" ht="25.15" customHeight="1"/>
    <row r="154" ht="25.15" customHeight="1"/>
    <row r="155" ht="25.15" customHeight="1"/>
    <row r="156" ht="25.15" customHeight="1"/>
    <row r="157" ht="25.15" customHeight="1"/>
    <row r="158" ht="25.15" customHeight="1"/>
    <row r="159" ht="25.15" customHeight="1"/>
    <row r="160" ht="25.15" customHeight="1"/>
    <row r="161" ht="25.15" customHeight="1"/>
    <row r="162" ht="25.15" customHeight="1"/>
    <row r="163" ht="25.15" customHeight="1"/>
    <row r="164" ht="25.15" customHeight="1"/>
    <row r="165" ht="25.15" customHeight="1"/>
    <row r="166" ht="25.15" customHeight="1"/>
    <row r="167" ht="25.15" customHeight="1"/>
    <row r="168" ht="25.15" customHeight="1"/>
    <row r="169" ht="25.15" customHeight="1"/>
    <row r="170" ht="25.15" customHeight="1"/>
    <row r="171" ht="25.15" customHeight="1"/>
    <row r="172" ht="25.15" customHeight="1"/>
    <row r="173" ht="25.15" customHeight="1"/>
    <row r="174" ht="25.15" customHeight="1"/>
    <row r="175" ht="25.15" customHeight="1"/>
    <row r="176" ht="25.15" customHeight="1"/>
    <row r="177" ht="25.15" customHeight="1"/>
    <row r="178" ht="25.15" customHeight="1"/>
    <row r="179" ht="25.15" customHeight="1"/>
    <row r="180" ht="25.15" customHeight="1"/>
    <row r="181" ht="25.15" customHeight="1"/>
    <row r="182" ht="25.15" customHeight="1"/>
    <row r="183" ht="25.15" customHeight="1"/>
    <row r="184" ht="25.15" customHeight="1"/>
    <row r="185" ht="25.15" customHeight="1"/>
    <row r="186" ht="25.15" customHeight="1"/>
    <row r="187" ht="25.15" customHeight="1"/>
    <row r="188" ht="25.15" customHeight="1"/>
    <row r="189" ht="25.15" customHeight="1"/>
    <row r="190" ht="25.15" customHeight="1"/>
    <row r="191" ht="25.15" customHeight="1"/>
    <row r="192" ht="25.15" customHeight="1"/>
    <row r="193" ht="25.15" customHeight="1"/>
    <row r="194" ht="25.15" customHeight="1"/>
    <row r="195" ht="25.15" customHeight="1"/>
    <row r="196" ht="25.15" customHeight="1"/>
    <row r="197" ht="25.15" customHeight="1"/>
    <row r="198" ht="25.15" customHeight="1"/>
    <row r="199" ht="25.15" customHeight="1"/>
    <row r="200" ht="25.15" customHeight="1"/>
    <row r="201" ht="25.15" customHeight="1"/>
    <row r="202" ht="25.15" customHeight="1"/>
    <row r="203" ht="25.15" customHeight="1"/>
    <row r="204" ht="25.15" customHeight="1"/>
    <row r="205" ht="25.15" customHeight="1"/>
    <row r="206" ht="25.15" customHeight="1"/>
    <row r="207" ht="25.15" customHeight="1"/>
    <row r="208" ht="25.15" customHeight="1"/>
    <row r="209" ht="25.15" customHeight="1"/>
    <row r="210" ht="25.15" customHeight="1"/>
    <row r="211" ht="25.15" customHeight="1"/>
    <row r="212" ht="25.15" customHeight="1"/>
    <row r="213" ht="25.15" customHeight="1"/>
    <row r="214" ht="25.15" customHeight="1"/>
    <row r="215" ht="25.15" customHeight="1"/>
    <row r="216" ht="25.15" customHeight="1"/>
    <row r="217" ht="25.15" customHeight="1"/>
    <row r="218" ht="25.15" customHeight="1"/>
    <row r="219" ht="25.15" customHeight="1"/>
    <row r="220" ht="25.15" customHeight="1"/>
    <row r="221" ht="25.15" customHeight="1"/>
    <row r="222" ht="25.15" customHeight="1"/>
    <row r="223" ht="25.15" customHeight="1"/>
    <row r="224" ht="25.15" customHeight="1"/>
    <row r="225" ht="25.15" customHeight="1"/>
    <row r="226" ht="25.15" customHeight="1"/>
    <row r="227" ht="25.15" customHeight="1"/>
    <row r="228" ht="25.15" customHeight="1"/>
    <row r="229" ht="25.15" customHeight="1"/>
    <row r="230" ht="25.15" customHeight="1"/>
    <row r="231" ht="25.15" customHeight="1"/>
    <row r="232" ht="25.15" customHeight="1"/>
    <row r="233" ht="25.15" customHeight="1"/>
    <row r="234" ht="25.15" customHeight="1"/>
    <row r="235" ht="25.15" customHeight="1"/>
    <row r="236" ht="25.15" customHeight="1"/>
    <row r="237" ht="25.15" customHeight="1"/>
    <row r="238" ht="25.15" customHeight="1"/>
    <row r="239" ht="25.15" customHeight="1"/>
    <row r="240" ht="25.15" customHeight="1"/>
    <row r="241" ht="25.15" customHeight="1"/>
    <row r="242" ht="25.15" customHeight="1"/>
    <row r="243" ht="25.15" customHeight="1"/>
    <row r="244" ht="25.15" customHeight="1"/>
    <row r="245" ht="25.15" customHeight="1"/>
    <row r="246" ht="25.15" customHeight="1"/>
    <row r="247" ht="25.15" customHeight="1"/>
    <row r="248" ht="25.15" customHeight="1"/>
    <row r="249" ht="25.15" customHeight="1"/>
    <row r="250" ht="25.15" customHeight="1"/>
    <row r="251" ht="25.15" customHeight="1"/>
    <row r="252" ht="25.15" customHeight="1"/>
    <row r="253" ht="25.15" customHeight="1"/>
    <row r="254" ht="25.15" customHeight="1"/>
    <row r="255" ht="25.15" customHeight="1"/>
    <row r="256" ht="25.15" customHeight="1"/>
    <row r="257" ht="25.15" customHeight="1"/>
    <row r="258" ht="25.15" customHeight="1"/>
    <row r="259" ht="26.65" customHeight="1"/>
    <row r="260" ht="26.65" customHeight="1"/>
    <row r="261" ht="26.65" customHeight="1"/>
    <row r="262" ht="26.65" customHeight="1"/>
    <row r="263" ht="26.65" customHeight="1"/>
    <row r="264" ht="26.65" customHeight="1"/>
    <row r="265" ht="26.65" customHeight="1"/>
    <row r="266" ht="26.65" customHeight="1"/>
    <row r="267" ht="26.65" customHeight="1"/>
    <row r="268" ht="26.65" customHeight="1"/>
    <row r="269" ht="26.65" customHeight="1"/>
    <row r="270" ht="26.65" customHeight="1"/>
    <row r="271" ht="26.65" customHeight="1"/>
    <row r="272" ht="26.65" customHeight="1"/>
    <row r="273" ht="26.65" customHeight="1"/>
    <row r="274" ht="26.65" customHeight="1"/>
    <row r="275" ht="26.65" customHeight="1"/>
    <row r="276" ht="26.65" customHeight="1"/>
    <row r="277" ht="26.65" customHeight="1"/>
    <row r="278" ht="26.65" customHeight="1"/>
    <row r="279" ht="26.65" customHeight="1"/>
    <row r="280" ht="26.65" customHeight="1"/>
    <row r="281" ht="26.65" customHeight="1"/>
    <row r="282" ht="26.65" customHeight="1"/>
    <row r="283" ht="26.65" customHeight="1"/>
    <row r="284" ht="26.65" customHeight="1"/>
    <row r="285" ht="26.65" customHeight="1"/>
    <row r="286" ht="26.65" customHeight="1"/>
    <row r="287" ht="26.65" customHeight="1"/>
    <row r="288" ht="26.65" customHeight="1"/>
    <row r="289" ht="26.65" customHeight="1"/>
    <row r="290" ht="26.65" customHeight="1"/>
    <row r="291" ht="26.65" customHeight="1"/>
    <row r="292" ht="26.65" customHeight="1"/>
    <row r="293" ht="26.65" customHeight="1"/>
    <row r="294" ht="26.65" customHeight="1"/>
    <row r="295" ht="26.65" customHeight="1"/>
    <row r="296" ht="26.65" customHeight="1"/>
    <row r="297" ht="26.65" customHeight="1"/>
    <row r="298" ht="26.65" customHeight="1"/>
    <row r="299" ht="26.65" customHeight="1"/>
    <row r="300" ht="26.65" customHeight="1"/>
    <row r="301" ht="26.65" customHeight="1"/>
    <row r="302" ht="26.65" customHeight="1"/>
    <row r="303" ht="26.65" customHeight="1"/>
    <row r="304" ht="26.65" customHeight="1"/>
    <row r="305" ht="26.65" customHeight="1"/>
    <row r="306" ht="26.65" customHeight="1"/>
    <row r="307" ht="26.65" customHeight="1"/>
    <row r="308" ht="26.65" customHeight="1"/>
    <row r="309" ht="26.65" customHeight="1"/>
    <row r="310" ht="26.65" customHeight="1"/>
    <row r="311" ht="26.65" customHeight="1"/>
    <row r="312" ht="26.65" customHeight="1"/>
    <row r="313" ht="26.65" customHeight="1"/>
    <row r="314" ht="26.65" customHeight="1"/>
    <row r="315" ht="26.65" customHeight="1"/>
    <row r="316" ht="26.65" customHeight="1"/>
    <row r="317" ht="26.65" customHeight="1"/>
    <row r="318" ht="26.65" customHeight="1"/>
    <row r="319" ht="26.65" customHeight="1"/>
    <row r="320" ht="26.65" customHeight="1"/>
    <row r="321" ht="26.65" customHeight="1"/>
    <row r="322" ht="26.65" customHeight="1"/>
    <row r="323" ht="26.65" customHeight="1"/>
    <row r="324" ht="26.65" customHeight="1"/>
    <row r="325" ht="26.65" customHeight="1"/>
    <row r="326" ht="26.65" customHeight="1"/>
    <row r="327" ht="26.65" customHeight="1"/>
    <row r="328" ht="26.65" customHeight="1"/>
    <row r="329" ht="26.65" customHeight="1"/>
    <row r="330" ht="26.65" customHeight="1"/>
    <row r="331" ht="26.65" customHeight="1"/>
    <row r="332" ht="26.65" customHeight="1"/>
    <row r="333" ht="26.65" customHeight="1"/>
    <row r="334" ht="26.65" customHeight="1"/>
    <row r="335" ht="26.65" customHeight="1"/>
    <row r="336" ht="26.65" customHeight="1"/>
    <row r="337" ht="26.65" customHeight="1"/>
    <row r="338" ht="26.65" customHeight="1"/>
    <row r="339" ht="26.65" customHeight="1"/>
    <row r="340" ht="26.65" customHeight="1"/>
    <row r="341" ht="26.65" customHeight="1"/>
    <row r="342" ht="26.65" customHeight="1"/>
    <row r="343" ht="26.65" customHeight="1"/>
    <row r="344" ht="26.65" customHeight="1"/>
    <row r="345" ht="26.65" customHeight="1"/>
    <row r="346" ht="26.65" customHeight="1"/>
    <row r="347" ht="26.65" customHeight="1"/>
    <row r="348" ht="26.65" customHeight="1"/>
    <row r="349" ht="26.65" customHeight="1"/>
    <row r="350" ht="26.65" customHeight="1"/>
    <row r="351" ht="26.65" customHeight="1"/>
    <row r="352" ht="26.65" customHeight="1"/>
    <row r="353" ht="26.65" customHeight="1"/>
    <row r="354" ht="26.65" customHeight="1"/>
    <row r="355" ht="26.65" customHeight="1"/>
    <row r="356" ht="26.65" customHeight="1"/>
    <row r="357" ht="26.65" customHeight="1"/>
    <row r="358" ht="26.65" customHeight="1"/>
    <row r="359" ht="26.65" customHeight="1"/>
    <row r="360" ht="26.65" customHeight="1"/>
  </sheetData>
  <autoFilter ref="A1:O1" xr:uid="{00000000-0009-0000-0000-000001000000}"/>
  <phoneticPr fontId="4" type="noConversion"/>
  <dataValidations count="5">
    <dataValidation allowBlank="1" showInputMessage="1" showErrorMessage="1" prompt="请输入员工姓名" sqref="B1:D1" xr:uid="{00000000-0002-0000-0100-000000000000}"/>
    <dataValidation type="textLength" operator="greaterThan" showInputMessage="1" showErrorMessage="1" prompt="请输入wbs编号，该字段必填" sqref="F1" xr:uid="{00000000-0002-0000-0100-000001000000}">
      <formula1>5</formula1>
    </dataValidation>
    <dataValidation type="decimal" errorStyle="warning" showInputMessage="1" showErrorMessage="1" error="请输入1到24的数字" prompt="请输入1到24的有效数字" sqref="I1" xr:uid="{00000000-0002-0000-0100-000002000000}">
      <formula1>0</formula1>
      <formula2>24</formula2>
    </dataValidation>
    <dataValidation type="textLength" errorStyle="warning" operator="greaterThan" showInputMessage="1" showErrorMessage="1" error="在绵阳的全部填写&quot;BASE地&quot;。_x000a_注意：如不填写或则填写base地以外的信息，全部按外部项目算120，内部项目算60；填写base地的按外部60，内部30；" sqref="K1" xr:uid="{00000000-0002-0000-0100-000003000000}">
      <formula1>1</formula1>
    </dataValidation>
    <dataValidation allowBlank="1" showInputMessage="1" showErrorMessage="1" prompt="请输入8位员工号" sqref="A1" xr:uid="{00000000-0002-0000-0100-000004000000}"/>
  </dataValidations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360"/>
  <sheetViews>
    <sheetView topLeftCell="E1" zoomScalePageLayoutView="150" workbookViewId="0">
      <selection activeCell="G5" sqref="G5"/>
    </sheetView>
  </sheetViews>
  <sheetFormatPr defaultColWidth="8.75" defaultRowHeight="13.5"/>
  <cols>
    <col min="1" max="1" width="9.5" bestFit="1" customWidth="1"/>
    <col min="3" max="3" width="18.5" customWidth="1"/>
    <col min="4" max="4" width="13.125" customWidth="1"/>
    <col min="6" max="6" width="16.625" customWidth="1"/>
    <col min="7" max="7" width="28.625" customWidth="1"/>
    <col min="8" max="8" width="10.625" customWidth="1"/>
    <col min="9" max="9" width="7.75" customWidth="1"/>
    <col min="12" max="12" width="10.625" customWidth="1"/>
    <col min="14" max="14" width="10.625" customWidth="1"/>
    <col min="15" max="15" width="7" customWidth="1"/>
    <col min="16" max="16" width="8.5" customWidth="1"/>
  </cols>
  <sheetData>
    <row r="1" spans="1:17">
      <c r="A1" t="s">
        <v>0</v>
      </c>
      <c r="B1" t="s">
        <v>1</v>
      </c>
      <c r="C1" t="s">
        <v>11</v>
      </c>
      <c r="D1" t="s">
        <v>9</v>
      </c>
      <c r="E1" t="s">
        <v>12</v>
      </c>
      <c r="F1" t="s">
        <v>23</v>
      </c>
      <c r="G1" t="s">
        <v>24</v>
      </c>
      <c r="H1" t="s">
        <v>18</v>
      </c>
      <c r="I1" t="s">
        <v>25</v>
      </c>
      <c r="J1" t="s">
        <v>26</v>
      </c>
      <c r="K1" t="s">
        <v>27</v>
      </c>
      <c r="L1" t="s">
        <v>6</v>
      </c>
      <c r="M1" t="s">
        <v>19</v>
      </c>
      <c r="N1" t="s">
        <v>15</v>
      </c>
      <c r="O1" t="s">
        <v>7</v>
      </c>
      <c r="P1" t="s">
        <v>5</v>
      </c>
      <c r="Q1" t="s">
        <v>22</v>
      </c>
    </row>
    <row r="2" spans="1:17" ht="19.149999999999999" customHeight="1"/>
    <row r="3" spans="1:17" ht="19.149999999999999" customHeight="1"/>
    <row r="4" spans="1:17" ht="19.149999999999999" customHeight="1"/>
    <row r="5" spans="1:17" ht="19.149999999999999" customHeight="1"/>
    <row r="6" spans="1:17" ht="19.149999999999999" customHeight="1"/>
    <row r="7" spans="1:17" ht="19.149999999999999" customHeight="1"/>
    <row r="8" spans="1:17" ht="19.149999999999999" customHeight="1"/>
    <row r="9" spans="1:17" ht="19.149999999999999" customHeight="1"/>
    <row r="10" spans="1:17" ht="19.149999999999999" customHeight="1"/>
    <row r="11" spans="1:17" ht="19.149999999999999" customHeight="1"/>
    <row r="12" spans="1:17" ht="19.149999999999999" customHeight="1"/>
    <row r="13" spans="1:17" ht="19.149999999999999" customHeight="1"/>
    <row r="14" spans="1:17" ht="19.149999999999999" customHeight="1"/>
    <row r="15" spans="1:17" ht="19.149999999999999" customHeight="1"/>
    <row r="16" spans="1:17" ht="19.149999999999999" customHeight="1"/>
    <row r="17" ht="19.149999999999999" customHeight="1"/>
    <row r="18" ht="19.149999999999999" customHeight="1"/>
    <row r="19" ht="19.149999999999999" customHeight="1"/>
    <row r="20" ht="19.149999999999999" customHeight="1"/>
    <row r="21" ht="19.149999999999999" customHeight="1"/>
    <row r="22" ht="19.149999999999999" customHeight="1"/>
    <row r="23" ht="19.149999999999999" customHeight="1"/>
    <row r="24" ht="19.149999999999999" customHeight="1"/>
    <row r="25" ht="19.149999999999999" customHeight="1"/>
    <row r="26" ht="19.149999999999999" customHeight="1"/>
    <row r="27" ht="19.149999999999999" customHeight="1"/>
    <row r="28" ht="19.149999999999999" customHeight="1"/>
    <row r="29" ht="19.149999999999999" customHeight="1"/>
    <row r="30" ht="19.149999999999999" customHeight="1"/>
    <row r="31" ht="19.149999999999999" customHeight="1"/>
    <row r="32" ht="19.149999999999999" customHeight="1"/>
    <row r="33" ht="19.149999999999999" customHeight="1"/>
    <row r="34" ht="19.149999999999999" customHeight="1"/>
    <row r="35" ht="19.149999999999999" customHeight="1"/>
    <row r="36" ht="19.149999999999999" customHeight="1"/>
    <row r="37" ht="19.149999999999999" customHeight="1"/>
    <row r="38" ht="19.149999999999999" customHeight="1"/>
    <row r="39" ht="19.149999999999999" customHeight="1"/>
    <row r="40" ht="19.149999999999999" customHeight="1"/>
    <row r="41" ht="19.149999999999999" customHeight="1"/>
    <row r="42" ht="19.149999999999999" customHeight="1"/>
    <row r="43" ht="19.149999999999999" customHeight="1"/>
    <row r="44" ht="19.149999999999999" customHeight="1"/>
    <row r="45" ht="19.149999999999999" customHeight="1"/>
    <row r="46" ht="19.149999999999999" customHeight="1"/>
    <row r="47" ht="19.149999999999999" customHeight="1"/>
    <row r="48" ht="19.149999999999999" customHeight="1"/>
    <row r="49" ht="19.149999999999999" customHeight="1"/>
    <row r="50" ht="19.149999999999999" customHeight="1"/>
    <row r="51" ht="19.149999999999999" customHeight="1"/>
    <row r="52" ht="19.149999999999999" customHeight="1"/>
    <row r="53" ht="19.149999999999999" customHeight="1"/>
    <row r="54" ht="19.149999999999999" customHeight="1"/>
    <row r="55" ht="19.149999999999999" customHeight="1"/>
    <row r="56" ht="19.149999999999999" customHeight="1"/>
    <row r="57" ht="19.149999999999999" customHeight="1"/>
    <row r="58" ht="19.149999999999999" customHeight="1"/>
    <row r="59" ht="19.149999999999999" customHeight="1"/>
    <row r="60" ht="19.149999999999999" customHeight="1"/>
    <row r="61" ht="19.149999999999999" customHeight="1"/>
    <row r="62" ht="19.149999999999999" customHeight="1"/>
    <row r="63" ht="19.149999999999999" customHeight="1"/>
    <row r="64" ht="19.149999999999999" customHeight="1"/>
    <row r="65" ht="19.149999999999999" customHeight="1"/>
    <row r="66" ht="19.149999999999999" customHeight="1"/>
    <row r="67" ht="19.149999999999999" customHeight="1"/>
    <row r="68" ht="19.149999999999999" customHeight="1"/>
    <row r="69" ht="19.149999999999999" customHeight="1"/>
    <row r="70" ht="19.149999999999999" customHeight="1"/>
    <row r="71" ht="19.149999999999999" customHeight="1"/>
    <row r="72" ht="19.149999999999999" customHeight="1"/>
    <row r="73" ht="19.149999999999999" customHeight="1"/>
    <row r="74" ht="19.149999999999999" customHeight="1"/>
    <row r="75" ht="19.149999999999999" customHeight="1"/>
    <row r="76" ht="19.149999999999999" customHeight="1"/>
    <row r="77" ht="19.149999999999999" customHeight="1"/>
    <row r="78" ht="19.149999999999999" customHeight="1"/>
    <row r="79" ht="19.149999999999999" customHeight="1"/>
    <row r="80" ht="19.149999999999999" customHeight="1"/>
    <row r="81" ht="19.149999999999999" customHeight="1"/>
    <row r="82" ht="19.149999999999999" customHeight="1"/>
    <row r="83" ht="19.149999999999999" customHeight="1"/>
    <row r="84" ht="19.149999999999999" customHeight="1"/>
    <row r="85" ht="19.149999999999999" customHeight="1"/>
    <row r="86" ht="19.149999999999999" customHeight="1"/>
    <row r="87" ht="19.149999999999999" customHeight="1"/>
    <row r="88" ht="19.149999999999999" customHeight="1"/>
    <row r="89" ht="19.149999999999999" customHeight="1"/>
    <row r="90" ht="19.149999999999999" customHeight="1"/>
    <row r="91" ht="19.149999999999999" customHeight="1"/>
    <row r="92" ht="19.149999999999999" customHeight="1"/>
    <row r="93" ht="19.149999999999999" customHeight="1"/>
    <row r="94" ht="19.149999999999999" customHeight="1"/>
    <row r="95" ht="19.149999999999999" customHeight="1"/>
    <row r="96" ht="19.149999999999999" customHeight="1"/>
    <row r="97" ht="19.149999999999999" customHeight="1"/>
    <row r="98" ht="19.149999999999999" customHeight="1"/>
    <row r="99" ht="19.149999999999999" customHeight="1"/>
    <row r="100" ht="19.149999999999999" customHeight="1"/>
    <row r="101" ht="19.149999999999999" customHeight="1"/>
    <row r="102" ht="19.149999999999999" customHeight="1"/>
    <row r="103" ht="19.149999999999999" customHeight="1"/>
    <row r="104" ht="19.149999999999999" customHeight="1"/>
    <row r="105" ht="19.149999999999999" customHeight="1"/>
    <row r="106" ht="19.149999999999999" customHeight="1"/>
    <row r="107" ht="19.149999999999999" customHeight="1"/>
    <row r="108" ht="19.149999999999999" customHeight="1"/>
    <row r="109" ht="19.149999999999999" customHeight="1"/>
    <row r="110" ht="19.149999999999999" customHeight="1"/>
    <row r="111" ht="19.149999999999999" customHeight="1"/>
    <row r="112" ht="19.149999999999999" customHeight="1"/>
    <row r="113" ht="19.149999999999999" customHeight="1"/>
    <row r="114" ht="19.149999999999999" customHeight="1"/>
    <row r="115" ht="19.149999999999999" customHeight="1"/>
    <row r="116" ht="19.149999999999999" customHeight="1"/>
    <row r="117" ht="19.149999999999999" customHeight="1"/>
    <row r="118" ht="19.149999999999999" customHeight="1"/>
    <row r="119" ht="19.149999999999999" customHeight="1"/>
    <row r="120" ht="19.149999999999999" customHeight="1"/>
    <row r="121" ht="19.149999999999999" customHeight="1"/>
    <row r="122" ht="19.149999999999999" customHeight="1"/>
    <row r="123" ht="19.149999999999999" customHeight="1"/>
    <row r="124" ht="19.149999999999999" customHeight="1"/>
    <row r="125" ht="19.149999999999999" customHeight="1"/>
    <row r="126" ht="19.149999999999999" customHeight="1"/>
    <row r="127" ht="19.149999999999999" customHeight="1"/>
    <row r="128" ht="19.149999999999999" customHeight="1"/>
    <row r="129" ht="19.149999999999999" customHeight="1"/>
    <row r="130" ht="19.149999999999999" customHeight="1"/>
    <row r="131" ht="19.149999999999999" customHeight="1"/>
    <row r="132" ht="19.149999999999999" customHeight="1"/>
    <row r="133" ht="19.149999999999999" customHeight="1"/>
    <row r="134" ht="19.149999999999999" customHeight="1"/>
    <row r="135" ht="19.149999999999999" customHeight="1"/>
    <row r="136" ht="19.149999999999999" customHeight="1"/>
    <row r="137" ht="19.149999999999999" customHeight="1"/>
    <row r="138" ht="19.149999999999999" customHeight="1"/>
    <row r="139" ht="19.149999999999999" customHeight="1"/>
    <row r="140" ht="19.149999999999999" customHeight="1"/>
    <row r="141" ht="19.149999999999999" customHeight="1"/>
    <row r="142" ht="19.149999999999999" customHeight="1"/>
    <row r="143" ht="19.149999999999999" customHeight="1"/>
    <row r="144" ht="19.149999999999999" customHeight="1"/>
    <row r="145" ht="19.149999999999999" customHeight="1"/>
    <row r="146" ht="19.149999999999999" customHeight="1"/>
    <row r="147" ht="19.149999999999999" customHeight="1"/>
    <row r="148" ht="19.149999999999999" customHeight="1"/>
    <row r="149" ht="19.149999999999999" customHeight="1"/>
    <row r="150" ht="19.149999999999999" customHeight="1"/>
    <row r="151" ht="19.149999999999999" customHeight="1"/>
    <row r="152" ht="19.149999999999999" customHeight="1"/>
    <row r="153" ht="19.149999999999999" customHeight="1"/>
    <row r="154" ht="19.149999999999999" customHeight="1"/>
    <row r="155" ht="19.149999999999999" customHeight="1"/>
    <row r="156" ht="19.149999999999999" customHeight="1"/>
    <row r="157" ht="19.149999999999999" customHeight="1"/>
    <row r="158" ht="19.149999999999999" customHeight="1"/>
    <row r="159" ht="19.149999999999999" customHeight="1"/>
    <row r="160" ht="19.149999999999999" customHeight="1"/>
    <row r="161" ht="19.149999999999999" customHeight="1"/>
    <row r="162" ht="19.149999999999999" customHeight="1"/>
    <row r="163" ht="19.149999999999999" customHeight="1"/>
    <row r="164" ht="19.149999999999999" customHeight="1"/>
    <row r="165" ht="19.149999999999999" customHeight="1"/>
    <row r="166" ht="19.149999999999999" customHeight="1"/>
    <row r="167" ht="19.149999999999999" customHeight="1"/>
    <row r="168" ht="19.149999999999999" customHeight="1"/>
    <row r="169" ht="19.149999999999999" customHeight="1"/>
    <row r="170" ht="19.149999999999999" customHeight="1"/>
    <row r="171" ht="19.149999999999999" customHeight="1"/>
    <row r="172" ht="19.149999999999999" customHeight="1"/>
    <row r="173" ht="19.149999999999999" customHeight="1"/>
    <row r="174" ht="19.149999999999999" customHeight="1"/>
    <row r="175" ht="19.149999999999999" customHeight="1"/>
    <row r="176" ht="19.149999999999999" customHeight="1"/>
    <row r="177" ht="19.149999999999999" customHeight="1"/>
    <row r="178" ht="19.149999999999999" customHeight="1"/>
    <row r="179" ht="19.149999999999999" customHeight="1"/>
    <row r="180" ht="19.149999999999999" customHeight="1"/>
    <row r="181" ht="19.149999999999999" customHeight="1"/>
    <row r="182" ht="19.149999999999999" customHeight="1"/>
    <row r="183" ht="19.149999999999999" customHeight="1"/>
    <row r="184" ht="19.149999999999999" customHeight="1"/>
    <row r="185" ht="19.149999999999999" customHeight="1"/>
    <row r="186" ht="19.149999999999999" customHeight="1"/>
    <row r="187" ht="19.149999999999999" customHeight="1"/>
    <row r="188" ht="19.149999999999999" customHeight="1"/>
    <row r="189" ht="19.149999999999999" customHeight="1"/>
    <row r="190" ht="19.149999999999999" customHeight="1"/>
    <row r="191" ht="19.149999999999999" customHeight="1"/>
    <row r="192" ht="19.149999999999999" customHeight="1"/>
    <row r="193" ht="19.149999999999999" customHeight="1"/>
    <row r="194" ht="19.149999999999999" customHeight="1"/>
    <row r="195" ht="19.149999999999999" customHeight="1"/>
    <row r="196" ht="19.149999999999999" customHeight="1"/>
    <row r="197" ht="19.149999999999999" customHeight="1"/>
    <row r="198" ht="19.149999999999999" customHeight="1"/>
    <row r="199" ht="19.149999999999999" customHeight="1"/>
    <row r="200" ht="19.149999999999999" customHeight="1"/>
    <row r="201" ht="19.149999999999999" customHeight="1"/>
    <row r="202" ht="19.149999999999999" customHeight="1"/>
    <row r="203" ht="19.149999999999999" customHeight="1"/>
    <row r="204" ht="19.149999999999999" customHeight="1"/>
    <row r="205" ht="19.149999999999999" customHeight="1"/>
    <row r="206" ht="19.149999999999999" customHeight="1"/>
    <row r="207" ht="19.149999999999999" customHeight="1"/>
    <row r="208" ht="19.149999999999999" customHeight="1"/>
    <row r="209" ht="19.149999999999999" customHeight="1"/>
    <row r="210" ht="19.149999999999999" customHeight="1"/>
    <row r="211" ht="19.149999999999999" customHeight="1"/>
    <row r="212" ht="19.149999999999999" customHeight="1"/>
    <row r="213" ht="19.149999999999999" customHeight="1"/>
    <row r="214" ht="19.149999999999999" customHeight="1"/>
    <row r="215" ht="19.149999999999999" customHeight="1"/>
    <row r="216" ht="19.149999999999999" customHeight="1"/>
    <row r="217" ht="19.149999999999999" customHeight="1"/>
    <row r="218" ht="19.149999999999999" customHeight="1"/>
    <row r="219" ht="19.149999999999999" customHeight="1"/>
    <row r="220" ht="19.149999999999999" customHeight="1"/>
    <row r="221" ht="19.149999999999999" customHeight="1"/>
    <row r="222" ht="19.149999999999999" customHeight="1"/>
    <row r="223" ht="19.149999999999999" customHeight="1"/>
    <row r="224" ht="19.149999999999999" customHeight="1"/>
    <row r="225" ht="19.149999999999999" customHeight="1"/>
    <row r="226" ht="19.149999999999999" customHeight="1"/>
    <row r="227" ht="19.149999999999999" customHeight="1"/>
    <row r="228" ht="19.149999999999999" customHeight="1"/>
    <row r="229" ht="19.149999999999999" customHeight="1"/>
    <row r="230" ht="19.149999999999999" customHeight="1"/>
    <row r="231" ht="19.149999999999999" customHeight="1"/>
    <row r="232" ht="19.149999999999999" customHeight="1"/>
    <row r="233" ht="19.149999999999999" customHeight="1"/>
    <row r="234" ht="19.149999999999999" customHeight="1"/>
    <row r="235" ht="19.149999999999999" customHeight="1"/>
    <row r="236" ht="19.149999999999999" customHeight="1"/>
    <row r="237" ht="19.149999999999999" customHeight="1"/>
    <row r="238" ht="19.149999999999999" customHeight="1"/>
    <row r="239" ht="19.149999999999999" customHeight="1"/>
    <row r="240" ht="19.149999999999999" customHeight="1"/>
    <row r="241" ht="19.149999999999999" customHeight="1"/>
    <row r="242" ht="19.149999999999999" customHeight="1"/>
    <row r="243" ht="19.149999999999999" customHeight="1"/>
    <row r="244" ht="19.149999999999999" customHeight="1"/>
    <row r="245" ht="19.149999999999999" customHeight="1"/>
    <row r="246" ht="19.149999999999999" customHeight="1"/>
    <row r="247" ht="19.149999999999999" customHeight="1"/>
    <row r="248" ht="19.149999999999999" customHeight="1"/>
    <row r="249" ht="19.149999999999999" customHeight="1"/>
    <row r="250" ht="19.149999999999999" customHeight="1"/>
    <row r="251" ht="19.149999999999999" customHeight="1"/>
    <row r="252" ht="19.149999999999999" customHeight="1"/>
    <row r="253" ht="19.149999999999999" customHeight="1"/>
    <row r="254" ht="19.149999999999999" customHeight="1"/>
    <row r="255" ht="19.149999999999999" customHeight="1"/>
    <row r="256" ht="19.149999999999999" customHeight="1"/>
    <row r="257" ht="19.149999999999999" customHeight="1"/>
    <row r="258" ht="19.149999999999999" customHeight="1"/>
    <row r="259" ht="19.149999999999999" customHeight="1"/>
    <row r="260" ht="19.149999999999999" customHeight="1"/>
    <row r="261" ht="19.149999999999999" customHeight="1"/>
    <row r="262" ht="19.149999999999999" customHeight="1"/>
    <row r="263" ht="19.149999999999999" customHeight="1"/>
    <row r="264" ht="19.149999999999999" customHeight="1"/>
    <row r="265" ht="19.149999999999999" customHeight="1"/>
    <row r="266" ht="19.149999999999999" customHeight="1"/>
    <row r="267" ht="19.149999999999999" customHeight="1"/>
    <row r="268" ht="19.149999999999999" customHeight="1"/>
    <row r="269" ht="19.149999999999999" customHeight="1"/>
    <row r="270" ht="19.149999999999999" customHeight="1"/>
    <row r="271" ht="19.149999999999999" customHeight="1"/>
    <row r="272" ht="19.149999999999999" customHeight="1"/>
    <row r="273" ht="19.149999999999999" customHeight="1"/>
    <row r="274" ht="19.149999999999999" customHeight="1"/>
    <row r="275" ht="19.149999999999999" customHeight="1"/>
    <row r="276" ht="19.149999999999999" customHeight="1"/>
    <row r="277" ht="19.149999999999999" customHeight="1"/>
    <row r="278" ht="19.149999999999999" customHeight="1"/>
    <row r="279" ht="19.149999999999999" customHeight="1"/>
    <row r="280" ht="19.149999999999999" customHeight="1"/>
    <row r="281" ht="19.149999999999999" customHeight="1"/>
    <row r="282" ht="19.149999999999999" customHeight="1"/>
    <row r="283" ht="19.149999999999999" customHeight="1"/>
    <row r="284" ht="19.149999999999999" customHeight="1"/>
    <row r="285" ht="19.149999999999999" customHeight="1"/>
    <row r="286" ht="19.149999999999999" customHeight="1"/>
    <row r="287" ht="19.149999999999999" customHeight="1"/>
    <row r="288" ht="19.149999999999999" customHeight="1"/>
    <row r="289" ht="19.149999999999999" customHeight="1"/>
    <row r="290" ht="19.149999999999999" customHeight="1"/>
    <row r="291" ht="19.149999999999999" customHeight="1"/>
    <row r="292" ht="19.149999999999999" customHeight="1"/>
    <row r="293" ht="19.149999999999999" customHeight="1"/>
    <row r="294" ht="19.149999999999999" customHeight="1"/>
    <row r="295" ht="19.149999999999999" customHeight="1"/>
    <row r="296" ht="19.149999999999999" customHeight="1"/>
    <row r="297" ht="19.149999999999999" customHeight="1"/>
    <row r="298" ht="19.149999999999999" customHeight="1"/>
    <row r="299" ht="19.149999999999999" customHeight="1"/>
    <row r="300" ht="19.149999999999999" customHeight="1"/>
    <row r="301" ht="19.149999999999999" customHeight="1"/>
    <row r="302" ht="19.149999999999999" customHeight="1"/>
    <row r="303" ht="19.149999999999999" customHeight="1"/>
    <row r="304" ht="19.149999999999999" customHeight="1"/>
    <row r="305" ht="19.149999999999999" customHeight="1"/>
    <row r="306" ht="19.149999999999999" customHeight="1"/>
    <row r="307" ht="19.149999999999999" customHeight="1"/>
    <row r="308" ht="19.149999999999999" customHeight="1"/>
    <row r="309" ht="19.149999999999999" customHeight="1"/>
    <row r="310" ht="19.149999999999999" customHeight="1"/>
    <row r="311" ht="19.149999999999999" customHeight="1"/>
    <row r="312" ht="19.149999999999999" customHeight="1"/>
    <row r="313" ht="19.149999999999999" customHeight="1"/>
    <row r="314" ht="19.149999999999999" customHeight="1"/>
    <row r="315" ht="19.149999999999999" customHeight="1"/>
    <row r="316" ht="19.149999999999999" customHeight="1"/>
    <row r="317" ht="19.149999999999999" customHeight="1"/>
    <row r="318" ht="19.149999999999999" customHeight="1"/>
    <row r="319" ht="19.149999999999999" customHeight="1"/>
    <row r="320" ht="19.149999999999999" customHeight="1"/>
    <row r="321" ht="19.149999999999999" customHeight="1"/>
    <row r="322" ht="19.149999999999999" customHeight="1"/>
    <row r="323" ht="19.149999999999999" customHeight="1"/>
    <row r="324" ht="19.149999999999999" customHeight="1"/>
    <row r="325" ht="19.149999999999999" customHeight="1"/>
    <row r="326" ht="19.149999999999999" customHeight="1"/>
    <row r="327" ht="19.149999999999999" customHeight="1"/>
    <row r="328" ht="19.149999999999999" customHeight="1"/>
    <row r="329" ht="19.149999999999999" customHeight="1"/>
    <row r="330" ht="19.149999999999999" customHeight="1"/>
    <row r="331" ht="19.149999999999999" customHeight="1"/>
    <row r="332" ht="19.149999999999999" customHeight="1"/>
    <row r="333" ht="19.149999999999999" customHeight="1"/>
    <row r="334" ht="19.149999999999999" customHeight="1"/>
    <row r="335" ht="19.149999999999999" customHeight="1"/>
    <row r="336" ht="19.149999999999999" customHeight="1"/>
    <row r="337" ht="19.149999999999999" customHeight="1"/>
    <row r="338" ht="19.149999999999999" customHeight="1"/>
    <row r="339" ht="19.149999999999999" customHeight="1"/>
    <row r="340" ht="19.149999999999999" customHeight="1"/>
    <row r="341" ht="19.149999999999999" customHeight="1"/>
    <row r="342" ht="19.149999999999999" customHeight="1"/>
    <row r="343" ht="19.149999999999999" customHeight="1"/>
    <row r="344" ht="19.149999999999999" customHeight="1"/>
    <row r="345" ht="19.149999999999999" customHeight="1"/>
    <row r="346" ht="19.149999999999999" customHeight="1"/>
    <row r="347" ht="19.149999999999999" customHeight="1"/>
    <row r="348" ht="19.149999999999999" customHeight="1"/>
    <row r="349" ht="19.149999999999999" customHeight="1"/>
    <row r="350" ht="19.149999999999999" customHeight="1"/>
    <row r="351" ht="19.149999999999999" customHeight="1"/>
    <row r="352" ht="19.149999999999999" customHeight="1"/>
    <row r="353" ht="19.149999999999999" customHeight="1"/>
    <row r="354" ht="19.149999999999999" customHeight="1"/>
    <row r="355" ht="19.149999999999999" customHeight="1"/>
    <row r="356" ht="19.149999999999999" customHeight="1"/>
    <row r="357" ht="19.149999999999999" customHeight="1"/>
    <row r="358" ht="19.149999999999999" customHeight="1"/>
    <row r="359" ht="19.149999999999999" customHeight="1"/>
    <row r="360" ht="19.149999999999999" customHeight="1"/>
  </sheetData>
  <phoneticPr fontId="4" type="noConversion"/>
  <dataValidations count="5">
    <dataValidation type="textLength" errorStyle="warning" operator="greaterThan" showInputMessage="1" showErrorMessage="1" error="在绵阳的全部填写&quot;BASE地&quot;。_x000a_注意：如不填写或则填写base地以外的信息，全部按外部项目算120，内部项目算60；填写base地的按外部60，内部30；" sqref="M1" xr:uid="{00000000-0002-0000-0200-000000000000}">
      <formula1>1</formula1>
    </dataValidation>
    <dataValidation type="decimal" errorStyle="warning" showInputMessage="1" showErrorMessage="1" error="请输入1到24的数字" prompt="请输入1到24的有效数字" sqref="J1:K1" xr:uid="{00000000-0002-0000-0200-000001000000}">
      <formula1>0</formula1>
      <formula2>24</formula2>
    </dataValidation>
    <dataValidation type="textLength" operator="greaterThan" showInputMessage="1" showErrorMessage="1" prompt="请输入wbs编号，该字段必填" sqref="F1" xr:uid="{00000000-0002-0000-0200-000002000000}">
      <formula1>5</formula1>
    </dataValidation>
    <dataValidation allowBlank="1" showInputMessage="1" showErrorMessage="1" prompt="请输入员工姓名" sqref="B1:D1" xr:uid="{00000000-0002-0000-0200-000003000000}"/>
    <dataValidation allowBlank="1" showInputMessage="1" showErrorMessage="1" prompt="请输入8位员工号" sqref="A1" xr:uid="{00000000-0002-0000-0200-000004000000}"/>
  </dataValidations>
  <pageMargins left="0.75" right="0.75" top="1" bottom="1" header="0.5" footer="0.5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95"/>
  <sheetViews>
    <sheetView workbookViewId="0">
      <selection activeCell="F5" sqref="F5"/>
    </sheetView>
  </sheetViews>
  <sheetFormatPr defaultRowHeight="13.5"/>
  <cols>
    <col min="1" max="1" width="15.875" customWidth="1"/>
    <col min="2" max="2" width="15" customWidth="1"/>
    <col min="3" max="3" width="19.25" customWidth="1"/>
    <col min="4" max="4" width="15.125" customWidth="1"/>
    <col min="7" max="7" width="15.25" customWidth="1"/>
    <col min="8" max="8" width="13.375" customWidth="1"/>
    <col min="11" max="11" width="11.5" customWidth="1"/>
    <col min="12" max="12" width="10.5" customWidth="1"/>
    <col min="13" max="13" width="10.75" customWidth="1"/>
  </cols>
  <sheetData>
    <row r="1" spans="1:15">
      <c r="A1" t="s">
        <v>0</v>
      </c>
      <c r="B1" t="s">
        <v>1</v>
      </c>
      <c r="C1" t="s">
        <v>11</v>
      </c>
      <c r="D1" t="s">
        <v>9</v>
      </c>
      <c r="E1" t="s">
        <v>12</v>
      </c>
      <c r="F1" t="s">
        <v>29</v>
      </c>
      <c r="G1" t="s">
        <v>28</v>
      </c>
      <c r="H1" t="s">
        <v>18</v>
      </c>
      <c r="I1" t="s">
        <v>21</v>
      </c>
      <c r="J1" t="s">
        <v>6</v>
      </c>
      <c r="K1" t="s">
        <v>20</v>
      </c>
      <c r="L1" t="s">
        <v>15</v>
      </c>
      <c r="M1" t="s">
        <v>7</v>
      </c>
      <c r="N1" t="s">
        <v>5</v>
      </c>
      <c r="O1" t="s">
        <v>22</v>
      </c>
    </row>
    <row r="2" spans="1:15" ht="19.899999999999999" customHeight="1"/>
    <row r="3" spans="1:15" ht="19.899999999999999" customHeight="1"/>
    <row r="4" spans="1:15" ht="19.899999999999999" customHeight="1"/>
    <row r="5" spans="1:15" ht="19.899999999999999" customHeight="1"/>
    <row r="6" spans="1:15" ht="19.899999999999999" customHeight="1"/>
    <row r="7" spans="1:15" ht="19.899999999999999" customHeight="1"/>
    <row r="8" spans="1:15" ht="19.899999999999999" customHeight="1"/>
    <row r="9" spans="1:15" ht="19.899999999999999" customHeight="1"/>
    <row r="10" spans="1:15" ht="19.899999999999999" customHeight="1"/>
    <row r="11" spans="1:15" ht="19.899999999999999" customHeight="1"/>
    <row r="12" spans="1:15" ht="19.899999999999999" customHeight="1"/>
    <row r="13" spans="1:15" ht="19.899999999999999" customHeight="1"/>
    <row r="14" spans="1:15" ht="19.899999999999999" customHeight="1"/>
    <row r="15" spans="1:15" ht="19.899999999999999" customHeight="1"/>
    <row r="16" spans="1:15" ht="19.899999999999999" customHeight="1"/>
    <row r="17" ht="19.899999999999999" customHeight="1"/>
    <row r="18" ht="19.899999999999999" customHeight="1"/>
    <row r="19" ht="19.899999999999999" customHeight="1"/>
    <row r="20" ht="19.899999999999999" customHeight="1"/>
    <row r="21" ht="19.899999999999999" customHeight="1"/>
    <row r="22" ht="19.899999999999999" customHeight="1"/>
    <row r="23" ht="19.899999999999999" customHeight="1"/>
    <row r="24" ht="19.899999999999999" customHeight="1"/>
    <row r="25" ht="19.899999999999999" customHeight="1"/>
    <row r="26" ht="19.899999999999999" customHeight="1"/>
    <row r="27" ht="19.899999999999999" customHeight="1"/>
    <row r="28" ht="19.899999999999999" customHeight="1"/>
    <row r="29" ht="19.899999999999999" customHeight="1"/>
    <row r="30" ht="19.899999999999999" customHeight="1"/>
    <row r="31" ht="19.899999999999999" customHeight="1"/>
    <row r="32" ht="19.899999999999999" customHeight="1"/>
    <row r="33" ht="19.899999999999999" customHeight="1"/>
    <row r="34" ht="19.899999999999999" customHeight="1"/>
    <row r="35" ht="19.899999999999999" customHeight="1"/>
    <row r="36" ht="19.899999999999999" customHeight="1"/>
    <row r="37" ht="19.899999999999999" customHeight="1"/>
    <row r="38" ht="19.899999999999999" customHeight="1"/>
    <row r="39" ht="19.899999999999999" customHeight="1"/>
    <row r="40" ht="19.899999999999999" customHeight="1"/>
    <row r="41" ht="19.899999999999999" customHeight="1"/>
    <row r="42" ht="19.899999999999999" customHeight="1"/>
    <row r="43" ht="19.899999999999999" customHeight="1"/>
    <row r="44" ht="19.899999999999999" customHeight="1"/>
    <row r="45" ht="19.899999999999999" customHeight="1"/>
    <row r="46" ht="19.899999999999999" customHeight="1"/>
    <row r="47" ht="19.899999999999999" customHeight="1"/>
    <row r="48" ht="19.899999999999999" customHeight="1"/>
    <row r="49" ht="19.899999999999999" customHeight="1"/>
    <row r="50" ht="19.899999999999999" customHeight="1"/>
    <row r="51" ht="19.899999999999999" customHeight="1"/>
    <row r="52" ht="19.899999999999999" customHeight="1"/>
    <row r="53" ht="19.899999999999999" customHeight="1"/>
    <row r="54" ht="19.899999999999999" customHeight="1"/>
    <row r="55" ht="19.899999999999999" customHeight="1"/>
    <row r="56" ht="19.899999999999999" customHeight="1"/>
    <row r="57" ht="19.899999999999999" customHeight="1"/>
    <row r="58" ht="19.899999999999999" customHeight="1"/>
    <row r="59" ht="19.899999999999999" customHeight="1"/>
    <row r="60" ht="19.899999999999999" customHeight="1"/>
    <row r="61" ht="19.899999999999999" customHeight="1"/>
    <row r="62" ht="19.899999999999999" customHeight="1"/>
    <row r="63" ht="19.899999999999999" customHeight="1"/>
    <row r="64" ht="19.899999999999999" customHeight="1"/>
    <row r="65" ht="19.899999999999999" customHeight="1"/>
    <row r="66" ht="19.899999999999999" customHeight="1"/>
    <row r="67" ht="19.899999999999999" customHeight="1"/>
    <row r="68" ht="19.899999999999999" customHeight="1"/>
    <row r="69" ht="19.899999999999999" customHeight="1"/>
    <row r="70" ht="19.899999999999999" customHeight="1"/>
    <row r="71" ht="19.899999999999999" customHeight="1"/>
    <row r="72" ht="19.899999999999999" customHeight="1"/>
    <row r="73" ht="19.899999999999999" customHeight="1"/>
    <row r="74" ht="19.899999999999999" customHeight="1"/>
    <row r="75" ht="19.899999999999999" customHeight="1"/>
    <row r="76" ht="19.899999999999999" customHeight="1"/>
    <row r="77" ht="19.899999999999999" customHeight="1"/>
    <row r="78" ht="19.899999999999999" customHeight="1"/>
    <row r="79" ht="19.899999999999999" customHeight="1"/>
    <row r="80" ht="19.899999999999999" customHeight="1"/>
    <row r="81" ht="19.899999999999999" customHeight="1"/>
    <row r="82" ht="19.899999999999999" customHeight="1"/>
    <row r="83" ht="19.899999999999999" customHeight="1"/>
    <row r="84" ht="19.899999999999999" customHeight="1"/>
    <row r="85" ht="19.899999999999999" customHeight="1"/>
    <row r="86" ht="19.899999999999999" customHeight="1"/>
    <row r="87" ht="19.899999999999999" customHeight="1"/>
    <row r="88" ht="19.899999999999999" customHeight="1"/>
    <row r="89" ht="19.899999999999999" customHeight="1"/>
    <row r="90" ht="19.899999999999999" customHeight="1"/>
    <row r="91" ht="19.899999999999999" customHeight="1"/>
    <row r="92" ht="19.899999999999999" customHeight="1"/>
    <row r="93" ht="19.899999999999999" customHeight="1"/>
    <row r="94" ht="19.899999999999999" customHeight="1"/>
    <row r="95" ht="19.899999999999999" customHeight="1"/>
  </sheetData>
  <phoneticPr fontId="4" type="noConversion"/>
  <dataValidations count="5">
    <dataValidation allowBlank="1" showInputMessage="1" showErrorMessage="1" prompt="请输入8位员工号" sqref="A1" xr:uid="{00000000-0002-0000-0300-000000000000}"/>
    <dataValidation type="textLength" errorStyle="warning" operator="greaterThan" showInputMessage="1" showErrorMessage="1" error="在绵阳的全部填写&quot;BASE地&quot;。_x000a_注意：如不填写或则填写base地以外的信息，全部按外部项目算120，内部项目算60；填写base地的按外部60，内部30；" sqref="K1" xr:uid="{00000000-0002-0000-0300-000001000000}">
      <formula1>1</formula1>
    </dataValidation>
    <dataValidation type="decimal" errorStyle="warning" showInputMessage="1" showErrorMessage="1" error="请输入1到24的数字" prompt="请输入1到24的有效数字" sqref="I1" xr:uid="{00000000-0002-0000-0300-000002000000}">
      <formula1>0</formula1>
      <formula2>24</formula2>
    </dataValidation>
    <dataValidation type="textLength" operator="greaterThan" showInputMessage="1" showErrorMessage="1" prompt="请输入wbs编号，该字段必填" sqref="F1" xr:uid="{00000000-0002-0000-0300-000003000000}">
      <formula1>5</formula1>
    </dataValidation>
    <dataValidation allowBlank="1" showInputMessage="1" showErrorMessage="1" prompt="请输入员工姓名" sqref="B1:D1" xr:uid="{00000000-0002-0000-0300-000004000000}"/>
  </dataValidations>
  <pageMargins left="0.7" right="0.7" top="0.75" bottom="0.75" header="0.3" footer="0.3"/>
  <pageSetup orientation="portrait" horizontalDpi="200" verticalDpi="200" copies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实施项目</vt:lpstr>
      <vt:lpstr>研发</vt:lpstr>
      <vt:lpstr>售前</vt:lpstr>
      <vt:lpstr>其他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2018-12-03T09:33:27Z</dcterms:modified>
</cp:coreProperties>
</file>