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V5_七图需求" sheetId="1" r:id="rId1"/>
    <sheet name="AI生图提示词"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9" name="ID_9F5D1AF3739D4F57BB7668CE8E63323C"/>
        <xdr:cNvPicPr>
          <a:picLocks noChangeAspect="1"/>
        </xdr:cNvPicPr>
      </xdr:nvPicPr>
      <xdr:blipFill>
        <a:blip r:embed="rId1"/>
        <a:stretch>
          <a:fillRect/>
        </a:stretch>
      </xdr:blipFill>
      <xdr:spPr>
        <a:xfrm>
          <a:off x="19583400" y="6845300"/>
          <a:ext cx="5676900" cy="10067925"/>
        </a:xfrm>
        <a:prstGeom prst="rect">
          <a:avLst/>
        </a:prstGeom>
        <a:noFill/>
        <a:ln w="9525">
          <a:noFill/>
        </a:ln>
      </xdr:spPr>
    </xdr:pic>
  </etc:cellImage>
</etc:cellImages>
</file>

<file path=xl/sharedStrings.xml><?xml version="1.0" encoding="utf-8"?>
<sst xmlns="http://schemas.openxmlformats.org/spreadsheetml/2006/main" count="134" uniqueCount="113">
  <si>
    <t>幻宠帝国 商店七图需求 V5（宠物钩子前置 · SLG压轴 · 含画风定义）</t>
  </si>
  <si>
    <t>核心策略：宝可梦题材是用来买便宜量的——前4张全部放宠物钩子（家园/抓宠/进化/孵蛋），服务低价休闲受众；SLG深度内容（经营/战斗/联盟）放后3张做留存与付费承诺，不用来导量。</t>
  </si>
  <si>
    <t>受众漏斗：看得见的宠物乐趣（1-4）→ 玩得到的深度（5-6）→ 留得下的世界（7）。前3张承担约70%转化权重。</t>
  </si>
  <si>
    <t>画风定义（必须统一）：全部7张统一「明亮版 Palmon Survival / 万龙觉醒式 3D 卡通渲染」：中高饱和度、柔和全局光照、材质细节精致、角色比例偏Q但不低幼。</t>
  </si>
  <si>
    <t>画风必须统一，色调可每张不同（战斗暗色调/地图深金色均可）——渲染风格、材质、光感一致，氛围色各服务主题。</t>
  </si>
  <si>
    <t>文案已定稿（「英文文案」列锁定不得改动）。必含关键词：PALKI / EMPIRE / EVOLVE / CONQUER。每张文案大号粗体无衬线、占画面≤20%、缩略图可辨认。</t>
  </si>
  <si>
    <t>输出规格：1080×1920（竖屏9:16），JPG，RGB，每张≤8MB。命名 01~07-英文主题.jpg。</t>
  </si>
  <si>
    <t>物料已审计（2026-07-28）：本地物料与共享盘源文件哈希核对一致。⚠ 大世界地图无2D资产（UE场景），图7需游戏内截图或美术按参考-4原创重绘。</t>
  </si>
  <si>
    <t>配套：「AI生图提示词」sheet 含7张图的中英提示词，用于生成构图/氛围参考图（AI画不准帕基形象，正式图由美术按物料执行）。</t>
  </si>
  <si>
    <t>图号</t>
  </si>
  <si>
    <t>主题</t>
  </si>
  <si>
    <t>文案（中文）</t>
  </si>
  <si>
    <t>英文文案（定稿）</t>
  </si>
  <si>
    <t>画面内容（需求说明）</t>
  </si>
  <si>
    <t>选用原因（为什么这张图）</t>
  </si>
  <si>
    <t>可用物料（本地）</t>
  </si>
  <si>
    <t>主力参考图</t>
  </si>
  <si>
    <t>参考图文件</t>
  </si>
  <si>
    <t>1</t>
  </si>
  <si>
    <t>帕基田园家园（首图）</t>
  </si>
  <si>
    <t>打造你的帕基帝国</t>
  </si>
  <si>
    <t>BUILD YOUR
PALKI EMPIRE</t>
  </si>
  <si>
    <t>1.三层纵深：前景4只明星帕基（龙火鹿/豪木熊/帝冰鹅/幽奈娅，按物料PNG）站草坡上，自信伙伴姿态面向观众（不卖萌也不狰狞）；中景田园家园——金黄农田+伐木场+晶矿场+蓝色小河与小码头，帕基浇水种田、砍树、采矿、搬运；远景山巅魔法城堡+浮空岛+瀑布雪山（规模感保留）。
2.零军事：不要士兵/军队/兵营/硝烟。
3.色调明亮自然：蓝天+翠绿+丰收金+湖水蓝，点缀魔法光效。
4.文案置于底部15-20%，白字+深色渐变底衬或金色描边，大号粗体全大写。</t>
  </si>
  <si>
    <t>门面图。CVR最高的「宠物+经营」组合直接做门面，服务低价休闲受众；规模感靠远景城堡浮岛保留（不是萌宠小游戏），军事感清零（不筛贵价SLG用户）。与图5分工：图1卖家园氛围「想住进去」，图5卖升级机制「有深度」。</t>
  </si>
  <si>
    <t>物料\首图-龙火鹿.png
物料\首图-豪木熊.png
物料\首图-帝冰鹅.png
物料\首图-幽奈娅.png
物料\建造-主堡Lv1.png / Lv7.png
物料\建造-主堡内城.png
物料\角色-【帕基S】角色资源汇总.jpg
共享盘：最新建筑0409\（农场/伐木场/晶矿场1-5、餐厅、温泉等）</t>
  </si>
  <si>
    <t>首图参考-2.png（构图参考，去军事化）
首图参考-1.png（明亮色调参考）</t>
  </si>
  <si>
    <t>2</t>
  </si>
  <si>
    <t>野外抓宠</t>
  </si>
  <si>
    <t>探索并捕捉！</t>
  </si>
  <si>
    <t>EXPLORE
&amp; CATCH!</t>
  </si>
  <si>
    <t>1.主体只有一个动作——抓捕瞬间：明亮野外（森林边缘/草原/湖边），训练师弗兰克背影抛出发光捕捉球，球在半空中拖螺旋光轨即将命中一只受惊的野生帕基（幼火鹿或戏水喵），球不闭合、结局未知的悬念感。
2.训练师只给背影/手部，不抢帕基的戏；野生帕基要有受惊/警觉动态，与球形成对视。
3.远景隐约2-3只其他野生帕基剪影（暗示世界到处有帕基可抓）。
4.色调明亮鲜艳白天，丁达尔光。
5.文案置底部15-20%，不遮挡抓捕动作。</t>
  </si>
  <si>
    <t>抓捕是宝可梦品类的第一动作钩子，值得独占一张（旧版把抓捕塞在拼图角落太弱）。抓宠+经营联动是全素材方向CVR最高（26-32%），最强钩子放大。素材齐全：训练师弗兰克、野生帕基、UI\C_宠物捕捉.psd可参考真实捕捉界面。</t>
  </si>
  <si>
    <t>物料\角色-训练师弗兰克.png
物料\进化-幼火鹿-一阶.png
物料\角色-【帕基S】角色资源汇总.jpg
UI参考（共享盘）：UI\C_宠物捕捉.psd</t>
  </si>
  <si>
    <t>参考-1.png（抓捕球瞬间参考）
※无完整参考，用AI提示词生成新参考</t>
  </si>
  <si>
    <t>3</t>
  </si>
  <si>
    <t>进化+收集</t>
  </si>
  <si>
    <t>进化并收集！</t>
  </si>
  <si>
    <t>EVOLVE
&amp; COLLECT</t>
  </si>
  <si>
    <t>1.画面中部：火鹿三阶进化链（幼火鹿→萤火鹿→龙火鹿，按物料PNG）阶梯式从左下到右上排列，发光箭头连接，每阶站发光石台，体型/装饰/光效逐级明显升级，进化粒子飞舞。
2.顶部：半透明图鉴UI面板，收集进度45/200+，已解锁明亮、未解锁灰色剪影。
3.明亮魔法森林场景，色彩鲜艳和谐，蝴蝶发光孢子。
4.稀有度标签如出现只用 Common / Rare / Legendary。
5.文案置顶部或底部，不遮挡进化链。</t>
  </si>
  <si>
    <t>「进化」是宠物品类最强好奇心钩子（它会变成什么样→我也想养）；图鉴进度制造收集目标感（45/200+=未完成任务心理）。原图2拆出抓捕后更聚焦，一张图只讲一个钩子。</t>
  </si>
  <si>
    <t>物料\进化-幼火鹿-一阶.png
物料\进化-萤火鹿-二阶.png
物料\进化-龙火鹿-三阶.png
共享盘更多进化链：帕基截图\（火熊/木熊/木少女三阶等52张）
UI参考（共享盘）：UI\C_宠物进化3.psd</t>
  </si>
  <si>
    <t>参考-1a.png（主力，进化链+图鉴）
参考-1.png（备选，层级结构）</t>
  </si>
  <si>
    <t>4</t>
  </si>
  <si>
    <t>孵蛋繁育</t>
  </si>
  <si>
    <t>孵化并繁育！</t>
  </si>
  <si>
    <t>HATCH
&amp; BREED!</t>
  </si>
  <si>
    <t>1.画面中央：一颗巨大发光帕基蛋正在裂开，裂缝透出耀眼金光，一只幼年帕基探出脑袋的破壳瞬间，蛋壳碎片飞溅。
2.两侧：两只成年帕基（如幽奈娅系+水巴拉系，按物料形象）头碰头，头顶浮起爱心光效（表达繁育）。
3.背景：温馨孵化室——干草窝、暖黄小灯、一排等待孵化的蛋（暗示还有很多惊喜）。
4.暖色调：橙+粉+金，全组最软最暖的一张，治愈感。
5.文案置底部15-20%。</t>
  </si>
  <si>
    <t>①繁育孵化是宝可梦用户重点追求（之前下单文档明确结论），功能已实装（V2商店图有孵蛋位）。②破壳瞬间=盲盒心理，「蛋里会孵出什么」与抽卡同一多巴胺回路，是休闲受众最强下载冲动之一。③拉宽受众：对偏女性/休闲用户吸引力强于战斗，正好服务拉低单价目标。④补全宠物循环（抓→养→生→收集），漏斗节奏：夹在进化与经营之间色调过渡刚好。</t>
  </si>
  <si>
    <t>物料\角色-【帕基S】角色资源汇总.jpg
共享盘：帕基截图\（幼年形态帕基多只）
旧版参考（共享盘）：素材成品\平面成品\商店物料\2026-06\商店图\7-孵蛋.jpg
（宠物蛋无现成资产，可泛化设计）</t>
  </si>
  <si>
    <t>※无现成参考图
用AI提示词生成新参考
旧版7-孵蛋.jpg可给美术看</t>
  </si>
  <si>
    <t>5</t>
  </si>
  <si>
    <t>基地建造经营</t>
  </si>
  <si>
    <t>建造并经营你的庇护所</t>
  </si>
  <si>
    <t>BUILD &amp; MANAGE
YOUR SANCTUARY</t>
  </si>
  <si>
    <t>1.核心视觉：主堡升级前后对比（用物料 建造-主堡Lv1 vs Lv7），光效箭头+等级标识连接，升级变化要明显。
2.帕基在基地干活：采集/搬运/巡逻，展示「分配帕基做任务」机制（帕基按物料形象）。
3.减少军事要塞感（少城墙/兵营），增加生活设施：训练场/孵化室/温泉/帕基互动区（可泛化）。
4.暖色调：森林绿+木色+丰收金，点缀少量魔法蓝绿。
5.角落轻量UI：资源数量（金币/木材/石材）+建造进度条，不抢主视觉。</t>
  </si>
  <si>
    <t>建造经营是SLG付费核心，回答「这游戏能玩多久」——模拟经营CVR 15-23%，4月测试建造类素材留存最好。放第5张：宠物钩子已完成转化任务，这张开始筛选高LTV用户。</t>
  </si>
  <si>
    <t>物料\建造-主堡Lv1.png / Lv7.png
物料\建造-伐木场Lv1.png / Lv5.png
物料\建造-农场Lv1.png / Lv5.png
物料\建造-晶矿场Lv1.png / Lv5.png
物料\建造-主堡内城.png
共享盘：最新建筑0409\（石矿场1-5、温泉、餐厅、研究所、医院、募兵所、指挥所等）</t>
  </si>
  <si>
    <t>参考-2a.png（主力85%）
参考-2.png（辅助75%）
参考-2b.png（备选70%）</t>
  </si>
  <si>
    <t>6</t>
  </si>
  <si>
    <t>策略团队战斗</t>
  </si>
  <si>
    <t>训练你的帕基战队</t>
  </si>
  <si>
    <t>TRAIN YOUR PALKI
&amp; CONQUER</t>
  </si>
  <si>
    <t>1.3-5只自家战斗帕基（炽角兽/跃焰虎等，按物料PNG）组成战队 vs 一只巨型BOSS（泛化原创设计，体型有压迫感，HP血条被削减中如60%）。
2.暗色背景（深紫/暗蓝）+高亮技能特效（火焰橙/雷电金/冰霜青）：粒子、冲击波、光轨，特效必须华丽，静态图也要有动感。
3.轻量战斗UI：底部或侧边队伍头像+技能图标，不遮挡战斗主体。
4.帕基表情专注战斗，禁止卖萌。
5.若游戏内战斗表现力不足，需UE渲染加特效后再截图。</t>
  </si>
  <si>
    <t>战斗CVR方差极大（好素材25% vs 差素材12%），视觉品质直接=转化率。放第6张：是全组视觉冲击力最强的一张，为深度内容收尾、给犹豫用户最后一推。</t>
  </si>
  <si>
    <t>物料\战斗-炽角兽.png
物料\战斗-跃焰虎.png
共享盘：帕基截图\13【跃焰虎】10132（二阶）、帕基技能\（技能特效参考）
（BOSS无现成资产，泛化原创设计）</t>
  </si>
  <si>
    <t>参考-3.png（主力90%）</t>
  </si>
  <si>
    <t>7</t>
  </si>
  <si>
    <t>联盟大世界征服</t>
  </si>
  <si>
    <t>结盟一起征服</t>
  </si>
  <si>
    <t>ALLY &amp; CONQUER
TOGETHER</t>
  </si>
  <si>
    <t>1.俯瞰视角大世界地图。⚠ 大世界地图无现成2D资产（UE场景）：优先游戏内/UE截图，不行则美术按参考-4原创重绘。多地形：山脉/河流/沙漠/森林/火山。
2.四方联盟用鲜明颜色+旗帜区分（红/蓝/绿/棕），领土边界清晰；联盟名/旗帜可泛化。
3.中央争议区（Disputed Zone）战斗爆炸，多色行军箭头交汇。
4.右下角联盟UI弹窗：联盟名+在线成员145/200（示意）+ WAR! 红按钮 + JOIN 蓝按钮。
5.金色+深色地图底色，史诗感。</t>
  </si>
  <si>
    <t>联盟社交=SLG终极留存与付费发动机（WOS用户评价反复验证；幻宠联盟系统已实装）。SLG元素集中在最后一张：不用来导量（SLG受众贵），只做「这是有长期价值的大世界」的承诺，同时打破「单机小游戏」错觉。</t>
  </si>
  <si>
    <t>物料\建造-主堡大世界外观.png（仅主堡外观）
物料\建造-主堡内城.png
物料\角色-【帕基S】角色资源汇总.jpg
⚠ 无世界地图2D资产，需游戏内截图或美术原创重绘
UI参考（共享盘）：UI\L_联盟.psd、S_世界行军战斗.psd</t>
  </si>
  <si>
    <t>参考-4.png（主力95%）
参考-4b.png（辅助95%）</t>
  </si>
  <si>
    <t>AI 生图提示词（7张全套）—— 用于生成构图/氛围参考图</t>
  </si>
  <si>
    <t>使用说明：AI 画不准我们的帕基形象，生成图只看构图/色调/氛围/元素布局；角色形象正式图由美术按物料PNG执行。文案区域留空，后期合成（AI写字不可靠）。</t>
  </si>
  <si>
    <t>参数建议：即梦/可灵选 9:16 或 1080×1920；Midjourney 在提示词末尾加 --ar 9:16 --style raw。通用负面词：文字、水印、士兵军队（除图7）、已有IP角色（皮卡丘/宝可梦/幻兽帕鲁）、2D平涂、夜景霓虹（除图6）。</t>
  </si>
  <si>
    <t>验收看什么：构图是否符合需求说明、色调对不对、关键元素齐不齐——不要看角色像不像我们的帕基。</t>
  </si>
  <si>
    <t>中文提示词（即梦/可灵/通义万相）</t>
  </si>
  <si>
    <t>英文提示词（Midjourney/SD/Flux）</t>
  </si>
  <si>
    <t>专属负面词</t>
  </si>
  <si>
    <t>参数建议</t>
  </si>
  <si>
    <t>生成后验收重点</t>
  </si>
  <si>
    <t>帕基田园家园</t>
  </si>
  <si>
    <t>竖版9:16，3D卡通渲染风格，万龙觉醒/Palmon Survival式明亮奇幻风，中高饱和度，柔和全局光照，材质细节精致，角色比例偏Q但不低幼，高品质手游商店宣传图，全部原创奇幻宠物形象。前景：绿草山坡上4只原创奇幻宠物——火焰鬃毛鹿角神鹿、木甲战熊、冰晶企鹅、森林精灵少女，自信伙伴姿态面向观众。中景：繁荣田园家园——金黄色农田、伐木场原木堆、发光晶矿洞、蓝色小河与小码头穿流而过，多只宠物在浇水种田、砍树、采矿、搬运木材，忙碌欢乐。远景：山巅宏伟魔法城堡、漂浮绿岛、瀑布、雪山、柔和云海。明亮白天暖阳光，蓝天+翠绿+丰收金+湖水蓝色调，点缀魔法光效。三层纵深构图，电影感，史诗而治愈。画面底部15%留干净深色渐变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</si>
  <si>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Foreground: 4 original fantasy creatures on a grassy hill — fire-maned antler deer, wood-armored bear, crystal ice penguin, forest spirit girl — confident poses facing viewer. Midground: thriving pastoral homestead — golden farmland, lumber camp with stacked logs, glowing crystal mine, a blue river with small dock running through; cute pets watering crops, chopping wood, mining, hauling logs, busy and joyful. Background: majestic magic castle on mountain peak, floating green islands, waterfalls, snowy mountains, soft clouds. Bright daylight, warm sunlight, palette of sky blue + lush green + harvest gold + lake blue, subtle magic glow. Three-layer depth composition, cinematic, epic yet heartwarming. Bottom 15% clean dark gradient area reserved for title. --ar 9:16 --style raw</t>
  </si>
  <si>
    <t>士兵、军队、战争、硝烟、兵营、文字、水印、皮卡丘等IP角色</t>
  </si>
  <si>
    <t>9:16 / 1080×1920</t>
  </si>
  <si>
    <t>三层纵深是否清晰；农田/伐木/采矿/湖泊四元素是否齐全；有无军事元素混入；底部留白够不够放文案</t>
  </si>
  <si>
    <t>竖版9:16，3D卡通渲染风格，万龙觉醒/Palmon Survival式明亮奇幻风，中高饱和度，柔和全局光照，材质细节精致，角色比例偏Q但不低幼，高品质手游商店宣传图，全部原创奇幻宠物形象。明亮白天的野外草原与森林边缘。画面主体只有一个动作——抓捕瞬间：一名年轻冒险训练师的背影（短发、出行装），正抛出一颗发光的能量捕捉球，球在半空中拖着螺旋光轨，即将命中一只受惊的可爱火焰小鹿幼崽，小鹿瞪大眼睛回头，野草丛生野花点缀，蝴蝶惊飞，悬念感张力十足。远景隐约可见两三只其他奇幻小动物的剪影。阳光透过树冠形成丁达尔光，色彩明亮鲜艳。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</si>
  <si>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Bright daylight meadow at forest edge. Single focal action — capture moment: a young adventurer trainer seen from behind (short hair, travel outfit), throwing a glowing energy capture orb mid-air with spiral light trail, about to catch a startled cute fire-deer fawn looking back with wide eyes, tall grass and wildflowers, startled butterflies, maximum suspense. Silhouettes of 2-3 other fantasy creatures in far background. God rays through tree canopy, vibrant bright colors. Bottom 15% clean area for title. --ar 9:16 --style raw</t>
  </si>
  <si>
    <t>文字、水印、黑夜、抓住后状态（球要在空中未闭合）、IP角色</t>
  </si>
  <si>
    <t>球是否在空中未闭合（悬念感）；训练师是否只是背影不抢戏；帕基受惊动态是否到位</t>
  </si>
  <si>
    <t>竖版9:16，3D卡通渲染风格，万龙觉醒/Palmon Survival式明亮奇幻风，中高饱和度，柔和全局光照，材质细节精致，角色比例偏Q但不低幼，高品质手游商店宣传图，全部原创奇幻宠物形象。明亮魔法森林空地上的进化仪式场景。画面中部：火焰鹿三阶进化链，从左下到右上阶梯式排列——可爱幼鹿、长出小火焰角的少年鹿、浑身烈焰鬃毛的威严神鹿，体型逐级变大，之间用发光箭头连接，每阶站在发光符文石台上，进化光效粒子飞舞。顶部：半透明游戏图鉴UI面板，显示收集进度45/200+，已解锁宠物图标明亮、未解锁为灰色剪影。周围蝴蝶与发光孢子，色彩鲜艳和谐，充满期待感与成就感。</t>
  </si>
  <si>
    <t>vertical 9:16, 3D stylized cartoon render, Call-of-Dragons / Palmon-Survival style bright fantasy, medium-high saturation, soft global illumination, detailed materials, slightly chibi but not childish proportions, premium mobile game store art, all original fantasy creature designs. Evolution ceremony in a bright enchanted forest clearing. Middle: three-stage fire deer evolution chain arranged diagonally upward — adorable fawn, juvenile with small flame antlers, majestic stag with blazing fire mane — growing larger each stage, connected by glowing arrows, each standing on a glowing rune stone platform, evolution light particles flying. Top: semi-transparent game collection UI panel showing "45/200+" progress, unlocked pet icons bright, locked ones grey silhouettes. Butterflies and glowing spores, vibrant harmonious colors, anticipation and achievement. --ar 9:16 --style raw</t>
  </si>
  <si>
    <t>文字错误、夜景、霓虹、水印、IP角色</t>
  </si>
  <si>
    <t>三阶变化是否逐级明显；箭头连接是否清晰；顶部UI是否不抢主视觉</t>
  </si>
  <si>
    <t>竖版9:16，3D卡通渲染风格，万龙觉醒/Palmon Survival式明亮奇幻风，中高饱和度，柔和全局光照，材质细节精致，角色比例偏Q但不低幼，高品质手游商店宣传图，全部原创奇幻宠物形象。温馨暖色调的室内孵化室场景。画面中央：一颗巨大的发光奇幻宠物蛋正在裂开，裂缝中透出耀眼金色光芒，一只可爱的幼年奇幻宠物探出脑袋的破壳瞬间，蛋壳碎片飞溅。两侧：两只成年奇幻宠物（紫藤精灵狐与蓝色水豚）头碰头，头顶浮起爱心光效。背景：干草窝、暖黄小灯、一排等待孵化的蛋。柔和暖光，橙+粉+金色调，治愈温馨，充满惊喜感。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</si>
  <si>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Cozy warm nursery hatchery interior. Center: a giant glowing fantasy egg cracking open, dazzling golden light bursting from the cracks, a cute baby creature peeking out at the hatching moment, shell fragments flying. Two adult fantasy creatures (a violet spirit fox and a blue capybara-like pet) touching heads on both sides, floating heart glow above them. Background: hay nests, warm yellow lamps, a row of eggs waiting to hatch. Soft warm light, orange + pink + gold palette, heartwarming and full of surprise. Bottom 15% clean area for title. --ar 9:16 --style raw</t>
  </si>
  <si>
    <t>文字、水印、冷色调、黑暗、IP角色</t>
  </si>
  <si>
    <t>破壳瞬间的光效是否够惊艳；爱心元素是否表达了繁育；暖色调是否到位</t>
  </si>
  <si>
    <t>竖版9:16，3D卡通渲染风格，万龙觉醒/Palmon Survival式明亮奇幻风，中高饱和度，柔和全局光照，材质细节精致，角色比例偏Q但不低幼，高品质手游商店宣传图，全部原创奇幻宠物形象。奇幻宠物基地建造经营场景。核心视觉：同一栋主堡建筑升级前后对比——左侧简陋小木屋（Lv.1），右侧宏伟蓝金魔法城堡（Lv.7），中间用发光箭头与等级标识连接，升级变化明显。中景：多只原创奇幻宠物在基地干活——砍树、采矿、搬运建材、巡逻。角落：轻量资源UI（金币/木材/石材图标）与建造进度条。暖色调：森林绿+木色+丰收金，点缀少量魔法蓝绿光效，繁荣有序有生活气息。画面底部15%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</si>
  <si>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Fantasy pet base building and management scene. Core visual: before/after upgrade comparison of the same main castle — left a shabby wooden hut (Lv.1), right a magnificent blue-gold magic castle (Lv.7), connected by a glowing arrow with level badges, dramatic upgrade. Midground: original fantasy pets working in the base — chopping trees, mining, hauling materials, patrolling. Corner: light resource UI (gold/wood/stone icons) and construction progress bar. Warm palette: forest green + wood brown + harvest gold with hints of magic teal, prosperous and lively. Bottom 15% clean area for title. --ar 9:16 --style raw</t>
  </si>
  <si>
    <t>士兵、军队、战争、城墙要塞感过重、文字、水印</t>
  </si>
  <si>
    <t>升级前后对比是否一眼可辨；帕基干活元素在不在；军事感是否过重</t>
  </si>
  <si>
    <t>竖版9:16，3D卡通渲染风格，万龙觉醒/Palmon Survival式明亮奇幻风，中高饱和度，柔和全局光照，材质细节精致，角色比例偏Q但不低幼，高品质手游商店宣传图，全部原创奇幻宠物形象。暗色调史诗战斗场景。画面中央：4只原创奇幻宠物组成战队（火焰独角兽、烈焰虎、冰晶企鹅、木甲熊）围攻一只巨型原创魔兽BOSS，BOSS体型庞大有压迫感，头顶HP血条剩余60%。技能特效轰炸：火焰风暴、雷电冲击、冰霜箭雨、能量光束，粒子、冲击波、光轨充满画面，静态图也有强烈动感。深紫暗蓝背景+高亮技能特效形成最强对比。底部轻量战斗UI：队伍头像与技能图标。画面顶部留干净区域供后期加标题。</t>
  </si>
  <si>
    <t>vertical 9:16, 3D stylized cartoon render, Call-of-Dragons / Palmon-Survival style bright fantasy, medium-high saturation, soft global illumination, detailed materials, slightly chibi but not childish proportions, premium mobile game store art, all original fantasy creature designs. Dark epic battle scene. Center: a team of 4 original fantasy pets (fire unicorn, flame tiger, ice penguin, wood-armored bear) besieging a giant original monster boss, boss huge and oppressive with an HP bar at 60% above its head. Skill effect barrage: firestorm, lightning strikes, frost arrow rain, energy beams — particles, shockwaves and light trails filling the frame, strong motion even in a static image. Deep purple / dark blue background against high-brightness skill effects for maximum contrast. Light battle UI at bottom: team portraits and skill icons. Top clean area for title. --ar 9:16 --style raw</t>
  </si>
  <si>
    <t>文字、水印、明亮白天背景、卖萌表情、IP角色</t>
  </si>
  <si>
    <t>暗背景+亮特效对比是否够强；团队围攻感（不是1v1）；特效华丽度</t>
  </si>
  <si>
    <t>竖版9:16，3D卡通渲染风格，万龙觉醒/Palmon Survival式明亮奇幻风，中高饱和度，柔和全局光照，材质细节精致，角色比例偏Q但不低幼，高品质手游商店宣传图，全部原创奇幻宠物形象。俯瞰视角的奇幻世界战略地图。多地形：雪山、喷发的火山、沙漠、森林、河流。四方联盟用红/蓝/绿/棕旗帜与颜色区分领土，边界清晰，各有风格迥异的城堡要塞。中央紫色争议区有战斗与爆炸效果，多条不同颜色的行军箭头交汇于此。地图上分布原创奇幻生物与军队单位。右下角：联盟UI弹窗——联盟名、在线成员145/200、红色WAR!按钮与蓝色JOIN按钮。金色+深色地图底色，阴云与火山光晕，史诗战争氛围。</t>
  </si>
  <si>
    <t>vertical 9:16, 3D stylized cartoon render, Call-of-Dragons / Palmon-Survival style bright fantasy, medium-high saturation, soft global illumination, detailed materials, slightly chibi but not childish proportions, premium mobile game store art, all original fantasy creature designs. Top-down fantasy world strategy map. Multiple terrains: snowy mountains, erupting volcano, desert, forests, rivers. Four alliances distinguished by red/blue/green/brown banners and territory colors, clear borders, each with distinct castles. Central purple disputed zone with battles and explosions, multiple colored marching arrows converging. Original fantasy creatures and army units scattered across the map. Bottom-right alliance UI panel: alliance name, 145/200 online members, red WAR! button and blue JOIN button. Gold + dark map palette, storm clouds and volcanic glow, epic war atmosphere. --ar 9:16 --style raw</t>
  </si>
  <si>
    <t>文字错误（联盟名可后期合成）、皮卡丘等IP角色、水印</t>
  </si>
  <si>
    <t>四方联盟颜色是否可区分；争议区+行军箭头是否清晰；右下角UI位置是否预留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</si>
</sst>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name val="微软雅黑"/>
      <charset val="134"/>
    </font>
    <font>
      <sz val="10"/>
      <color rgb="FF404040"/>
      <name val="微软雅黑"/>
      <charset val="134"/>
    </font>
    <font>
      <b/>
      <sz val="10"/>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xf numFmtId="0" fontId="1" fillId="0" borderId="0" xfId="0" applyFont="1"/>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8.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238125</xdr:colOff>
      <xdr:row>10</xdr:row>
      <xdr:rowOff>307975</xdr:rowOff>
    </xdr:from>
    <xdr:ext cx="1276350" cy="2286000"/>
    <xdr:pic>
      <xdr:nvPicPr>
        <xdr:cNvPr id="2" name="Image 1" descr="Picture"/>
        <xdr:cNvPicPr/>
      </xdr:nvPicPr>
      <xdr:blipFill>
        <a:blip r:embed="rId1" cstate="print"/>
        <a:stretch>
          <a:fillRect/>
        </a:stretch>
      </xdr:blipFill>
      <xdr:spPr>
        <a:xfrm>
          <a:off x="17992725" y="3978275"/>
          <a:ext cx="1276350" cy="2286000"/>
        </a:xfrm>
        <a:prstGeom prst="rect">
          <a:avLst/>
        </a:prstGeom>
      </xdr:spPr>
    </xdr:pic>
    <xdr:clientData/>
  </xdr:oneCellAnchor>
  <xdr:oneCellAnchor>
    <xdr:from>
      <xdr:col>8</xdr:col>
      <xdr:colOff>323850</xdr:colOff>
      <xdr:row>11</xdr:row>
      <xdr:rowOff>127000</xdr:rowOff>
    </xdr:from>
    <xdr:ext cx="1285875" cy="2286000"/>
    <xdr:pic>
      <xdr:nvPicPr>
        <xdr:cNvPr id="3" name="Image 2" descr="Picture"/>
        <xdr:cNvPicPr/>
      </xdr:nvPicPr>
      <xdr:blipFill>
        <a:blip r:embed="rId2" cstate="print"/>
        <a:stretch>
          <a:fillRect/>
        </a:stretch>
      </xdr:blipFill>
      <xdr:spPr>
        <a:xfrm>
          <a:off x="18078450" y="6972300"/>
          <a:ext cx="1285875" cy="2286000"/>
        </a:xfrm>
        <a:prstGeom prst="rect">
          <a:avLst/>
        </a:prstGeom>
      </xdr:spPr>
    </xdr:pic>
    <xdr:clientData/>
  </xdr:oneCellAnchor>
  <xdr:oneCellAnchor>
    <xdr:from>
      <xdr:col>8</xdr:col>
      <xdr:colOff>228600</xdr:colOff>
      <xdr:row>12</xdr:row>
      <xdr:rowOff>165100</xdr:rowOff>
    </xdr:from>
    <xdr:ext cx="1295400" cy="2286000"/>
    <xdr:pic>
      <xdr:nvPicPr>
        <xdr:cNvPr id="4" name="Image 3" descr="Picture"/>
        <xdr:cNvPicPr/>
      </xdr:nvPicPr>
      <xdr:blipFill>
        <a:blip r:embed="rId3" cstate="print"/>
        <a:stretch>
          <a:fillRect/>
        </a:stretch>
      </xdr:blipFill>
      <xdr:spPr>
        <a:xfrm>
          <a:off x="17983200" y="10185400"/>
          <a:ext cx="1295400" cy="2286000"/>
        </a:xfrm>
        <a:prstGeom prst="rect">
          <a:avLst/>
        </a:prstGeom>
      </xdr:spPr>
    </xdr:pic>
    <xdr:clientData/>
  </xdr:oneCellAnchor>
  <xdr:oneCellAnchor>
    <xdr:from>
      <xdr:col>8</xdr:col>
      <xdr:colOff>228600</xdr:colOff>
      <xdr:row>14</xdr:row>
      <xdr:rowOff>0</xdr:rowOff>
    </xdr:from>
    <xdr:ext cx="1276350" cy="2286000"/>
    <xdr:pic>
      <xdr:nvPicPr>
        <xdr:cNvPr id="5" name="Image 4" descr="Picture"/>
        <xdr:cNvPicPr/>
      </xdr:nvPicPr>
      <xdr:blipFill>
        <a:blip r:embed="rId4" cstate="print"/>
        <a:stretch>
          <a:fillRect/>
        </a:stretch>
      </xdr:blipFill>
      <xdr:spPr>
        <a:xfrm>
          <a:off x="17983200" y="16370300"/>
          <a:ext cx="1276350" cy="2286000"/>
        </a:xfrm>
        <a:prstGeom prst="rect">
          <a:avLst/>
        </a:prstGeom>
      </xdr:spPr>
    </xdr:pic>
    <xdr:clientData/>
  </xdr:oneCellAnchor>
  <xdr:oneCellAnchor>
    <xdr:from>
      <xdr:col>8</xdr:col>
      <xdr:colOff>257175</xdr:colOff>
      <xdr:row>15</xdr:row>
      <xdr:rowOff>69850</xdr:rowOff>
    </xdr:from>
    <xdr:ext cx="1276350" cy="2286000"/>
    <xdr:pic>
      <xdr:nvPicPr>
        <xdr:cNvPr id="6" name="Image 5" descr="Picture"/>
        <xdr:cNvPicPr/>
      </xdr:nvPicPr>
      <xdr:blipFill>
        <a:blip r:embed="rId5" cstate="print"/>
        <a:stretch>
          <a:fillRect/>
        </a:stretch>
      </xdr:blipFill>
      <xdr:spPr>
        <a:xfrm>
          <a:off x="18011775" y="19615150"/>
          <a:ext cx="1276350" cy="2286000"/>
        </a:xfrm>
        <a:prstGeom prst="rect">
          <a:avLst/>
        </a:prstGeom>
      </xdr:spPr>
    </xdr:pic>
    <xdr:clientData/>
  </xdr:oneCellAnchor>
  <xdr:oneCellAnchor>
    <xdr:from>
      <xdr:col>8</xdr:col>
      <xdr:colOff>352425</xdr:colOff>
      <xdr:row>16</xdr:row>
      <xdr:rowOff>174625</xdr:rowOff>
    </xdr:from>
    <xdr:ext cx="1266825" cy="2286000"/>
    <xdr:pic>
      <xdr:nvPicPr>
        <xdr:cNvPr id="7" name="Image 6" descr="Picture"/>
        <xdr:cNvPicPr/>
      </xdr:nvPicPr>
      <xdr:blipFill>
        <a:blip r:embed="rId6" cstate="print"/>
        <a:stretch>
          <a:fillRect/>
        </a:stretch>
      </xdr:blipFill>
      <xdr:spPr>
        <a:xfrm>
          <a:off x="18107025" y="22894925"/>
          <a:ext cx="1266825" cy="2286000"/>
        </a:xfrm>
        <a:prstGeom prst="rect">
          <a:avLst/>
        </a:prstGeom>
      </xdr:spPr>
    </xdr:pic>
    <xdr:clientData/>
  </xdr:oneCellAnchor>
  <xdr:twoCellAnchor editAs="oneCell">
    <xdr:from>
      <xdr:col>8</xdr:col>
      <xdr:colOff>123825</xdr:colOff>
      <xdr:row>13</xdr:row>
      <xdr:rowOff>222250</xdr:rowOff>
    </xdr:from>
    <xdr:to>
      <xdr:col>8</xdr:col>
      <xdr:colOff>1572895</xdr:colOff>
      <xdr:row>13</xdr:row>
      <xdr:rowOff>2789555</xdr:rowOff>
    </xdr:to>
    <xdr:pic>
      <xdr:nvPicPr>
        <xdr:cNvPr id="8" name="图片 7"/>
        <xdr:cNvPicPr>
          <a:picLocks noChangeAspect="1"/>
        </xdr:cNvPicPr>
      </xdr:nvPicPr>
      <xdr:blipFill>
        <a:blip r:embed="rId7"/>
        <a:stretch>
          <a:fillRect/>
        </a:stretch>
      </xdr:blipFill>
      <xdr:spPr>
        <a:xfrm>
          <a:off x="17878425" y="13417550"/>
          <a:ext cx="1449070" cy="256730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1" topLeftCell="A5" workbookViewId="0">
      <selection activeCell="L12" sqref="L12"/>
    </sheetView>
  </sheetViews>
  <sheetFormatPr defaultColWidth="9" defaultRowHeight="13.5"/>
  <cols>
    <col min="1" max="1" width="5" customWidth="1"/>
    <col min="2" max="2" width="15" customWidth="1"/>
    <col min="3" max="3" width="14" customWidth="1"/>
    <col min="4" max="4" width="20" customWidth="1"/>
    <col min="5" max="5" width="72" customWidth="1"/>
    <col min="6" max="7" width="42" customWidth="1"/>
    <col min="8" max="8" width="23" customWidth="1"/>
    <col min="9" max="9" width="24" customWidth="1"/>
    <col min="10" max="10" width="23.65"/>
  </cols>
  <sheetData>
    <row r="1" ht="21" spans="1:10">
      <c r="A1" s="1" t="s">
        <v>0</v>
      </c>
    </row>
    <row r="2" ht="30" customHeight="1" spans="1:10">
      <c r="A2" s="2" t="s">
        <v>1</v>
      </c>
    </row>
    <row r="3" ht="30" customHeight="1" spans="1:10">
      <c r="A3" s="2" t="s">
        <v>2</v>
      </c>
    </row>
    <row r="4" ht="30" customHeight="1" spans="1:10">
      <c r="A4" s="2" t="s">
        <v>3</v>
      </c>
    </row>
    <row r="5" ht="30" customHeight="1" spans="1:10">
      <c r="A5" s="2" t="s">
        <v>4</v>
      </c>
    </row>
    <row r="6" ht="30" customHeight="1" spans="1:10">
      <c r="A6" s="2" t="s">
        <v>5</v>
      </c>
    </row>
    <row r="7" ht="30" customHeight="1" spans="1:10">
      <c r="A7" s="2" t="s">
        <v>6</v>
      </c>
    </row>
    <row r="8" ht="30" customHeight="1" spans="1:10">
      <c r="A8" s="2" t="s">
        <v>7</v>
      </c>
    </row>
    <row r="9" ht="30" customHeight="1" spans="1:10">
      <c r="A9" s="2" t="s">
        <v>8</v>
      </c>
    </row>
    <row r="10" ht="28" customHeight="1" spans="1:10">
      <c r="A10" s="3" t="s">
        <v>9</v>
      </c>
      <c r="B10" s="3" t="s">
        <v>10</v>
      </c>
      <c r="C10" s="3" t="s">
        <v>11</v>
      </c>
      <c r="D10" s="3" t="s">
        <v>12</v>
      </c>
      <c r="E10" s="3" t="s">
        <v>13</v>
      </c>
      <c r="F10" s="3" t="s">
        <v>14</v>
      </c>
      <c r="G10" s="3" t="s">
        <v>15</v>
      </c>
      <c r="H10" s="3" t="s">
        <v>16</v>
      </c>
      <c r="I10" s="3" t="s">
        <v>17</v>
      </c>
    </row>
    <row r="11" ht="250" customHeight="1" spans="1:10">
      <c r="A11" s="4" t="s">
        <v>18</v>
      </c>
      <c r="B11" s="4" t="s">
        <v>19</v>
      </c>
      <c r="C11" s="4" t="s">
        <v>20</v>
      </c>
      <c r="D11" s="4" t="s">
        <v>21</v>
      </c>
      <c r="E11" s="4" t="s">
        <v>22</v>
      </c>
      <c r="F11" s="4" t="s">
        <v>23</v>
      </c>
      <c r="G11" s="4" t="s">
        <v>24</v>
      </c>
      <c r="H11" s="4" t="s">
        <v>25</v>
      </c>
    </row>
    <row r="12" ht="250" customHeight="1" spans="1:10">
      <c r="A12" s="4" t="s">
        <v>26</v>
      </c>
      <c r="B12" s="4" t="s">
        <v>27</v>
      </c>
      <c r="C12" s="4" t="s">
        <v>28</v>
      </c>
      <c r="D12" s="4" t="s">
        <v>29</v>
      </c>
      <c r="E12" s="4" t="s">
        <v>30</v>
      </c>
      <c r="F12" s="4" t="s">
        <v>31</v>
      </c>
      <c r="G12" s="4" t="s">
        <v>32</v>
      </c>
      <c r="H12" s="4" t="s">
        <v>33</v>
      </c>
      <c r="J12" t="str">
        <f>_xlfn.DISPIMG("ID_9F5D1AF3739D4F57BB7668CE8E63323C",1)</f>
        <v>=DISPIMG("ID_9F5D1AF3739D4F57BB7668CE8E63323C",1)</v>
      </c>
    </row>
    <row r="13" ht="250" customHeight="1" spans="1:10">
      <c r="A13" s="4" t="s">
        <v>34</v>
      </c>
      <c r="B13" s="4" t="s">
        <v>35</v>
      </c>
      <c r="C13" s="4" t="s">
        <v>36</v>
      </c>
      <c r="D13" s="4" t="s">
        <v>37</v>
      </c>
      <c r="E13" s="4" t="s">
        <v>38</v>
      </c>
      <c r="F13" s="4" t="s">
        <v>39</v>
      </c>
      <c r="G13" s="4" t="s">
        <v>40</v>
      </c>
      <c r="H13" s="4" t="s">
        <v>41</v>
      </c>
    </row>
    <row r="14" ht="250" customHeight="1" spans="1:10">
      <c r="A14" s="4" t="s">
        <v>42</v>
      </c>
      <c r="B14" s="4" t="s">
        <v>43</v>
      </c>
      <c r="C14" s="4" t="s">
        <v>44</v>
      </c>
      <c r="D14" s="4" t="s">
        <v>45</v>
      </c>
      <c r="E14" s="4" t="s">
        <v>46</v>
      </c>
      <c r="F14" s="4" t="s">
        <v>47</v>
      </c>
      <c r="G14" s="4" t="s">
        <v>48</v>
      </c>
      <c r="H14" s="4" t="s">
        <v>49</v>
      </c>
    </row>
    <row r="15" ht="250" customHeight="1" spans="1:10">
      <c r="A15" s="4" t="s">
        <v>50</v>
      </c>
      <c r="B15" s="4" t="s">
        <v>51</v>
      </c>
      <c r="C15" s="4" t="s">
        <v>52</v>
      </c>
      <c r="D15" s="4" t="s">
        <v>53</v>
      </c>
      <c r="E15" s="4" t="s">
        <v>54</v>
      </c>
      <c r="F15" s="4" t="s">
        <v>55</v>
      </c>
      <c r="G15" s="4" t="s">
        <v>56</v>
      </c>
      <c r="H15" s="4" t="s">
        <v>57</v>
      </c>
    </row>
    <row r="16" ht="250" customHeight="1" spans="1:10">
      <c r="A16" s="4" t="s">
        <v>58</v>
      </c>
      <c r="B16" s="4" t="s">
        <v>59</v>
      </c>
      <c r="C16" s="4" t="s">
        <v>60</v>
      </c>
      <c r="D16" s="4" t="s">
        <v>61</v>
      </c>
      <c r="E16" s="4" t="s">
        <v>62</v>
      </c>
      <c r="F16" s="4" t="s">
        <v>63</v>
      </c>
      <c r="G16" s="4" t="s">
        <v>64</v>
      </c>
      <c r="H16" s="4" t="s">
        <v>65</v>
      </c>
    </row>
    <row r="17" ht="250" customHeight="1" spans="1:8">
      <c r="A17" s="4" t="s">
        <v>66</v>
      </c>
      <c r="B17" s="4" t="s">
        <v>67</v>
      </c>
      <c r="C17" s="4" t="s">
        <v>68</v>
      </c>
      <c r="D17" s="4" t="s">
        <v>69</v>
      </c>
      <c r="E17" s="4" t="s">
        <v>70</v>
      </c>
      <c r="F17" s="4" t="s">
        <v>71</v>
      </c>
      <c r="G17" s="4" t="s">
        <v>72</v>
      </c>
      <c r="H17" s="4" t="s">
        <v>73</v>
      </c>
    </row>
  </sheetData>
  <mergeCells count="9">
    <mergeCell ref="A1:I1"/>
    <mergeCell ref="A2:I2"/>
    <mergeCell ref="A3:I3"/>
    <mergeCell ref="A4:I4"/>
    <mergeCell ref="A5:I5"/>
    <mergeCell ref="A6:I6"/>
    <mergeCell ref="A7:I7"/>
    <mergeCell ref="A8:I8"/>
    <mergeCell ref="A9:I9"/>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
  <sheetViews>
    <sheetView workbookViewId="0">
      <selection activeCell="C7" sqref="C7"/>
    </sheetView>
  </sheetViews>
  <sheetFormatPr defaultColWidth="9" defaultRowHeight="13.5" outlineLevelCol="6"/>
  <cols>
    <col min="1" max="1" width="5" customWidth="1"/>
    <col min="2" max="2" width="14" customWidth="1"/>
    <col min="3" max="4" width="62" customWidth="1"/>
    <col min="5" max="5" width="24" customWidth="1"/>
    <col min="6" max="6" width="14" customWidth="1"/>
    <col min="7" max="7" width="30" customWidth="1"/>
  </cols>
  <sheetData>
    <row r="1" ht="21" spans="1:7">
      <c r="A1" s="1" t="s">
        <v>74</v>
      </c>
    </row>
    <row r="2" ht="30" customHeight="1" spans="1:7">
      <c r="A2" s="2" t="s">
        <v>75</v>
      </c>
    </row>
    <row r="3" ht="30" customHeight="1" spans="1:7">
      <c r="A3" s="2" t="s">
        <v>76</v>
      </c>
    </row>
    <row r="4" ht="30" customHeight="1" spans="1:7">
      <c r="A4" s="2" t="s">
        <v>77</v>
      </c>
    </row>
    <row r="5" ht="28" customHeight="1" spans="1:7">
      <c r="A5" s="3" t="s">
        <v>9</v>
      </c>
      <c r="B5" s="3" t="s">
        <v>10</v>
      </c>
      <c r="C5" s="3" t="s">
        <v>78</v>
      </c>
      <c r="D5" s="3" t="s">
        <v>79</v>
      </c>
      <c r="E5" s="3" t="s">
        <v>80</v>
      </c>
      <c r="F5" s="3" t="s">
        <v>81</v>
      </c>
      <c r="G5" s="3" t="s">
        <v>82</v>
      </c>
    </row>
    <row r="6" ht="230" customHeight="1" spans="1:7">
      <c r="A6" s="4" t="s">
        <v>18</v>
      </c>
      <c r="B6" s="4" t="s">
        <v>83</v>
      </c>
      <c r="C6" s="4" t="s">
        <v>84</v>
      </c>
      <c r="D6" s="4" t="s">
        <v>85</v>
      </c>
      <c r="E6" s="4" t="s">
        <v>86</v>
      </c>
      <c r="F6" s="4" t="s">
        <v>87</v>
      </c>
      <c r="G6" s="4" t="s">
        <v>88</v>
      </c>
    </row>
    <row r="7" ht="230" customHeight="1" spans="1:7">
      <c r="A7" s="4" t="s">
        <v>26</v>
      </c>
      <c r="B7" s="4" t="s">
        <v>27</v>
      </c>
      <c r="C7" s="4" t="s">
        <v>89</v>
      </c>
      <c r="D7" s="4" t="s">
        <v>90</v>
      </c>
      <c r="E7" s="4" t="s">
        <v>91</v>
      </c>
      <c r="F7" s="4" t="s">
        <v>87</v>
      </c>
      <c r="G7" s="4" t="s">
        <v>92</v>
      </c>
    </row>
    <row r="8" ht="230" customHeight="1" spans="1:7">
      <c r="A8" s="4" t="s">
        <v>34</v>
      </c>
      <c r="B8" s="4" t="s">
        <v>35</v>
      </c>
      <c r="C8" s="4" t="s">
        <v>93</v>
      </c>
      <c r="D8" s="4" t="s">
        <v>94</v>
      </c>
      <c r="E8" s="4" t="s">
        <v>95</v>
      </c>
      <c r="F8" s="4" t="s">
        <v>87</v>
      </c>
      <c r="G8" s="4" t="s">
        <v>96</v>
      </c>
    </row>
    <row r="9" ht="230" customHeight="1" spans="1:7">
      <c r="A9" s="4" t="s">
        <v>42</v>
      </c>
      <c r="B9" s="4" t="s">
        <v>43</v>
      </c>
      <c r="C9" s="4" t="s">
        <v>97</v>
      </c>
      <c r="D9" s="4" t="s">
        <v>98</v>
      </c>
      <c r="E9" s="4" t="s">
        <v>99</v>
      </c>
      <c r="F9" s="4" t="s">
        <v>87</v>
      </c>
      <c r="G9" s="4" t="s">
        <v>100</v>
      </c>
    </row>
    <row r="10" ht="230" customHeight="1" spans="1:7">
      <c r="A10" s="4" t="s">
        <v>50</v>
      </c>
      <c r="B10" s="4" t="s">
        <v>51</v>
      </c>
      <c r="C10" s="4" t="s">
        <v>101</v>
      </c>
      <c r="D10" s="4" t="s">
        <v>102</v>
      </c>
      <c r="E10" s="4" t="s">
        <v>103</v>
      </c>
      <c r="F10" s="4" t="s">
        <v>87</v>
      </c>
      <c r="G10" s="4" t="s">
        <v>104</v>
      </c>
    </row>
    <row r="11" ht="230" customHeight="1" spans="1:7">
      <c r="A11" s="4" t="s">
        <v>58</v>
      </c>
      <c r="B11" s="4" t="s">
        <v>59</v>
      </c>
      <c r="C11" s="4" t="s">
        <v>105</v>
      </c>
      <c r="D11" s="4" t="s">
        <v>106</v>
      </c>
      <c r="E11" s="4" t="s">
        <v>107</v>
      </c>
      <c r="F11" s="4" t="s">
        <v>87</v>
      </c>
      <c r="G11" s="4" t="s">
        <v>108</v>
      </c>
    </row>
    <row r="12" ht="230" customHeight="1" spans="1:7">
      <c r="A12" s="4" t="s">
        <v>66</v>
      </c>
      <c r="B12" s="4" t="s">
        <v>67</v>
      </c>
      <c r="C12" s="4" t="s">
        <v>109</v>
      </c>
      <c r="D12" s="4" t="s">
        <v>110</v>
      </c>
      <c r="E12" s="4" t="s">
        <v>111</v>
      </c>
      <c r="F12" s="4" t="s">
        <v>87</v>
      </c>
      <c r="G12" s="4" t="s">
        <v>112</v>
      </c>
    </row>
  </sheetData>
  <mergeCells count="4">
    <mergeCell ref="A1:G1"/>
    <mergeCell ref="A2:G2"/>
    <mergeCell ref="A3:G3"/>
    <mergeCell ref="A4:G4"/>
  </mergeCells>
  <pageMargins left="0.75" right="0.75" top="1" bottom="1" header="0.5" footer="0.5"/>
  <headerFooter/>
</worksheet>
</file>

<file path=_backup.xml>version.1.1��versionitemss_ArrItypeisoitemsobjfunc	name
type_Objargstypevalvalvalk_proxyPutAppRefStyle
lik_proxyShape_FixId
liui�y���y��6k_proxyShape_FixId
liui�y@���y@��6k_proxyPut_IsDrop
lil�yX���yX��k_proxyPutClipPasteInfo

lpcwpcwsvr���PNG

IHDR>�O�Q^	pHYs���+ IDATx��y�n�U�[k�}�w���-��-���5��$��!�a\ظb��
T��JRq%�W�L�\e���aF��̃�0h$�$���<v�{�N�w��{����>�|�~����KUw���7��=����6��q�.�e�l���}�4�O݁�v�.�e�l��ٵK�u�.�e�l����]���v�.�e�l�e�Rt]��v�.�e�,k���]��v�.�gY�]���]��v�>�ڥ�l���]���Y����~�c{����G�~���ɏ�#7��q|t�Nr@`f���Uu��s�YU�8�cf��^�U��[<�S[|D�����.�0!���l��� L03뺮���*�,E�駟�b컎��'�n�͟ ���ZT0	,DfJfd�0�V]�w�G����*L�XV]\uf��3�A���'�@�$2)���՗LD�]#13�i��� �`\������JZ�PB'B0���I5����I
�H
������~�t=@̹�H\S흙���:�D"�3O�ⵯ��ӏ���juZ�r��FØ����1�����Sf&�VT������jԥ�h�{]��W"R�����֛�j���V��m[�BLUUM��HyH���j�kNyc��{��1K9�R|��|Kg�������v��b �T���XUED�PAfb� ��u�����;U�ZT����hZ#mO#����R��2/ �P�P�@��T"�i�1������t�������Z������P��N�u�U	&BLl#
A$D_�R�0�1�b:s#b"QSUӸ^����H6ϭ��*_ k��]�q�]�_�z]L�{U��ܝ�OW%��+M���i���}1���'p~J�p*e�[f�����uW�]}���?�s���y�_��+{��?�Q�M��]o�����_��'~��x��67)��|w��0�8�\Q�1H� "B�Fw�T=�F[o&������_Ｃ��Rr��L10-���p����[�u!0��介����b�A��Ta�Jq�ޤ�g��@QKc�R|�K&��f�:����5�ED�甒��iQU&
�}�p����D$2��H�0iQI�$Q�`d��o޸ut��!�}*��I��jÚzKK��Q��|�'i��H�)�$t����w..��L��p�?�ULN�!�U1�%���Ы�ۉ�<DP��ҋ��ab�Ξb�8j)��4�f�C�M�w�n�KU��Yx��j����j����4���jfbf۹[��C,�䜍�Qd�^��xpp�wQU]�tbo��o{�~�f��0K����s��ֵ���7!�1��a\��\�z�ͥ�g�û���ߋ�p�H���?��2�a���z���y/~�~��^�e_�e_�_}ū^���h��� ����~����g~�'?�?�9�kӍp����D0��8c)�U*	R�-b�&�~כ�&�z�/�,�p���m�̂����s"��R@1،�V�ޕ�U!ZT3J���V����9i.L`b&�{՛�HfP�\Jv��"fb�6�68ab���?���L�+E5e� !s�DД���(��'E��(��d����эã��
"	J��\B�u�=aQբ%�B��D�"8:�a/�}������Iglo5�lf!���˟��oݟ@�6���̴5��%Uc
,A���8�EKd1�qS�h��Y��y�I�דΕ�f���������BI��9��Pn-��;����QȪZL��K���J)V���T+�=��e��	��@�y�^��jń�W����A[t����'3�A�%�8�2�4�1gUUb7�t�y�0��8�p�E���n�������r�b�o[���]�-ai�\�mx��x��o��~�E/|��}����\=x���n"�u|t����7~����!5�PFq�%�q7�M��U�i�y#"S+Z��]��2���-�9�w6Gΰ��~nМ��U	LL��2q�~�w!4��Ԕa��U��]�D��&�!̸u�v��@j�j9���n\U�n%�1���̜P+���J)iKQ3sd
D��b\9u֬ ���@#	��Z�\r.c·7nܸuxtr�Ռ�CTb3H��JJ������������c&sA�4˒mi���7]h,�_�ژh����j�u�3L�$��ޔ��HM]�'��D��Z2
"]����)�1%5i[o�:'�&��jɱ�*�������	A-VJ	���e��랭u�čU���0b�:(C�+m�B��9�*�D���
�M�N�E��Β`�%�ӓ� |ef)g3%�&Upaحm��.��@!J�:�PF4l�qK)�������ـ4�ð�U��1�3zG�����7�vZ]�q7�T!�<�&S��&!�:%�������]��w����W����^���3]��~���??�u`kI��IU�U@gRf:Uh�ra���T4|Ѧ-ߚ9�]��$6F���߭α��[|\wd۫�c3ha��	�!����1
�挜]d�+�n�� ����r�:�y�)�\T�]Jaf�;:	+���_u?��E�͹����"B�C c&����L�%���I��2��>����<<}���'�Ę9D��"1�����a�B��br#�z���&�r�*o��o/�|�Kk�_�Y�B\�VD�s13�6����]d����Uq�9�#ߒKq-=�<cəd5/�l�-�s��7NJ�9g�1��J!&22�3>S���ih�=�$׳n�4�ܷꚗ�v�U�Z͌I܆7 �\
��j��/����U���f]J�~힮9g3cf�+f���%��T�b���"��!b6�q��u�2�䫯��&rJ�t}�"��J�S.g���L�����e�a�K�©���.B�h����W7��=��{���7�����o�ƻ�v�LD�������w�x+�I��5Ӝ��,礩�q\o֍#H1:A�����=Kc��w��o�}�A8��=�h�����X �KE��J�Z�����ժa2՜Ș���ժvHi����:�G��8�ʛ��jEX�g?�.iL2�&՚YS@�KN9kV��aaX$Sx�"�]� 5+
3���O>��3�����KQ��X�kD���E��B�!���0����7y�	M����4�f���ڳ��K)�B\�=�T=DB'��|��P�
g�h�w���C�.[1iєS���M.�:������>���0�R���{�����{F�nM��?tT�v�nZl��(��_ZT]I!��1��⮦�,U���T�	��T���4�t�ڵ��J)DcL����t��N_��4W�.J��1�㓓\
���aM��ufJ)�"�'@d0j�k��ڹ״tvq�?y�@h����6;v��Yw�����w|�w��/����{��/xɳ���]?�#o��o����W5�Bՙm�)�AD1��si�*��Y���"kF�y���Y2�����ngV��!�̗�1D�����7�@��U��]��T�h��H��U��(b�[aF�Ď����YUQͪ�悫�b�1v"LDn�6�j+�m���`5��YM�9�lj�%H�B�,LL�l���T�Ɉ�������t���[G7N6����BT�\T�HaZT͈��E�&�q-Es)�3�A\׸��ޟ��-��J���z-��d�,O��j)ev�,�~B��S������nAF	A��l��SS�YRS�4�i,�g8ou5i�*hA]ׅJq������I��՟v��l�����~�cXȘ�,gUS���	��Eu�a�\��(�qL㰷��h)nT�F�&��nߒ\�@�����>��0l6C.꺔�rНv
UR2�UߋHq�g��.�b*��ѳng�V�\�w>o�Uv^vU�O��<�����|۷~�_�+���Nt��o�G?���_��:\A�*!�DB�iLCJc�Y��AD��V�b�}jTUKi9dT�]Qe����}c{����ٷDK�k�mԇ��3�;�C��*���-@DA��j��t_�i�j`�_�1�<@#�k�0U�0��X1��8�a3��̔�Y$�H"�EK��0�-A�0��+j��b���DV��CbȔ	���ML�`�
(�r�^߸q�ƭ[�͐���Dܒv�6T#���R6-fV�V����"�07 i�m�6���M��L���m���|#����MݽO�m����-LBT�Р�
��L<����b�Y\{8oh�tL�A5l����\9���U5���S(&�z����;grMOz���?�h!03�rpr�kv�(j��9.oJQ�1��aYb��Ge�fj"�S�M��ի�U)%�2�d�R����&݆׉7U����f�1`�����MRJ���"������]*������.�lX^���n�5	6��	�1�p�s�N�l�F5�������?����߾Ï�Y��o�߿�����T��	����̃��lƔ�8�d3whI1�pF�!�R��b���)z��BWa�⍦M��|9��U�g���Ǽl�S�hF��8�I��헥b���LQ-����z�-�xe��#-�.E�.�.�>�.F-Վ"XH���@4���4l�߹�˭��We<ᩑ��ui&��=ojI-�զEQ}�����1�ը�T)Gq�3�RԘ8�n���������y�t�6p�Z��{�ߛ�ObsF%zh�'����hA���f�4�y�$�'�1�-?I3J�ɱϩ-M���s1���.K������tk�L	a!&3��Sʥ�q��f�Ԅٳ���-8�GGN��@M���P �Ĺ��6m�%g�������}6��ŠRA�0d�3���
I����'ruNi���-6cw�m�#b_����E�ݣT'�n{��PV���p�ߪ��i2	!������Z�y�l����*)��g�f��
Ъ)�D.�����-R,x�ո��8��y圉�`�a��|`�ꠇ���^,�43���^q)���l���`��椋�#����?��k3s��D5%�ڵ�]����xg35O�q5�y�������S���q�a�v�����/�ۯ���UWr��]�s��iJ�)��i;O�
m��l�G�V���N-UwW���S�L˦6e`�������.v9gז=�J)9���.�U��E%圡�����������U��S������Uu��8;�H�Ґt3����$��7��2��T�/@X:�C�:�eGx�,�(����8����G>��1��������C�%gm����iE��QC1�Y�RV���H4�Q����BҢ+7�Z��Ml���B�i"�!�D�R*%�d��^��Q�r��� Wv`J1k	!��6��MQ'K�;Ci3[_�y�\�Glc	!ڄ�?�V�goWM�	[X-�����Ѧj�9ǟd�#�N��d�,�Q�''9��ׯw]l���y����q�Z0�i^F��� "���s�ff�NIdE����O9��?n��"W�]M�?��������B�RJ����͛O=�̍gn��歉��sA�������y����=�z�_��R�������3��~�ӧ'�������F���w��_������g��y����7o|��8<<:��������;��w�����)���7��?���N�jͦ߲���8�E8Ħ5O��<ó��4�/�lx�`��Vc�!_j��v��"c�q7����M�m�R�+i̒�>��SA�Ճ�Z
`�sE�RR��.�U���a�V�L�t��{{�.FBuC8ǭa�2x�G*���{RB ��7�\��=��Use�|��
�>	�)+�-�	U�W�A�)�H<j(�����[���Ǜ1��b����bľ���,c*��y��̌�Z�*��V3�n�Z��J&ZrʙD^�ޚЙK$�!)"j���00�����*jě�JZ�@��ת�W	�+k�d`��B��.V�ES�c��p��7���f����"p������z%�fuA6��ӕ���>1E�G߉��œʸxa��M&�t1�*�izttd�0�=�m�E������"nLn��M��a0��XRg�8��Ę�>=]�������F�y ��	�������c�`g�a������ð�ľET5�	�{�,��qcׅ�xfF̚���0>���/|ы^�y׮��ڵ	�:9>���>���}��/����jƲ7���{ϣ/|�9=t~E����'>��|�ƍ��W�ZV�n-Q5bZ�#\�~��>�����~6���{|��x����q��duQ��k���wc{����'���~�g��ִٜ����\�8��Z�,⊌�Ut�<������h�M����cɻ��J���1i�8��6����|�F����jĉ0`Z
L���>.�i�:f!껮��mDLV+\T{�Zҥ��If�iɹ�4V�>����	��o�`���`���@1�)����J,!J!��}��s��#	�d��4*N�|xt|����ӵ�����`5x��0[9M�j�)�ب�c�^��.�d��?5cUU0��Ĉ�=$M'�+R�Ԭ����I�E�ZS-N�)%]�s�ٛ��-�#G�*�ڢ
����f�����:��M� m�拍�-ō�ʂV����T����t73[�w�&��3���!��޿��4��)�ْY���99ە�������������Z��BK-���gS�*oe"jujJTkn�U������KJ5
�#B�����Kh�>�c���:�٩��T���h��r��돽��{���qW^��K���������`�:ɭm����5�/��/x�#���)�z�9=��}���y׻���Bm��Z��K^����sq�����}���>��|���3_��O��>pG��D�O�ț~�{�?��X�5M��[����VNf&�]�B��I����Rg��n�q�In5�����1�0���e��ڶU���ؼ����,0wQV1vQ���U�� }��U��2��(p5l<��#�hɹ䢪�?	W���Qp77@f�3x�\UT�!y�hʹ�B ����*�FP(���YJ�?DH99?u������驚u]߅�!�&ip��%Ђ��`�D��ۈ�0�΢���K����C(ZT���Z*��� ��V�3l��x��}c43-e'�X2��F#^;����Y�G��F�jsS�=���f���9g-E��>v"꺞�U����>�͝9'�.�&����p�<)��]'����Ps��lFE��lf.�l���^����8��C��U/�,�KF�`����B10�0C�fK��^֢f�C33�G�1�\���ȟ��exEa�:q}�}���k�d��h��{���u���w~���2���y��߿��W���=���A^����s��oǌ�VM��1��'�����W�캛�w�x��\�~��~�������<��G��}��~~������o�ڿԠ�I�s�PJɧ�c�SE$��q�Lb���jV-�2��v�h[�`�D�&МY�-���Su싶�\'��[�1�0���������+f�M����R�z��(�u]`f�.��^��d�܉�1���y�$S��!�I����r?&֖�rSΥ�,
3sa�&jx��372}B�DX��������� Za-F6���Z0I� J�I����3�n�l�q�"�Eb��c�<K�q!�.�+R1-��\�W����޸ơ�-�1L.�౧n��p�\ oSH�����ʼ�H��{"r1&��n�ҩs>[r�cc�?O<�`�CԀ� �`�1��0�&bw�FB�ϵef"vu���!���ʀR
Wk̼�����~�+C�!�i�`4�Z�����0��N���&ZU�ӓS3;�z�Y���,)/�~�Ob[�I9�a����0lNO�_�JշX|�8.��l]�##���	��rFQJ�l�C*F�3��_���cΧ�k���b�V��F��;��" IDATm����s����_�%�����n�p�������O~
X���Z5.ݸ������������~�vY''��oB���&/�
�ff888x��^���7-�Y.~0\~rr��'�rzr��r��g�%_�⋺|;��;��w�s?�N�'je���c�B�ژjJ�I�!s/N�2�[ӵ{S�Q�'�5�{�]W?ɥ��J��Sz�X��ĳ��ڥh��p�u��:!@��.�QV1F!��3�A�^޶a(�Y���r�!B<��p�9Rw׬ƒ�0�ym�R+u�R�=`��W+J�%�&�x�l������ѧoܸy|R�8D�Q�jo�����2�B)�k�_�l2O��Ѕ�ڥ�xF�ɘ*��,$�"��*���RJ�YdhU��5���\�<�Zp�qN~��7n�{���v���*�V�[��3�I�j���)�99��0�}Ģ��ʽ��0�i)�Eu	�ye^o�n����F�"��`��Y���*֜�s�����C��CL9���Up�
W�S-��I]hr��A�[ b�T���H좫>EKJ)����Z�#�X���ɶa3�j��h�b[�g�v��kׯ?����"�m{��/?�ͷݚ��ЧE{�㯸+�uA�re�e�x�[�x�yc��2Pd�W�����{X�ͻ��ۃ�_��W�Ư���C3�����燾��_](�����w~�	����N�1��y$��W{���s[	5p��;�k B�b��͵�*�hq�K�~٠	���z-��5:�U�E�ղe�tR�Ό�
�j�1@P����e5�1�c��b$2�`j`!bή��´�Q�e��TU�$�:��ԉ�����ަ<P�D�S�����҉�����D����@")��dsxr�����zS�C��ǎX�3(531E.��M-{���@�t�D]W7��0��Q�M,\B�P@L!f�î
"�-\��V	B�����<ŵ2�¢pj���gəZ �%�\ MdR���5��2�\W�Ø�]sK������D�9�9V���jPUJ�VJ1S	�S#<쁦�W'J���M���ff&Ԉ|��硆��:Ȭ�C�V�b�K-��^�W��n�������b9gb�9���`��j:�P:��T���BZjmm���kQc�,�iL��]��)����&kU.�������߶߶?����`�]-��T�a��yBA_�E/}�o���u�K�2���'�9o6��b�V}l-�{�}�����z�RV���5��{�{�__�if�S��3�s�=���e��?\^��'���_��o��;�[t}�?�ǰL,DX����1�j+!t�����'c߬��1�!�W5'*�H�:���`bf�kRk�9�A�ؘY�*n^av�������	��9��%�H1x�dQ3e�l�K���r)Y��,�ɺ��P=�i*<Hd��($�t�u0T�"��5	KMs��)yR��4���%+�KΩ�3���RY.L5�i,��se�(��xt|r|�y��M���n/�NB$�e���9i$��.�����|\�i@��z��V%�T�"���S���Dp���e3+�]�8`�,!ĜsJI���G1�G�����畹<���p��cM�"�Uby~�m%�f�{��\܆"��fL����k���Eb�v̜J�|�8���(�������8�b�Z��w[8����AK��aE,lVˢ{u��T%E}Mճ�Tv�S�<걨Y-���FjVO�1-[%B��_�)S���"�3#:-.19��s�@�z�eo��D@V%���<ͱ�����d��Y�y]ԵRO,�ƴ^%��r�r��+�\���-�u�.v�b�-Z���޲�}���M�_�ϻ���w�\o7o�|�O�����׿��V���_7ipϽ��������j}ۙ|��{n��O|���G�a8��W��_�%�yݙ_���?��Oܼq���Sg�������/8�ͻ7��K}���ǟy�F��_���u��vV��-���=�sr|��iL���ɩ����� �A���^���M-�n����պIK����n�N���cf��jd5yآ&��e��m=�c��3)�#`A�U�('e�(a�[�P-9!"1��9%��(�Ǯ܇&�2AX�$3��2%*:�GLRm'#�+��0�%��;��Vr)�xs�K�8��Z�YF�Ā�b�ax��፛�6�X@,���Qq��ƞ�Zu��ç��b����5M�Nz]}��}�jT�j�G�V�D46+^���7O�diyx���Vc���X���Î��n��m��[�C�mvR	��}+O<���Z�ˣ��5YtG�D���Q%g	��{֖8?S������%1]AK����\F.�n�P�;;��Lxy��%,�5[�==�y�$�t�Z���IN���^��W��6;`���=l꾩q���c��{�r΅��P��5�X�6��#�f&�0w���y>�{C��^x~�v���M?���ܼ���?�s?��^����9,���Ї/����B���O��o=��W��_�gf����{����į���r�ʙ����Gn޸��n����:�Nק�zϻ^�E/�����/��>��3ˑ�:���������_�_�Ct������J)��f�P��=��a0S� ᪵��_T0a���h~?Ѡ��ٛ?�<cbA+��jfM^n4��`4t��j+k�qT�9��� 8�+<\�I����G��ã�f]��u���K*�yL�d$�^Fт�i3�6���@D���"fc����t���$PK��J.)���5��+�:x������5�C>Y�ܼux��ᘲ� ��1J��\������l0q�󖋻�%��@4�o�ezƠ|U�&���r���楪��s�ԠbU��XSW�%����#h�kp�RJQ�e���j�zp���pD5�(�F�U�>�C��5�T�&�K�vB+6|r$��7��1?e�	1X=�qG���4�c[;�"�Fn2�bd[۟ޡ-�ճ�ɖ�!���S���>SS=7�*h��G�������j�
¥�VS�wx�fuDM	A�������H�
کn��+f��f�.v!v5ǿ=���#�JPZ����snH3��կ���?x���kW��wppp���?]��������?��C��,'=�^��ⱗo�t߽�圏O�ϋ��~����3A����.J[�ã�?x��_��/��貇��Е+WNNN����}�7��t���!�~�o<�uk��u���I���`J�[�Y`-�D�]�|*�W;����x���;O[�h{n�rb?��8���j�j�v!0H�r)��+��E�C�}ˆ�������d������b�s�JdF�Ґ��^�S����ۘ�����-6�SZ�ҥn�" �g����>��,��>�՞3�p;քUm�Y?sxr�N�(��u+/��!��&����d�4&"Ha/mX�:r;aٲu]��T%�
�3��u)ea�����1K@"��T�,ekAN���R��RK	y�b �1ċ"�	9�[���S��H躮�]��P���8ݭ��D�Ǔ�g9˯��9�w)}�Ղxm�'��dF[V�D6�k{��*���s��	�dY5aմk*΂c��6匠�jP��{�xf�q�u1\9̵�4��A�<��<È��!*Q�1�쥋���PT�a��5ZM2kC���R�l���
�>���v���+{�G>��U��+^yf��_��sx����ζ������������?�g�j�w�^/*���~���:��C���C=����,i|�?��?����7��r���7?�C���fD�����NӺa[h���i�ES�����Usv/�,�#;��Qg`���rA������3��gA���A�2��8����w��i���^⌈��f�qo��]Т)�'�'G�ͺ�^=Xu=`Y�v�C@d"�H�$�Q�o|?��Z8�Xт�q���JX"��!aV�ku�pQ�N�'7o�7C�@qO��� !(�Ո�0Wo����v3
��	�,KUwRϧ�GԜ������|v���k�1����X�#����YH��(��VUz��UV�c�9�BDA��T��\��>\�v~?n���?�.t��6�<����`��m�A��t�Ch�,բ���B�ɮ�����3^�&��T,,e�a4q�3�_�Y��g�R������14�@���BU�3�!�z0i
D����M�5Ւ��&0_���b+�	\��{�]���)�c��%��r�i�G��j����a�<cNð�z�0�9my�U��Y�'hiu�{߽Me*����SO?��W<�ܼu����G>�����ٰ�����\��v�n��w��m@J㛟���<��=����߽�'盵{~�gE׽�=�t��jP������?~�}X��?�Sw]o}�w�����W�Hx��D���<;�|��r
�f��L'�P��T����e��'eM��m5����`y��jf"U������z�l�h)^�6�AW�J�7Zr��)s�,����֭[��]��j����'��Z�"	1�������I7���d�aTK��`RkaHc؍��B,Ē�R������7o���؏�Z)E	1�M��O~�J'��	`g�e��T��&���.xAD(>iT�N���u� ��ֆ
�����Ɋh��c�խqa��)�գ�U�x}�)���'���&8��^���V\�[��M���ٷ@Q�!��Ch��	z�j�ЌPL���u~b=�4�12q��ˢ��8oq�6�u&z[>��c�M�s�]��S&������PU!Ctw�M��	UvPkmM�jMƀiZ�q`z���Uߙ��*��5A������c=��:"�R�,�4C1#�'k1�Yq�j�MQ�W+1B�x�[�L&R���ƴ�-<<:����7n���/I�~n)婧����~�?������kޕ+W�tl����1ΡZ���s�|��.���<���}�;�-Ww$5ӓ�{�w��{�~�/?=+�~�����jU}�h���W͏����mR�����_~fa=�[�KõIn��t"G���?��S�5���<c��;��������������	QrJD�[u}�"Q�qL�U%ت��V��V��0�c*:������1��T��c|b'b2!0�g�zS�ܴa6���
?��[t�d�-e!�l�S�ytt���d3lR.fz1	�VN�0��Zm��WM1 �D��e]��cqx�ސ	6�#s'A@d�"�d��bu�뒛z�!����B������E@�(٬hq�j1���YJ�?$����&���l���YK�xP�[0+ZƔr�T�U�i^S����r�Q��AZL��TM�jRE�L]�'B�'C;d`�j_e�R��i���r���Ӷ�@�?��λ�Y�]�X����F۝��R��[����q�=ԚL�Z���c��*�lugi%7q��a"
�5`(���S����T��,$d0UM�XTc��v.�=�fzЄ�\,�X]����Q�_��7_ٿ�׾��t]7������_�������?�ַ���_>����C�gֺ_���n;�y�������=��'?�&z���l_������{����/��D�[���=��l�v
e�]Ƕ-4ګ���Q�4Ŝ�Ѵ��M�^T{�R�q籍	��p^<����@P���!xI��W���˛��f}����u��t1�1���F�u�*���$«�j�Z�Z�9����02sa��LB��<f�)uA� ����r���� �cTl�)�(�/h��GG7n�c1B��H�~��K�)u3���12s2�xэ��L��f�)5�$	�	]�YMљ4�J���0�Iá�Xhv�UJ�[33�!��W��3�\��:B�E�<|�c"����/.��Q�n�"��k�v�7&:)L�(<!ڣs.cJ �њs6�`B1��,�1�6O���j��R~����^��l�[A�i��#v7�¾���y&�a��2�R�h���&��e��#4&�����jLf �4[��FD��R��^SS
`��f�`�����b�DZ�,-:���d�%8�r"fa?7�,"�����ΊYI8Wu�,�x!h}+�q���>���ʯ�b���\;����y�����/y�؝�|Um��f_�v��ܯ�H׻n^*�ҁ��\\A��������������_��_���ۗ�ɓ��U�o�w�������\^�%�>�я~��OR�E��������m�O��Cl��\��*}0q�Z��Ҵ��+Oto�£[/��v0��)�k���B�c�[���U����t�	��kW	�駟:�uK�a�wݪ�pN�T�peաߌ�f��(Tq6�*�!�n�2C�y�a7c�D�T�$8��a�$@�&@ܪ4P����U� #f#)���t�9:>9:9]c*W�]ד�qV�)��x��<|K����"���$��g4�����R��Ԭ%+L͂(�ַwӱʽ�K������k	�yiknW]w,�X+�I-&�0��U>�P����;
3O�s���u[��Fi�NB���Z�`%h����n]�q��I��J�Z�s��u�Tʹ��ZD�N�J�d���ah�[۫UKjN������2I2�����;f�J�Y���A4��*�u���G�p��0U�+
Z����f5E���TC�U
?����"A\�����Tz�A��Z��d�^)�e���д�痺��������8�z��X�1+af	���4�c"�c]1l����̂-���!��zN������$ /[�]h�,}����EVx�:��'?�V�k����^\����u�~������_��_�_��/���lwg�-3�O����ǟ�9ϝ�ޚ�w������=w�o��-�������p��m�-Wļ���j��j�{֕�3*�@�<o5�i�R�f
+��`�(��w���#bB�w9/�s�`��k�'�G7o�}W�����vМSJ����0c)*�!p*��QC�uW��l�4��a����w]~�	�A�&5�ŷwd�.e��yv)�+��bV�5���6��)ž�BD
fj���rȠ���y��J�Nͱ���uY��[�����ie9��.����X�����{�����5�ä��J��S��`��+ixH٤�L�=��J�w����	�3�.�B���II�)��]"_�ʨs�>@u���}Y�[�k���&j�ʛ)�HUY�LK�L�!���4��]y~[ަjY�-����]j���tX��ka���0�l����8!"������`���1�ZffJ��B&�.ü�D��djNq.9��KQs5��U-�bVC�X�`�8�id�C������3�;͢����?M�8���r�+arۋ<;{qq}7l��;�Ҳ#ע�깫���\�0US6�����i��z���q����������K^��4ֺ6��f=L8*�T�z���~��z���/Δ��B�9�	��[�X]�97иn"Z�c�t�4��P;0�N2��
��H52�b�C�r+�f����ИS*)�������;<<,c��^�ܺu������}�1S�PJa�.Da,cJEM�u��:�����V��{��R���zSa�]�ZUJ*3#+�9H�1xAka"��Lą4�lLi�>�u<�YU�����$�%�b�j�rq��ئ�Y,���z�p�D���UT+k&%?Pʏ�����b;?Ǩ��B�E�`�)�I����n:�-�k�5pZ"��rRj��OpS��vV��.P��lr�L{�����`I.Y'|��jӑ�3�4?ŏ#j6��nB�4��r�W}��^�v�K�}6��9�b�~M��ڟ�+7��@��_�ۍ�}�,��G��PQ�E-�f����R�%�a�٬��VW�����E/���:��TV�ذG���N	@EmL9�bU�ax��fU{������IQ]�V]�@ؙ�va���/���~}|��w�<�����/���l'''�Ta~tx�������1�s������x����{��3�y�{B�{�e�$�c* IDAT����U��zxxk������΍�7��W�y�%�y���q/X �����O|ޣ/|��fѽ�1�<���T�������n�rk�>���Z�5���s��
�P�V[���KcJ��|�	�V�o�ck�7�.����
�`�]8��;��_uQ����LK����G�������U'<��ٜ��>��Oݺu�ڵ��1v`V?���Ҧ�r)}�J)~t	�*eD@��U�C�%�RƱ�m�9��u��4�Rt�G�8�`$A*�ð^�7�uR�����n�I�F�u���1eͩ�VQ*;�3Kh�&�^U-�8�3�C���Wk��6�V�<�|rz�v!\C�E�[k=�v�T��*1)1���R�b� ��kgX�Sv{����wne^LS��$�&�A$ab`�E��Z�,'Z��\�ٰ�&1��V����1��w=M�~��6-Ag�(��Ɏ�t�S�c�V�l�s���os�yij�1�(��b��s��9{�f[��<h\朹�����tWuKH�]vX�������ń^���?"�	F`9�pHj����eUUwu��zΩ��%s�1c̙��ާ�Mv�9���V�̙c��7�aj����n��9��ϭ�נ�<����&rzP��U�ss����3N�Q��2�[��	ő#�/�qjs�7�w��|���7�~�P�����S�GO~���_<yA�^�|�k�>M�����������o�����/1�������u����/�{��Y	���W_���A�ED�n3g�<LG}�+����^F1��Iu�z������W������<�S�6��|J@�
�I?z(�SwS"�c�.����b���hV�����b���JN��ó���n�� ��	�ĪPk%�n	���`_���a���i:�N˲|�ū��9M��4M���1�M9���Zk�Qm�G/��ňD"F�T�MH�D����|�̧���%�9h=բ�2զ"R�z�/*�i���)[����EĤ��D0�����/�O(MD��lw/���2�2x��."�ԥ���YJfN�S�Od"3�.Q]e���uga�M��%��7f�^k�&�|�F��Qa|�*�f��Qm�-�JO\PJ���nmܱ��F�<`%��~����%��(�M�j�b��x��z���W�5�����}�A�~�Y{D:h5���
��rJM��%1?��%"��+GQ�^W��e�7���L��u9D5�ǻ�����#-�R"5�/�e�0'.YMe����v)�`$:�e�������/�����������>��k����?���ۛ'�O?������O�/������������������ڮ��8>��SfK���O>��O���?��?�G���W��5;����o��'���>����3"�W�Ͽ���;�V�O>W,��*���{���'!qh�m%�\�;5���Um���m���A�Ͱ��ć�n��g�n���4��*Q��e"frjL�䍞�I��䅖&9��|�������x<^���ŧ��9;i`���Y�T�T����jm�1E�n��p7MӴ�Z�R���TfJ�cڸC���^.�V��r�v�\JJ���������Lje��2�f���D׮:�׍Q��x"ۆ=��U�����nY�"���I)T�>؜rW��r���p�]22�]X��p���ьw��tA��h�1�`��hX^�lc�qS�����Y����o����xKEKD=X�Hv��^�����fG]��n~q���i���=n36�z۾��ֵ�-�����\uUs��If�>Y""��1�.��|��W�*)�������t��$ؗʜ򝙘�n��Zk�{����{����,�����@AL�����G�z� ��PA" ��O>���� 5M�_��������e���/��7M����������'����r<_~�9�w�9�}��׾����H9�o�����wx���o��w?����G�e�a����tӘ����|�\>���w�}��b�گ��W�~���~��`A�z�w�y�q���������E�U���������t�}�#�M�y��8~�Աq34��>{j{�8�A��n,���%>8�n��=V+���;��WnJ�	�HX0���TЈ�T$1�i���km1��ps�vU���e�������+���2����d�g�C��L��ɋ%у�H�8��ۙFh�D�K5[��E�5a��O�TJq5�d}&
�e�&MЬ8밇9j�����D�qT�(jٱ���3M��ض@>�%�h�Z�3"z_���Ȳ,�Uf&r�
��(U��2��5}���M��ֽF���妢K���%���Ƀ����Q�ԯUU�eY�b��0``@��݋z��Y����Pk���������_��«?�W�cD�ֵ�
|�l�c~���EJPU��}��$v$�4���e��S)����'<0�[�<R6���n,�F������J�W�ѻ�	V���,3"攁����*�Z�FHܧ�?8l{��0��?�����_��_�z	���rʿ����~�>��O|������O����"���w��l�������w���?������}����o��I�5n��?����jf���w���cӅ�?��?����A��������x\i�
��Tڧ�~ruG�\��)��@�\�\`�P�cf���s���w��ymٷ�	��QӇp�����="���Sη��on�>�Gu�71e�`A=4�9X)���!#��j3F0Mn?	�eǷ7R�r�����t��]��y^����)��=��qʜr)�"w��0\7y�̀������=���Z��Y�non�i�k"�>�_z6���T����n!:�v?�2J�6���[��(�fP4`&3�h���;x�1�K]�(�$v���nE���{xd��oЁ>`����J��<-���>SYu`��(���2@B�2�'�����ڄ��h���7�wM.W�G\���p��4M)'wc=#��qc�p�'ƕ�a��4�T�����s]s��yWE�qsf��X�Ҷ��њ��%!!�AoQ6 �Z��1����sS�P�������^�F����wC�LF�V�������N�:W$Z��r��Tv�$
�XA���B
Ȩ�F����W�����F>���O�+?�`�	������_��Z]�5F���勗����O�.Hҋ�?���~�gf��w�y��������n����w?����!��$������W���{?�3?��O����V�~e����{��G&���G��L�yS��K';�@����Kbs�9������Pu�w�#�F^�'�\-Ȁ0\C�fF�M����X"�M�f�=��ݔS6!����.$0o@�N��f*�F�������D��1c�/��J&����w�y>�ϧ�e�Ӽ��b`e7���n�s.�	��i�����6�j}`�F�#�!�AJ�ėe9^.D)Y4��9�mt�Wǚ40Ȝ�`6�-�)�t<�4rE�n��fn���Wh�����(LU�TDZ�_K)��`��L*��M���#qsJ��a1��'�<�AT�_C�(���5��h��Zk� �3[���(���d$Qi�)P����ܚ 3�l�9N�n��0�����Q�0Um��>{k4���a ���<��DL����Nxz�ͦϽ��\�{��ќ���׉��+�j�HO�����|8k�D�4U&' ��cL>���{���TZ���|�����o�e����L��Z�P���̳��������SR��#�'�ѐ���ZX��t���a(e��2�Ђ���̚Ts��6�՟�nu���p7�N$��o}�������k�.�`�����5�����?�֛o��Ɔ̢�{��z�O�Q዗/��[����<��2�Fw�w����x���78=�?��|����?6�x`�D���͌���(�x���96����3�����oʀ��� �� p��H0m�D·r�
��+4�����a?v����щ
�:u��"�̋%��e�3Āp��S�z�#�Ġa �=������ԥI=��/^�:�������n��g��ݔ��K�)Je�EcU�E�=�gV$�Bp�n���ŕ0�5F�/��@��|Ա��[��_�d�*ɽײ��!Ծv�<�x��,*9�������G�B����4��@�"R[�&9��� �ՈՅ4�>Gp����Q��1 �g�EUUѧWt�2�~S4�v��c�;��ZSU$bN�5O;C,C�'$�@UẼ�+p�)�gQ������Fۤ4��}n���-j�`�)�}�$]��u^����WW��U<qZ	\�O��la��h"+B�̖e^����['|"$QeN�1;�uW��>�ͥ6ʇjF����ˤK�[k]� n�x$ΪA6MS.�y�@�.�.����T����!�@���0�|p|���7~����o�����<��|���?:ޝ����u��|����_���#{�^w�O�o����E{�M���G���~�ׯ������`�׏�w��������9�]J�S�u�"ڞ�I��X�H���#��	��ݣ�����~����f�~�ͳ�pǧmā��2�Z1Zbʜ��������24Ui��9m\�l(���[Pi>�
Lр�3E]����G��r�����nnN��<�+�֦z"��������2M�)�HeJj�$���݁�	�	���K=�Nf5��D�y��ok�f1�oQ{��'i"Z0G�N�'$�k*\�x�a723��Zg�D���r�k�rDN�c��@LD9e}��.�:�F�#	k����ď��o3��_B�> D4���7iJ�K�Zk��@�T���P��^bf��3���G0���D)e|,g��÷�:�����|:4 ꚞ��*�=�4�ё�^��~M(n����Gj!����@=��#D�*�Ӊ�onn��81
�
������'��u�c����s�̎l$v�빉�/w��ֺ,5��������_��UÎ3�������ۦh���%����������T�����}���������}>����������_����0�ڜqc�>��˗���o���s�ts�����?��o�ʯ��b�q������4���ݎ�7�rЂ�c�L�}>xeS�};`�:��jm��{��=���yár��ʜ)�0��)!��n�=��S�ٕ�� M�Xb��R^�]'�Z�f0Ԧ�o&��#Ƅ���p���iw#	�hϭ��y�'���o��ߋ���&.�|9/�19*��a1�3���~� f�e����"��n*�L����!�wBZ�����U���"Qn�(�fٮ(!WO}��󁐼3��T���lʥ�,�}co�c�m 116�l�&�� �g'���+��l\7��[f��0��JM��n��"9�R
3;����f%�ȲD��(��N������>�����"DX�f��9�{Z��(����Mal�\d�m�@F���hc������jɰ[�3`G�h^g����n�.��Z}��3�&`�d�`*8��^�C�)QlB$��T�e�}��,��׆�lf�"����TJUU�a�<�n�9��x�]T@F���lܫ�?���Ow���~�ͯ<=[����ŋ�'��x<�ųQ�O~��x�����_�������e�������淯PT��y�����t�������_��?�~�Ǽ#x�O����{Lt{�g�'�pV'׋p]������66�.�n���c����@���q��Yͱ���w$����yAU�T��y��Ȅ��n��i���S)��I�Z�4'*)Ĭ��\W9et�凉sr���n8�|��w�"@T
�@0P11H�~�,���sJ����t��t0�Cf2�eY��/�����9��c�,�4=_.�ӱ��7��6c�\�:��Ԉ�	[k�U$�h�5r�+�e{s�]�^i{,Rt�*�6�}=e����ҤՆ���K�L��k������B�:"���,�Uf��^M�Ɲ=��Ƀ'�������^`f�m҈m�э\O��`�\r�IE�eYj5������gUݕ)�Ԥ��
F�`�B�9�M����r.���O�������ͧ��Aܧ����������~��?B������1C��i���x������2�p}���%q���JL�����/�y�@��v��{��#����5-�d��i`f�2�~4�9�����Vd���
�ƽ�O�ҫ�Y%��W�������������/�|i�r�?~��?��V��~��}��}�����s_��׿��џ�ޟ����K�X��y#��%��y5��O���ß�ٿ�v����������ݫ���y�7�-���c֜��Q�F;l�x�/fj�T��� �n�6��f�)�����P^;��,����q��n7�w�i*ɇԥ��a�8%
��Q��)p��s)�j*�vfj���)�Ar����6{�
�W�LZ��w�PE-�|�RD��>C�������x��^��8c!S�Ī��J=���7#A�<����f�r#�鮻마_�I�3+9�x�zL��!����QFz�Їʈ
ł��)���i�m�/��?�S�rʪ��}b;�3<Q(�FCW���3��}mm�A]�hVZ��3�O����yD�
��'"��X���ת��w�����j�v��d�d�w���	�4[|�Q�t@�ՔR�I�����	��6֟Q�z$<t��4�	���+��G_�:s���|�A��n��g�b���LO������"������x���&��ɪ䲤%sJ		�e��/�5愄s!����S�Z[�-���Ն���;����:�>��6���E���#.��֗po���+�����{���׿���_}�_y��)g@���N�/^�z��/_!"2?ޭ�I?2`k�8��?������ܼ��������?>�&"V��<qw������t�7�����x���F��h:U_|��'?��n���W�y��w�x��~O�"r�\�^����g����x!�з=��}���������^��NռjC53ٔN�B#��(�������7�ޖ@��M%��i��}�]"�M@Lٱ��A�"0���t��c��7X]ψ��T
M���������7�Xc"⤀�f�Tt>�?����4�Ԁ8��}��R����=L���Dn�?W5Q�N}�j�H�8OӔR-H1��+B2�ښj��0�c� ��o^���ح�+1 !�>GDN���Hm�2���9�=
� ��uh�_�T���Cr�3�z�%�2%'�����>m�����S{:-*@ԡD�Q��C�`�3�jP�2/����=_.Md��M��5���Ф���`����r��ԑs�M���1}���δ�[�;U�> ����~f��# �����ӆ13Yзw���R��~����|z�7JIR�`n���h�{��`��H���6bfJI�.�y^��a���O�0E�\kC����R�[�d�/}�
to8���t�㻙��HL�
��@�uA�s5:ӹ}���?�������|�R2@�D���`�߃����֝�ǿ^A���������:�jl(�����es��v�t>PUi�9��eYZk�����3���V�� ��uS{���+���`P���t�N:�sY�zz�<�Q���x���qǱ�8̰�-%DFHL�����~?�2p��R4cBbD`#���Sw.B�j֣��SP@k�N��D9�\Jɉ:��0�0�Ke�h�z����G�֪�'F~�ɧ����o2��n��)��R�⾘[���<�u��d�ĩ8��WZ�5|��
j���^v�ϰQ��$$�*t&'G�k�ap�����f�8��D����q���f�Z;���� IDATN��)�)ZU�]������k�,�x�n��	QD�9
�߅3#��|�C3|8��Yr�e�-W,2sʉ}4� djM�����=�����T�h��Z�������㼤%��Hy�Wt�]��s:w�����?,������Mnj؇)tS��M&[�1r���4�w�t*=�Q���Wh߮�E��|*%?{v�ݦ#�ɼ= ��u�~.��'���V}� �����2����,���~L����R�M����Np��wŢo��"�y[C�����_9�n��,!�3�Fۇ��&FfU�4�.��S��L�C�o��~������V	`h�0zm̤9?ڲ,��
fD�+i��3�Ӄ�����/��ZD���Xq9�
ڷ�#)�Nj�\뺾%�%�.����������*��.��N��ֈ�Ƅ��������J���F	!63y$aN�αI��"��|ޠj��5G�1��#)���w��ͳfc��#���u����ԤU�&�@)g�4��ի/���g�Zk��s���X���P�RjY�2�vb�D��Ĭ楾A�#`�&���%��Ѐ�Y�Ւ:�.�*����I0�������_��w yu�̖ZO���x*�3�)�<�!�����K sE���`ג���l��a�4�	��^�<@���-;���0�BZV��1'��ĭ�Z��*R���K��LE]�����JIDg�Z�4C&oT�D�*��^�y�,��U����W�!"���H<u��������7A�����7���"eD@��3?�xE��,�5a_0�S[r��!�&�x����[�y�/�+`�2�3ֵpZ�ɞ�T &G<].���h�2��Aw����E�r�ϗy�����hMWk��1L�_�X$J!���j�A-�)H���jv[ӝ)Z呤��Zk����&2������r@�B\k�}�`u�}Mxtx�ߺQ����;v@�ig ���ŋ/ML���1�D8�^L���H:��H�j��v[v�uB�lt���nI�6���^�W������&�P�Q�0y�1t�+��-3��S�M��4Ŭ�p�U�8�^F��s��kL��u��e�|<�~�/%{�
��^`��'=P�!��|�n&��.�p2�"r2��.K���&�H��B�"��eϓ��fJi*�t:�����@�?9�k�U��ǳ�W���=�[s�~��6��G�z�[��y�%B�߻�'���y^�T�Ϟf
b8�uWBw;|�w�6�b#=�I�3[(J�k�!�VBd���w��X�����BPBU����ਲ਼�V���dYjJ��Ho5�`bq�XCO;�ϗ�e6QE��>�G��eY�4X�dN���`>���-��o�2��g���&{7.����@�q6�����'�#���~�W>:"����r>���[9��٭���5޻;@�9���2/�|��VS��9qS���pYڲ̥�����^���
��?���:�w�k}M<��
ŋ��=��'ml��4�;���Z55 �>Vt�d��>l|}��'lp�hH�z��a/0x�g�S=T�x�@�5	"��Z����w|JDJɻ�c��6���Y7��?G���2?-#W��'SVu�N�0Z=�丘�+��_�VE$����f*��T�~*�)�r*���	�hh����"�|���OO�Y�m�6!3c�<MS�9�����\EZbD9�6�'�"2$?cA"L����4ϧ�L�{K�֜��v;G�0a�I��ū��Tm��[�<���G�AI��"fr�`Pa�R#�U��0ć{Fh���>؊����/���l`9�R�T
1a�x��V�<y�=�܉yV����îZ��-�tr�@����M����b�s��'x8�]ڲ,K���eY�̉�U| ����T���P0q��w�t>]Z�"�Jf"g�r�f�ĞmE�f�x��G4S�����'�L�*w�?;�xb��ʪ����P#�[U2<�L7�?��z�#�V���S����|,f���6��A�xE�nfL�::�$*����̈4D	����ߞ�^�r�\q�ߧ�G`�Z���ձO܎m�<���6�b�zf��)�jG��#'�vL[��IKT,�q��*zjp���|�/W��>���K{T8���8����~�4ڵJ�K]Z�n��0���D�So�<q�z��������\W�����qe����K���c����[wm��pp6��3�1#����~�+��ػ�	�{�"9��E�����Ѓ�N��`̜sq�k�Z�Z�&�ժީ�zOD������"Z8�`�H������R������#K�}gF�R�)�&*��ǩ�iN���r��f����Z�MV�G��αу��?��r�z���s݆߈kE��@>����D�Du^���c��B�9������3�5q��˕��2�f�&"��0?
�!Uqs��Ρb��v;y^���sI���u)��]J)�-$�����DU�i*LL*"��0��R"��<�ڤ	b����絙]�i�U.9��m��)-���G!d�����}���d����:65��kO�8����~�=���.i���f��o��SJVq�>c����N�!�gW9��E�t�OG�6E�U�!�1��Η˲,����[mC�]�釱��ݚl��G�d4��~�n�U�S#R�����T�uY�9��I4����Ybs�#�/�{�覫���'{:rA+`�Sɫ�ֺࢺ�I����h ����f�r`s�u7Q+��V��Q3WO�Z���먫w�D�/n}�/���0y|C�N3X�Y�S���ޔ�+e�+nT�8��Q������Q��j���[��S�2�RrΝ�[[�ڪx$N��E5M�C����:!�c��p~�r������cm"
�	�2��{�s[��o��DΗ��	���x`4i�]A��2�MJ{D]#^v����M��,ޥ:�2�?:D��P�'�U���E�:>�+Uu9��x<��r�e*%'n13�ؼ��&�j��^0���������5iM��7��;���C��mc�u��0��o�H �P��E��R<.���F�P�J�&�F����#4��a�r:�/��b�4qJ��D��������2��=��vZ{���reG�zP�;}�-d�J�c�^&���?ҳ4���������~D�r+b��Z��2_nnnnnn\���=aZ8|� ~����T���t���S1G��[��2.����e^��3E��z��L�?0����j����p���233���j�솽�3!��ܹ]�e�K�@�GqzU��'����>g��N����5ilu�ˢ*ĘS.%g�=�+����n%XP�?�(�d��1lm��!����:�G-��Y�a��I������BS��jl6K)��r�)1ԞܻO���F0����7a?��E7��洷���>O�:�+�K��D�z9jom��/ޡ���h�|q|yw�\��D��4��y>�rI)���.6��s>����ϔrbFؕ�"��70�����+���`B�фǍ!=�<�� *�j��024qJ@�B	�|�U߈W9���<���n��8e�Ӑ��E���ԑk�yȐ��v�`�xZ% �D�9��#N'��8���������UuYu����Ik��?L^��t�X�:I��~I����R�Ԗ�,K���NH�T�y��"Ĭ�u�u�*���9��m ˽�!��0�������Fna�uᨚ�ؿ�1�F3H'�����t<���?�E�&��L$"�����E?A��CR=�ϭ��"9�`7	~cႵ�.���}���̬Ic�!����[~����k�c4�D�6��y��������;<Kf9�ʭ�6�3 %턫�Y�R�E��|6��]��2�r^.�bkc͵.Ҫ�2AΜ��Ĝ���`��!(sߝE�mtS6�5�66�ՕHn�/~i�T��钕3j����V֭%u��u8�^�ǒ8�����n7�԰XN�@�=�������p3����
��*#����4�1*���YS1GdX��V9����%.��C��ʼ,���<��^�1D,�n��qJ���S�Q7`�&���nP&T��)"���4My��"/gF��ة�g�W���(�|P�c�X������dqV�[�a�� br�)���������i>_����������J��Win�a4jW�s=lUXj��֫@.�����7���aLq��� 2����=���3��T[k�mV[5�<bv�23��QM�HTL���'2#��	h���ٳ˲�"�2����)q�����-G��q�1Q'm���Od8�#���{�a|���i�;�R�/y ��|���o圚4����[��6���nߝ�������|>_.BbN�Nνf�	`ir�����2�qȌ�iØ���yxw�e�K<���;R��l!�wM}���.��RJS�癈��a�2���"�w��v���^��>0�6/�V��K�И��W�F��e-r'x��<[�f&�J1�O�)ۙ
�ۨV%����K!/�^���]�Q�ּ���\.׏��wO��D�lch6�|���wSJ	ȄЈ���|���V���܅����T}����gr��TJvz�E,��f�I!g���7UU��,Z|	��/֜�
�������|<O��6�Ĝr*��'$R;{���ЦP�]S��0Q�A"J�\qTv�G������gC�(�z��+�*��F����:�(�&sر�����H����E�y�/�3��w�TJ&Bi�БC��ńCp�TZ$�eCw���N��)�8{>�:��z��+�h��HHB�� aD�_F��b��TѦ�>��Rr.�}�H,"!#����/Xt�"10��ھ�)���tZjUv��"Q)%�|>_.���N>g��I֑\^<�td�M-69E;D�S�5f�f���1}G�|�=��D3��K��v��\b�KtiG��hX�V���n���=BL%%@QcfoE��<0��e9q��t>��E��B��Ya�����zYj]tW�7�['t��8��!<���=��>���ՠX# ����/*�u
f�9"#��r &��*������=�M�M�U����('r>t�*�}�Zkm�͗z9�e`��8g����2�|bqDȊϩ詓���{ �,�(p���u�U�\�����F�o��Ϗ뾮�r�y�ltjg�QS�!����y�|3M��"HS&��k%�1�i����{R\	��-�ArF���aL���,�&K��VOщ�0�X>�\o��t]�3$�
b8W9/���r�/�REw�c�U��g"��$d"�f�>��Ĝ�{��΀���k�){�F@�1a��k��u�zsڠ�<6'�Vh��3��s�"r��OP��N^@P���]k��t��r�����jf�YX7)�hSi*�`��N��1���i�E�Kĳ�����W��[o�ֈ\�B
�tG���!��15�*�Ě��jmJĮ�뱱�^+3`L*�w�ף�nHF/j�Dt(�t:]LZ�l,�	�LѲ�˲,LL	A��]w'e0e9d4�V�:/���3�hS3E�3���92{�(�i�&ׇ�S�[]���L�O"
t�?OǨyq����t<�?�?���:=&y����,��T!1y�E	��8aN�6�;��Z�����\Sͭ�Ke�S�3��#�P�>�� �b��E�C���øltc�u��`E�_���>�H�LD�Ս���������53B�J@"j��VbBh8�s�P��0S>����)�>Z�b����t�s�UZ#�B���)���8|�N��IÂs�n��S¸�U��!^A�Ut�-��9�a������y]�	O#��v��r�@aPDL�)Ѯ�})9��6m>̂ðA�F��Lݣ�z�[WG0�1&���i�ME3���>F�����ԁ���yĬ��]�rw<��;���<WC�<�2aG�sb�Ybb��Ӻ�A� Ɣqǈ�4BG�a'!Qu'�B"�V������)Í��c�˞i��q�m[����|��YlJ`���Ʋ���Xk#�\J̃V��>��Է4����*�.}i��DdBQ�b1����+հr���$��u�5�f��\Ja���֑ٯ��9m�Ѷ��"G�4�ٳO��ɦ����ӹ���'(2�R&fnK;��9��L��q����� %�5�נOc�ؾk��b���`/��H���A_��fl���בIY�CZm����7�,9#���We���͇�}�~�W�R�fP��w�����Dԙs� ȼԡ�D����0�B=d��!n��40��.5U""�ߤ���P�/���(� "���B�Ǔc�͠�8S�
�#c@0iՇ�0�ږe��Ϧ������y�?�N77�o��,qRm"���x���4DH�w�nJi�<�O�1T��f���&���d���j� ,����\�fIM'l�_����y]MA8�n��=�+"�^�J*��y%�
s.93G0��U�?�.��[��Z�2Q�W���͇@��{�3��<^����MJ�0������x~u<�/�yN�
g�Hf�Cs�1�`�5@fN	�	��N�UI}�+��ĉ������F���mw��&���s��h�)��_Wl��Vd����f
Hi%{l����eND�y>O̔K��v9%�������UP��fUZm-�`"�q�݊-����S+u��31Е���awu�lDN$�Fe4�R&Um�R�*�Hĵ53l�=,�y�5L����E����L��vi��N�s���bPYt�1Mt9].���wӤx$�-�3A��{OW�\�a�кa� ,�`���[��]��ފҰ�����Of�a*����#3?{v[|_��*��_�N�e�yٽ��@�\
s:������<��KPU@�"r>�j��nߙ�ܕ�7gaY��tV	�jUA$f��C���۵;�v��4�~�LD�A�yɞ���WM��tW&�_�T	��)aY��/^-����ps���*Қ���t�� ��T|���\�3!1�T����L����3@�;�����p��Cg`0�F\��<=��kt�(%���>6]�Z���e��b������8�|o55e��89I�יW��ŵ!:4\���`�XpBk����jHL�`�n�,��|��-"'b���٢ښ^���x��?�.s3�r�d 6�h`EdJ��>�����0���t�˂�R�m��Rw9%E@����\�4�쩈xf�G�}��63�ș�m�C����ܛh��K�&��:30`F�Ԏ�ŵ�
���T�r���b`�4M�]�ŜA1�CȢl�-�	�g�QZk���Q������DD�G7y�7�}�)qc�<T�3��3��<�yi��~��+E�H+9MS	�㚜���k_p�-��!����9))�~:���'D�S�����Zm�y6�i�@��>m��]\��2��Wk�5'��\�6�ڨ�^ס^��V��8��Z��~2�Cn�/�y�<�,e�k�t��g�h9@�N���Z��xl"S�Ё<H^l�ŷ\.���TJ�9Rʣ���H�]�	����9	DY~�@w�͕�JU�RrOѬs]#�;��E�R�;@��$Pe���xߖ������wӔ���+a��j��.G���f�c�9xH��j��!�V�3h\�Y\߻�hu%�ִ�����V��5��'���x�$^��?!�1�c����B�$�&M�L!XRi��Rʜ=0�n�{�3rɡ��ϫi�0��p5F\��w�j�ኞ'p�)DC6Qkbw�����˗//��S.iW��?��e��<��bs)�.˲�|��.���J�<ܼ�O����3B#&-){�l��s���^�1��;hX� ���k�v���m�O��ş1�)�;�NDKL�8��p"��˹��"Zk��YDv���p(���qM1�V��� IDAT1�1SE�a$0��4˫��ք9���C5�6&�|��Ы�D�AN���/�}�2�e��9A��֥@)ǔQ5�j�����u-�/Âg�D�l?M9���</���Y�_C�e*��,���w���>�X�d��xX��
�=����r�G���uŮ"k�\;�Xd��eWQЭ��PE3��ϧ���p@��t�	\"@wa���+ᅙ�;��$:�O��)�D�|�D̽����z<�`�ߗ��q�����y�a@@fk|�"�j��f����F6�����O���Ƣ�s�Ǽ�pl3�W����Ѥ��j>������])��
Aż��Ĵ6Ft��'/���V;!A�
<��e�w�l�e��(�5���7u�;��ua�6�z]���q��^�����GoCא~ێXSi���I�i����E�2&D�����dѢ�	 Ы�N��ea�l�s���h�'M8!��j0 �²�������~��˥��������
�����y�L��mi�	�NF�^X9�on�)f;ٕ�������5)��l���R������z�o���ՇΫ�睺��a��#$cձn#z\��Ԃ�߯�[�z<�y��_������ZṀþL��k��UX�\�aix�D���ó�Pn�k��[�����F�y~$��"���Q�(tvp�y'����\kC@vH���p�T!01�s(�x�z���/=�@�ak �л�a"����Q��ּ�OD��L��j��qɇ໒����5R0�i!�&�)��kL\�ˀW�W�$�/DdN��y��;"�}aw�@L��΋������]Z��5$f+"JkA����󯞦�D������D������������rV�������_7k��@,��¸8}��I{'��������\Ք�����p����F�����0�\�yv
�ڒr:/�����=�=�;�dh�6�sk�3�3
咱��=�]]�m��l���%�/z�>m���i���`��,̕�z`̨Cl��S/£��i�g�dt�U�UQ�3%>�R�6Y湶֚,K˩P/\1132q����; !u0�/����K���zɥ�����,�p@X.��������|�k�TҴ��s�O�S5��D׬�����M�;�˲������a�&�n���{$ܕ�%,'i�&�ө��rFXJf����8�Ϧ*�>,{�p8�׉�ĥ�Y[CE��8�>��"N����"ݻR�e��:X�y7MN�$����s�ꉨ*sl��6SU���MJ nzUܯ�6w=�2u�
�����_	�P�.�����U��l,j�,K]�x�H[3S"/Ij E �1�g0��Px�U@HAe�2�vD	�6Fzvs8_���L����`��|>�YJ)�\�Κ�{��o����{Ł�k��^��k~�	G�J�Ab
�L�U%�z�,>qۘ�D��SIy�&S#�V�J㔉xQ��]�\���M"��x�v�R_�|u�\����41�5��hK��eq�]��6ܛ�`cI�m��[�zx4bBoC�����Ѭ�����XJ�Z�������/�1Yrʾ2��`�ƨ*�%'z��3��M���l�j�g��`���Q������d�[o��:+lqr]�<y���µ����^��p�tmb�m����T��*=��`��X�O�151U�ќ�)3%������Mb��S��N���M<y�R�JΉiv,�#&&10SoC$�LX���5nB���*�D)Qʀ�Ͱ���r<������c����qtQ���d;U�=;��s��';{����lWUےH������s��թıe��˃�i�J�.�2/���4b%c�y*��zO�{$�G�"Ѻ>�u�J�\��0C#DQ�������ʈ*-3ϥX������^��|H�O����q�y�il����p��rl5��S@���$p'ŀbhD}�\�}w<뺚ٲ,��%��8a�F!Eat'#�'���Ч�#>�����=���Z�}v�:x�&>o��<$'�8��� 2�$��m"��c=$B��/��GB�Dv��ۼ�z��
b����6��JS��r������6�JN��K���=�i���ۺ��'"$��������?b0z"c�0�:L3�"�E��
!��h���:���z����������1��L�5�g���%g�O{2D����㹮��9{��}��ConҞ��yI)# u�O��GP7�j`,;Y?O1��RD]_W�|~u���>1�]��`Q��=�3�F�q��\��#R�I��B�7����}�LSɬ�Z�TSt�;"��ە����Od�=���8�@G]@�C�x���K����z�]���l��L�I]�'űw��g����-������^<Q����2��є�o��T2����&�ڤ)8Y���v�T�	')��.�N[!O��LC`?��(ذ�e�<�fn�(�V�m{{�ߟ���{EN��2-K)%�,��@DFL��^-y��Ym>$����|��Dq���u۶m/)���/ޝ>��s"�}���諸>�eA$�ăKu>;" ׍%5C��F]��&�{	2�-�2����%*������֘�j�뺶�J).F��c�L.t�o@/�Z;���- .��T��&�LTR���A��IX7�Aj2C��=��j��h�1sɅSR9�Zz^�L�{ź�?M�XZ8Wu�}k>CA�O)��KUEU�=���i�&��mf]m��G�dUݶ��RJ@H9%P���Z
����[oX ,�����7�l3�G�ѩ���f"��*�sv$�!�`&"�Z[��4�S!D��#BoS�~"�MZk`ʄ>D���u/�rѺmo��HD�ܞ:̋�C.Dl]W�橔P5D$�Qӊ><�)��!'��Q����S5�ޘ�"�Bc.#*���	u���܊�O�f��TU��DdGk�"�6_/&��}�)"҄�b���H�:x�����%�״�����[x f[�=s����k����8��}xV`���eW}~��C;?0�a�x��/��y)�@�e�˲��M" fBT5C��K�.�"�k��ռsNi����H����~a^�BN	�\T
|��^��������n{5@�4]/)O)gǎ���W�[�e��k�&?�O&�ݮS�0�*j�m��9����2Ϧ� ����*�|>,��Z��Q�AN̙�LĬ�2,��d0���8.7�DI����1�zgј�ӷ�tG%��qߔ֘h*%�dfR�Ն�)u�x-RkmM�}�Ov��* &f5�{UUFb��C�:.����U�����:룝(R#���TrٶM��WF��d�)UQU���rN)'�$$Ҥ�&�QR�u4@��Qr��z�6OE}��h��v��֞�*j����4O��m[U�r�03�:���:L~��2�d��A�3D�������k���u?'�#cЅ{,�o����xޙ�rY<n�R>���{O��ls+UJ)Ӥf��}�5�3�)�Ĝ�����m�SN��s�p��y?X�+�fc��4��wN�2�q�>���`��猈sJH�DI�#?�:�C�D5�f���M�^�M�TZSi9���I�_�8w�,�)*q�z�aa�?o�>���w�C/��ƛ��85P[%6��m���O��gC�IJ���Y�`��є�QA儔9�h�������reU��� f�l���d�Ik��V�xl��O�T��s�N��W�)1��?uqR�f�x�oooo���糉`��2�S�8eUk"U<��}Sut���?P�y*��|ܥ�/����
fƉ	���Z[E��2O�L���_����jz������yy�����պ\��Z%�U�(;'2%>�s̨˃��M��N�j�/�6�4߭�E�c�M�}WDԤm�o;LӴLs��ZL�I�RA���klD(*U$��5��is��	��pL�I���_��
�0�w�z
<)%�S�}�k���dIL,��j�u����T�.��8U�A�sЏ9#u��Nہ�F��0դ���j�f)璊W
��j"�]�����U��|��rɜ��w&"� q�٢�����b����n���}8~��|��"����+�]/�e���'��m�^���iR��3��4����������H�C�ˀ������<41�y��yv��D��چ�A`��9>���_?��"/_��F���DERJ9'_�(Xܔ#��u��6S�&��J��^UL�̀�ǝS
�
�3��U4��}����Q��P���_���nb||���b�dܿH�tD>��9�����8������?>�������� :Û�e�t"&bU�Nn3B�̳��LZy��-�nST5�j�"��L%���[�Z��u[S���	KNL�(�1s��@A�D��c��u{�����֔Ҽ\�i�SJ�	 je��럴�(�p���f"*��4�ض>�`�
!�4@(����^_��/_�嫙y�1��̗��������ۺ}����/_�؏�7Fd��B�R%�<f��|f^�ڀG���[Q�������q�e�aA@�Ɉ����>��TJ.�e)�h>�] C{߀׊QB��Y7	�B��};"��ھm�9������KWVő�F��E��0`��RZ晉�۶�{o�:^�����3���\W5���R8%Dl��=�`��U��XF?rĵ�j۾�Cg��*�-�`�m7����M�d��qY��g����{kփj8$������?�3��Ƈ_�yI/k�'c�)�E"��Rr�牙T���*)�bխ�4;�ŏB}	!�sn*o����KQ@ўr�LE"���m����,"M�N>�^�Ф�8�aO�a���+��(E��=�v��j�!���^��|����Д��VD�qV���3��(!��и$N�Ӻ�`�����Q�Bʎ��a
���e�E�ŏ6�K�1V��q��qǁ�ms��p#������x���i#p]Ύ$E3m�Z��1BL�E!B��L]��y���Rks�$u��J��Ǡ �i�R�c��sR)Sɵ�}ߥ5ٞ��MS)iʉ)�\�Bɀd"��z>�����@e./��i�\R�k���	9�̟�zJ"��G��'z�Y���w&��&S)*���u�&D��j��l"�g�~���������˲��_^^�m����pJf�HjNPl��$J7�G��ơ��%�vA�Nq	^yD���һt���h+�r�˲L�RE}P'�$�����|K͚�[��p;m'��c����{k-��R�d�[�q�B�{����!��ԩI���Y&��\r�j��͝A����@$S1@���p��ս����uYN���Mm�k�_�,���p|h{�KN�}3D����tY.H�X�V����&!w�3��N���BK�n$|aR�6�S�z����!��2q+�Q��(��"�{78v|X`�CՄ�(����m���Z"��F�uр�0PvK�Ȃ!0S�����ޟϕsA���ɇ^��Zk{݉�r��<�	���a9F���K2���qK�;�^ݭy��~?��3h*�������}�M��K�ι7i��֪����<OSI�Ԙ��*"A�����6����{4@�B(�Kzvs��3���)=�|�n��V�w����
@ď���?��S~�?��OY٧)�ԛ��+EM�ٖ�c���v�J���z�\�M]\�Ȩ.Q�@�\��F���6�X��<�f�o�^��s�u[�rY�d`r֌����*~<�۶7U���y�K)-�04z!�F�q
F�f/��v���#��ꗗ����2��?���ۿ���������N�˼�������?����z���^^�.���_����os�DF���֫��:�?uo�*���,Ĭ��Ow:��^V�SP�ݧ�	!gl��|��P_�y�'Bp*���˹�'�
��պ{��x��CXe�6UuFVx�;�o�k]���3 ���0f�H��qʜ3��m[�4����4�B@%��7".Ik���������ZRtԺ6Ձ��V2T�Z0ݾ�(1���TSuYUi��rY.M��n=�As*BJI�j�m�<�-�����d�.���*m���v����3���#�����1=O��_*�L��Mc�^��A_nw���p��L�(�LL������������FlM�}7�eYJ)�O��!Յ&��8����
���n9�fr����xF�rN�	z>u��Sv�>���4q�e&H��'&L����H�F�M|\���c��8���E�7ɐOp1��ftc��z6ϫ���N֎q�~��/�Q&��>?��)�G�-��������互����H�L�<,~�a$��"-_��咘l�`�c��{dfk՚�yfaf@Q5���iN)1��5�ZА�*@[���X��n��R*�|�q�(�<��|��1EDw��`�&w�>�&��*G�;�j���v��)�1��<������P?��Z��q�k3U����5꾄	o�˷�u��0�,f�.����\�4r���)���b��<6!rD~c�'xş�|��?�a]������4���JmUT0�'�(�!���c�ZA ���`\"���B��>�/s
��\	&*���V����+�4�<�df��B�[��bxG4p���r^��q�����m*���m>��|�������!p�L�L�I33J��Z��@Uab�[晉��V�-�쑄�1Qʹ��x>�}^�ÏV�#����MӇ���#��i��G��ߟ�q�����T��ԻN�"R3�gS3�)�f�����{��E���Dc0�ib����)�����b�N;B0���
z��qz���J�G�g��w�~UU�!!���Y�OVr+��M�8)T�zO�Rʩ���TC��\�5dvB�4��X��
E�x�r5W]#Nx|�^|E����,q����n��ꛙϚ��y#���/���iÜ7�'x�Ϟy�������ڧ�"FA��G��hO��'|�ͥ�Y30y���z�
�f%�Rr"Ri�`�bHb������eɉ��%[JEw�y^Ҽ(�����x<����ԀS��K��䙖���Fr� ���j�1h�� �gv��)�[�#V�LZkf�z��VA�����.��Tdb*�q�M�ښ�T�Ǐ�����kfP�v-������Zx��u�Vw*H�jjb�g[�6t��v�B�-�	���`S�j�c�*��S�j������[����F|귊 QJŇ���H�I�������D�qy�(CE٬�`ʜ�p|'���7zl�5L;E(gB4C �L!l0%�J�u[�uk�n_��]�3ƛ x�!9(�����c��ׯ_��䒼�
��Q'Z���`?����9n@P�ۤ|�-���TJ!B�Ƕ�u�Gↈ�P��x>s�ia1g��V$��*BgFE:[�#�N���⻝U�#t�⨒&�D���@��\AX��I�����v�\�LjS�h�3'2#��i�!l�o��̀�r!�F��x�=W����Aa?��Z����o�KN��<�Rs���`�)yI؀��9iÛ�$�X/;!�����c���ɛя�`զ�՘N`����09���K��\�F�@��H)�_�K 
�I�;3�.P�	��6;^7b���݀Q{��7Ԭ�6��I<硓�ߩ'��70�}�20 ���`���zG�bD��%p]{��{ji�c�_�[&����v�\��<;�@��Zk��nj)�y�	�ۿA ֣�m�!s.�@A����Z�(MS3|<�����q�� qfN��)#��J�=�%q�D>��~#���@GD��t�u3@�Ĵ�e�l���U���L�J2��r��3��������^R�f)�/�����=<$@����7�		�1�F7ǘk8�����k$�/�1B���z�o<1���u]k�fʜ.�KN]
�_��J�pȊTM��XO���x kG�o�O[�d� IDATbڤ�J�+�ݵ�n�{�(�{�BY���������H�i����^�5U3U/Ed��j������<��G$���o�n/���O�=Wm�f���J���qd� |I��D���dD`��R
������n�͘S.�3�e.�of�@8�8����F�5�>&]a�pT�F��K[h���mh@�+�\;M��֒��,���֤���lD�����A23q�/'��
�����X̡3N���鶭"�v}��]���Z���*sx*�p����៯_��>Uz⠟�BxD�z��Q]Ü8���G[E�C�3�<^t����/4U�Ɯ�P� '�Q��ᣖRJ�һ_������}yGs?�ͧk�x�C:�\��}�U|�HhI��O�8Djr[,>��޸�'�T}5#��N@A��|Y.��j��ia��`�H�q��y**.�TS$S�Zw��9������>Ms�����m���h"�W�8!�g��u�2s:�9�T]I(R�h�e#�.z��T
Drc aI	L�u���*.�q����0��*U`�.˒{�@D��A�y(B��y�Ȼ�-Hj� v�<d���̼�`fUZ3%"Bd��}�v��[i��yY�w1<�5-tq,�5��rET(���b�f�i���n9��k4�6�)�T^?C��c�z�:���85ѽ6���.*ɦ0"�nL�Kt&&s�F��@.����o߿��/_�2'�����!s?,C�1��;^8ܦ���iV�ƕ���豮�B��L��7��Tu_�5'.9y/�����O�������>�l��Q��pOT�����M�u{^/��S�t���/uMN3�)�4f�H�9=��~�;;G���6��Pk��=q��	1
hzX�b�ң��b.T���D�`��2�/5S10��JN4m��ZU�̹�9�\r���"P��g�] �hLƓ<]C&Ι�����������jx`;�1Jv��^����]�_�o:��?�g'��?�8���4,,��
��L[�M�=��5�s�5�"D3�˻
Hմ	"\/W9r����#��>f�)�Tr"h
��@C.Z���9�u��	Ԉx��z<������툜r�圝�צ�NJ�E�G�̜�y�3������nz%��<�w�����0���*�@H۶��1�� ���6��p�6�^��:XS)Ъ�׈�"��� #2&0��>%��ua�H;��uVo��	ԭ��v~-��Z���y������O�������� �
��$~|�@�l�g� `J����	�8q=;�q�ĉ��ҵ����K6�����ĥ���#�F�e��h�Hɹa�k��v����l����G����e.���Z#!T����1F�#>;)�)�4{U3h	�S*)9�t<<L1߫�4�i������i*�f3�h��-��c8�n
>G�㉧N!|,hJ,�1�o`v�,���x'�a�P����@,]v	�9���߿�s
�k֡;@R����j�/ה�CO�N�r���`������:`?1:L�G�c�ѓEPS����v��(:1��z� !u�̩���*=N�z�3V�W����x�	�s��_;Z�0HF0XP+cݳ'�Y�y��dӜ\�}(�v�v�8{�bL�k�u�ZDr���o���S���踟��8F�F[�)B��v��� �����Hk�/Rɉ	A}@��� :{@���sN
����m�?6\�
f̜Kɥ�p�Ԁ|�'���*��6��EN�9��������l&�E�E<�
@��i�Y�nҮ��s�^�ޘ(1?�ϯ_�0���1��)������	̩B�IU3�u��h�j��_3A�hԁ���Sa�@���DEj@��J=p�A��;��)"6��Z.˲\�o�.���!���:��E^�I�9��uQ< �@�R�A}Э�sB$V~����+��F�]�K��	�}���6���!r��_��O�f|�
�����( �i)Ӳm����j��˲,HTk���}N��A?�#q��>���hf&��F�̓�<�sJ��.��}]�n�<���S��f�����9"�~[;��F䌛���]fɆvb�P��U�AA�	^)gN�~<r)D*2����j��Z���,�n���JDH�6"O=�`B��m둢��FHH�ewMH@��3\Z5"t�䒋��N)��?�nM�d�1��si����֎�+h����!Ꮔ�<b�x���b��`���ݕ"D�X�}̏�;��{ǯ�|����Y]��cF[��2v-D�t��y�Ǿ.���� �<F$���	��i��ߣ޹�0Nb*9����H�I��Z�OSY��������V��&�YrJ�N�Ip8<pC"6y��j�F> ��(�ბ����Xp����S���22۞�_�ܮ��~#ĩ����2�����ۊ��e�S��<I"F�Kʌ0e�wI�SN)�)�&Z�Ժ��Rj�U@�<��2�q�	�UjP}V��� IL�`���dm���E1��@�5"��96�b�C�;JU]��]�E_~#<n��Zo�H���S�Q�5����ȷ,�@H�)'*��o۶��}�0��q�ǁDF�BdqGԶjӴ��<�e����o�~1�]�j�Z"5����O�q��e���c/D����&B`H�]/�m{����KD)�Z���N���O������v���>k��SzW|�^�SUM���\�I��t��{	���ϲБ�4b�yo��߿QJ��|G�A��Z����\n�����2u)����M�ǵ���t�>��#f&M��I{�*�PR*9�\rN!�*�mugbQLp���ha{�ltq9i������	���*Ct
O7g8H/+�u�w9��߰�zN3b�D�*���EIvbş��iB�Ĉ1ܪ��#"蔘���	1�z]�x|�
��+�ۺkXaׁ.���ō����iT���������!j�C��jmDt���A��pnϭq��|q�tU$3����XF�=�7����>��jmڄ��P-��"�]���N�&X�r����������\k]�e�����(}�����,�	�nϺ?s�u~Jfbz(y>�$!$0%C�iʬ.U��z���)���t�*���11CBT�͜�S����E^��Ĝ�G)������T��}����ݠ���C�)�R�@Uj��!&N����ȆU��$�x�^0z4~�]8��JID��}��ZX(�F3V��ҏ/b��Dz뱘mۦ]��\�%-���|<����K��Z�q��OSD	g��!��:���Ӧ��51ޮ���uOe��>�G/�{{<n�%Gd�1�:�߶H[G
����8�1�z/w|��J�ݮ��	*�NrP:�qT��^�#�z ����x��i�F�:��~��˶n"z���e�%v#���!�k�H�c,콤?ݱ�ʿ�*�z�Ղ�ET��Ҟ�moT�TMeL=�V�4���~l�h:�B���̭� %_=�6/�G����{����)��_O�,ڽht�v�ҭ��4��KrZ��w�<G�uJg��3C����	 �Q�2���	��k�Gqqȗ	Q����Е���?-uQTD@i�ߚ3�< ؤ(�۾��<�e*��*mM�����<�OE�P�;dP}�Q�"�Ӧ	^�E֚��X���д�93P�D�-��ѣiՒ���<��uߖeY��{)������}����}VPf"4��%����֚�����\�e*��D��h��C*)�f�J�}W��BR@����k�B� J)Hbd�$Bwf����\�h�g��8�(�t^���=KSi={CD
��q�.��N�+�A�)1�d�سg8��	YN�nX
�'��)q�E�=�u[7SCrqK�����^�־���	O;*,���z�]�D]+�ɼ\�R��������r�ݘ9��oۑI��N����ߺ	s��-�Hhb:�`M�(DgB[)>�+����-��ˊa��i8#72�i�h/9����nC���!|y�akj��"��,M�>ia��`fH9�\���x���L�B*o��[������yq%��.N����@�N`V����{Z�OF�٫G~>�%%������TrJl`
���WDL����g����`\����`&*��ė)՝�R�RJ��ŃF>�35׏5���q�f���~��`��F4n�� >W�c��wH?
Gd6���f�7�����ywR�sV���:�1Vekb2Q%0��4��e�A��8��n#�m�V��	Q��"��m_����zɉ�������~���i�SB����!�: �n��5Nc�~N]�МƁ!�c�Ǔ��)g�.o��D�����Ӡ��Mڔ�ח���?�__KN����xn��������/�rYӆ�)�\�/�|E������/�����/_l>.Ka0Q�>�( ��s�M%�hm�.ш� 2(�c����h���I�G����̀c�N�Hm��֢��}Ӯdc}���7�.�k^��u�y�bf&�!�*p�x�U�[�"6�U3KD)�Rr)�̞�u�v�!a!N���=�>������+"��x���DB���Ҽ������s���ż�ؚ?߿H)��G�ɩ�N�p�ދ�����L�u�Mȝ>D7�4M"�|>	�z�x�r���������0<�'pɠ�U�����X$�b"��DI�m����~�)�
�Jk��w�x��Q3-%G�eQP@�i[�9ҏ��ʼ\��jm)���HDN�XQ����L�xL�Zh�'"W��$�e��-03Q��*ҚԪ1=΋X�J���s摜De�T�a����0ǧ�m"=�2�б�֯(�.1#����$`�E��w3DИ�mʹ���{�#��8��H��uB��q��ӟp���6B\w{8D/#QJ�r��+�2'���)wDd���T���c?��:1"@)>�TZb�)�ܮsJ`�h�~G��h��C��`2|�;DZ�;!�0e"PCCX�����H�4�����AJ�̰w�BȽ�;��C�ҧ,��63��RSI)g�D9���1�EL���������������ei����TrR5o:2�ڇ`I������~'�e*///�e�����Ƿ_���L�"Gvw䷓��ANy�&3�����ڶ�DCQ��&22�&��j�p ,���ߋ�]N�r��1Q@�eS'-�?��Tc��]ف}@x2����Ϧ&�����#�����������C��'�� ����`s�]�*���0�د�zmѕ�Bg��n�b���D���y�KD�eY����"�ۯ��|x�����Y�}�`��@��h3UA`�,�����֖�$!�gj�sn۶���.<"��7���/��w>]�	�����_WUI�m[�R�2�Lh*�=mu�*�Ƙ8�gɻS�9m{}�?r.��H}����>���*M�i*�`������0�u5"R�̽йj��l���jk>��x�9e�.4Ν2�_��
xG��h�52v�A3A���R��RƜ���@��Ss!���A��������G��T�q�}؆��0�HO����c�J�&�A�= ��z�^�g|����(��;��R1$�V�i�I�S>?~⺺'��>Bbn��W`�x.%�7N�v�\@JL�{��>���ze_7����,. ���m/e��x�Xr�xt���:"���'�C�ĝ�!�jk(=$q�B�{��M%%��Trb�Z�D��.��_�����������L��EU��ޙ�z����Vw�����6i��������߾%�ۭ�����;\/3"6US��N� �_"�s	N�Kb�M��������҄&�C��M���2��O���4N�?���|�$4��Gk|*����u:oJ�H�VkU��)�D�@9��ɡ����g��{2�yu.��}_������~���gB��4�gHH	�����j���'�:�,��������+|��ŷ��w�`�F�'?D�2`���4�[{7U�d����
����x��%&�@�c];tZ���v���"J�G�nfR"�R�m��헯_�ef�ڪ��Y� 옂7cᇏ#�f6����}��<��%1Zkh`�J۶��r#"�'UU:�!p�yF'��C�y���A��R�2%��NL��mG�䇽��౗�,����m���# �RRߏc��N�S�����7�"ֱ��f�ca:b��;��4�|h$��n�zg����70��� �R8J,@Uԇ_�V��e����uهm�F�ZU!�eYt�'���9c�L5@`�ā��X3�V�uJ|��)���
�����9�ʀ�zm�K����98asǚc6�`ﱗc��j*�=�\�5?8�M��Vf����,3�ꗗ��~��?��o���������n75{��a��b.�T@Urο|�����9����?�����/�J�i**���軻�i��ub3�D%�M�������u=
=("#p���UUk�kE'�r�����P?�������BE[�1���Ǵ0�-��������~�U��	�HE�h�J�i��m}Jk~1�7Ξf�Z������۪3��<���y�0�Suz�"�.�	��u}����///%gt�&�r��ٌ����ȃ��TD������rN	D�mCė�[)��1\�h]:��#����sp~�b݆��@E�}c��ۭd/��2����;���x��Ü˶m���n|{�Ӑ�+Vkk�-�m�0���U��h7��-�=4S��|%�K"�K*��\JJ>�0B���j��cm�i������^4�|�G��§�F��9�q٣�H���v���8��8�i;��37�o�㙎&��Z_�H����;1;"B�{��/�,8�N�p�aG4Џ=�4׽I��03��>0�O����䡪���e�V�i�[����t�*:�"%b�}f�����/�ۜ�|���}�oU�������Ǹ�h
�2��`P���d{fK!��Lh�{�"�L��d�s�	!�)8p����6�4��1s��o����wf�˿��/_�N�<�O!�ĈF���~�SJ�������o�?������z�"%H,M�+��oL����F@�Ę��S�M�Z��c�H:XU�S������$j�IkM�P�M�]/�B�<,��`���?��1,��j�۶Q����m&�Q-�_��u����f!��i�������x��fc3 "RG4�y=�=�O)�P����l�m�[����Z���(�a3֤售�+"������/_�eI�=��8�t����"2�Ymՙr���ˢ��^�c�2�Y^ק��"��r�󌞾�o�'���۞�Ք���mk�~yy���`ҪH�ټ��<ǧ!�L����.������m���ra�����3����FD����g�L�.������cb�"u������hVr�dg��c~cD�%6��zV�B;��`���V��3�5�؃~^�`16��;\��p���}�w�)V9��4ˑٸБE��&ԋs^������^�����z-��(�}�������< V`5��1��Wyz�_��u{㗩4H~���q2�P~��ou��L�:Fh^�#|<����R�r���oEQ�F�ރ��aǟЅ ��4i՗��W&"
�;0c"�Xul%i�t���=1�ۿ�UT���?�a���k����V����:�b�]�RJ��߿���ޮ�_~����Oa5T�Ϭ3��3��ރ<s�q�c���e��&[�����$<�@�e͂��~t%j�ښ���I��#F0o!�3
��Dj�f�S�)c� /'ꔇ~�>:��s��������<-�,�����}S3 dV뮫�1<�z���y��fN޶��|�i��T��z�J?>FDj&jD���Nt{��;fR IDATO����j�׿���8�E�G�����|����� "�������vdv���R
�=D�����?V�[?��g�o�G/�G���v�hNo����:��9	����q����m��w�ĜPE��Qo�U$j�.Ҧi��ID������"蓛Te��Ͻn���zO�T�4��������hM>Ew8n<���ˇ'3��=G_}�`�'?��	��vCs�S�瞣�ө�׽�u\�qX����>;��B`;���_��������E)%�^���@L;�X�0\�Hj&���{[TmM�E��W5*H#��C]�����u��<����+��T9D4���@�[��f����PD	�z�	ʹ�)sz6���u�2_/�C�D���,�{&��Ķ!ǁ"@�b��4e��Rb�9SP�����|3��̛}�U��T���_�}�����x�=��9a����	�S�Z�?��Vw�9��_��e[L��]�;��y�w&h��tID�0��Z��ύ��iZ湩��۾W�1µº(���ez��7����ǾN7�d����bԡZk����4M9'T;*��YO����8d�=�����)�����s��ӱt�Xh.��Ƀ|�؇�R�����yI).�/��'�1����|�^M���������K�'L��itV����/�<ih��0�2�{�j!ω�)"���~�����G�1>����пq6`=0�v�S���=�}�e��������gEQ����m1����je��7��HvН��Td�w&���|h}�,�{:5�ʾ$�	�B�)��L�<���7�#_�wO�1|��e<�f��r�~�#�\Q��a��4���1�F{_5[�a��/}�O��]�,�Sj����%�H��`gdj�;\e�4撣�*"tp��3�V������d$&�a���;������gl�Hh̻6M})��/R���n"	�Q�D@"hҮ9�\L�'��y����SY�49F�7��,ٗ�c���<���O���4�������y�j�e��2����z8��hfsA��UU[��o����8�Ʌ�.�u[�ȁ��������^`������=2P1u�	v닞("����ȡ�bf�F�6�y*Ƅ@���J�-����^{��Iw`�*{:o!�>��b���髵��rYbu�z-���!�Z���]������i�S��TG��p==�_��ED/��T
>�����V�A'�C2����Qb�����x<Uu�f���z�����Oq�[bfV��D��[N���&߾���/����E��û��t�ކ����	�������D"Q�i*����i*=xÓ�:��s/��7ǺYt�`1����z�q����N鍷n�=D��1�aE�s�Ǐ�i��ήJD��$rf�!Q��Z�̹�V+ BW�@����Vk�3�����<��sJ��ٵ&�Z���Ժ��`�BS#��	zD�WzF���@�9a_���ff΍����̈	G��{	B:�`MCG�#i���H�1��������_P��	�?��G�II�y8-�?y�@�0�u�{�v��Z(��	��ãuhY�]db��O��G!(3pn�H�"S�//���E"�޿e�j��"fb�\rfDQS�C��N��iR�l�˽�����j�33�����Ɂ��y�O�\R_-@S &p�	!��nՉHjSm)�\rb2S����a�L]h1��5�}JD��������x}{5��/_�29`p�8�b�0���w����!��~��c{n�|�2��`)O`&mG���5�}j	Pb�.-(Y6��O���v$��9{�]I�$[LU53��w�!��Gl�;��/�������׋��̌�N>����p!���UM�Y%"�n�u7WS��ȑ#�\hȃZY��Mֵ.˺jm^�F�8X�N�hart��0� ��鲬Q��*g���Sj�-ˢM�2��̭�uJ/j7��Y[7�ŴYW�*���0L������x:�Y�d`�ɝ��Մ���k{��.~��Ԍ��SS�k��<�Zs.�0"b�`���k7���;�G@]91���Tʰۭ��~:S΄8��,^�H)�J�-�T[�D�)�ݦѕRe�	���x���:/�UJ>��(�2�<ϗe���]O\Հ��L5ƴ_Y^`�d�
�㢯���M��P����4Fm�
.J�2�QS���,�׫ԕ��͌(}yEJ�j9���w)%j"�yF���{�Ԫ�K�J[�|nu]뺈��2�n�i,�F�#�ݒk�i�-1�_�f��<�0D�8&�^!gP_e�|�w'ӓ(�@BS�����"�4Bj�b���?fg��BbJ�E���0V�!X����[(�,Z�����L}n5��<�30etv�z��ND��k����{�r��f[θ�?�=i�[�=�������BDQ!s�n*	a7��XHk�F����1G��JD��X@o"T'� P������y^�ߧ�(X̜G�fBZ�\�Bo��:T�@�%�K#@0f2CmM�&&�B��	B������2�!gR�JH.k���e�����|��p�`D���i�)��sXk%bʉK�Td���2�6/O��"�9jQ�GG�؋m�]F�	���=���=���4�έp��8�S�k��Z��ZS��
��}��po�N^���fҚyO's�U�B���M�%�?��_��!r���;f�̉���t>��Ѯ�f9n�'���yhB�QֆN㡔Η�eYS�a�ˉm��V4�J���߹6�����Z�_�><="b.EDTT��a$�k��Z>�=��xn]��n�3�u]sሚ	Ռs*0\N�CQ� 1��n6�Տ�����h���^�RF�ON�"�e] 4�9�	#N</��|I���s��Sb@Z����ww9U�D&�.����5UE3�,.e(9x����7IG����w�V��`pk�)��9_����e����v�)XO�7��[Ӧu�y�K�C�=*��fD$"�=OO���+9����c�	==vυ��\����>M̉	����(|~���VD�$�󲬵��-km�*��.w�F eW����s�Ȏm����u�X�"��w����pw�3�0��`%gB���*M}�l����`I<�졺s�������v�;#�H�c���?c��t: �*t-׬��T'����4C�xM��]W�����LU�#qB�|�}��������]ʙ95Ѻ�9��ݡ���~��Bp��sN��:���ﭵ���TD34`N�%��:�Ef���[k@Z�*fdLL�mT�5��X�Ӟ��"MuY[EQĘ���BSQH� +�Y����T!�V[��S����ñg;/a#]!�x�NI�N���PJ)˲����֘�|���v�8犺��21�gDRm˲�ƏO�!"w0��1��I���n�a��y��9�R�<��������pWrB�Q8�\�RQ�=ew�רn�AE�4����������F��dH��7'�A�i�h��g�;��?�E��:�G��ɬ ��Z'��-��uʾ�<��Ő=�0���Y��k���4�`"�|i��u�NӒ�~���C����j�Aq�.�	�����1��'qcr�-V�m
�*�!=���&5����G4���񥂆���ۇ@0��st#j��z�j��o�_����NV��`Z[�k&�)�J�)��v����yj�&�M�����Z[�Q�Ę�6��-���^�wx�E@՛\�[�-?��w��0����i��a( ���
!df�7!��^D�����i+��Ɣ81��a�
ϯo��2��#���J貁71�ԩwc�[��&y_�.rt���6�D�r%��+6�H��р�U�9�55�R�p:��}�~:��i��� j�����)�t9����";�����23Niw���Z�������8dt�b#F4QuZO���%�h�A.!�
�WQ�l��6�x��KI2 զNJ��IC#�KOZ����}�L�	�"j��p���L�D@l�0�/щ�	#�𐅉-����9���tl�oY��~�n>�,D�0r��o���4�����ݎ�s�8!�	<��7�2y��0��D�0�R�ȧ�������h���6�����(^A��E�'��Hd��0����W*%k�	�䢰rG��8n�~o;�����X[
������
2�/5��-'��z�fD��6/3;�js%Ы˥Q�>b��z:[]�䜈���iKɮ@�uDW�F ���"�j.�7��̀�R�A��;	Օ��%mp���,�nJ���������6��Ѩ�Cs$dD� I`�^�^p�[�k����hKQUQ-dD�e(���ǋ Vm�L�0�Um�����U��D�m	�uq"2�]x��-����i����c�K���LU���9�hc����Ґ��hI��>�'�!
�Y�����U���x:=�1�<L����0��"2�Dp?�.&QoACF,9�,�,#�k��&�q(���3%�l�l�0���i̹$n"_�|}{}'���>�N�`V�m7��i\�E�1�{��q���'=�� �Z�M�M�����<>��l*��GcH"L�=�gT��A���eQu�~�fױz��$$�C2T�І�9�8���u]���l�i.�u��+�"^���
-��u��y�M ,h�7xL�B+��Ө����D�͖��>�@��(AGn1��P�Z���\���Tr5'?�4��#O��\��o#��)�D�L�4^��x<2��ӓ7H���x����i�����~���	�������PDJλ�t�WSBS�&e"Oّ�@�f�|�7G�����6�wZ�a1�n�����%�
���E���0�����zU;�B[��������,"�8�e��8����j���Ӌ��Խ
�}��s�\tM{밥?]�����A��v�6sGa�,�MxP1��	���9��y�/�}o�Sj隵"��S9�<���q�vm%OC������s��9�A@�����Zs�U��Zm&mP��cD��"
����>&���أ�_Ŭ�,��޼r�?�i�e�	�Lʐ����,9'\
AE��1v��oӭH�$�y��/����y���g1@�re�ڸu� �.��;L:��#唆RT�Vs�B�ں��8�PT�L|�`��F�hݢJ�=1z~~ʴ��Q�p"B��T���t���ljL�h)&��������֚8��8���u�?�\JQUb�>&�P�?U1O̯�""6v�<O�DEUC�ع
��F5޷7QF�J����k�
��{�`)@�=��sv����,}̒ǯ���-�t+����xB��\JA����B�����N=�7����+B�^��#����|��ݔr֐-6�j��\z��n���z�ҡ�������/QU��-���:_^__����1猀>/خ��Sr�^�[���f����wHD����eI%;3ֳ|t�kv�-�Pܒ1���!nK#�"B�����Iw;�;Ff��=X���ZO�3Q��D#Z�fQԢ�;8��|��!�)�bCt��T�\�PZ(��J[D5�Jf8b�xч�s%���F+��"r��m��"F��y�m'h˴�J]&��(+l���E�^��	����̘��o�R!�*�QbUA��<�a�R��\���.j�T��y�sk�T�V�V��X���ݭ�n�$$b�Mjg�R�]��H~�J����eU�Y��D"#��~�i#S�<1��`*fM�i(��TZ���]}��'�
��9A3b$�U����v��qJe4H��(����ÄaD�п"����%H�J!|&u5���4����b�)[�~�����@�y��˗��r8<증�"6S�m�>��M�,���m��;���^7ڣ���D1���ۗ����/���?O�(-���[;�S?ّL��p,Ճ}J�]�TA$PE0UmZ�ۚQ��- W���P[m���V�`ڊ]�������91X�W�W�@���쾑���֪Y�\��Lϧy�����t�E�'��{�i?(�zbYk[�%�\�ѺX�/��׉�j��϶Q�\�	�8��	s���_J�2���}]���wF�;�a@�Z�VT��Q-�t�Ӹ���ڥ�xR��x7M˺�4J	0�έ2'Zc������۫�іu!86��C��#�ǯjN�� R�)hn�/�lD�.+Ph�HPd�D<��0�.{a��y�R`���� ��f �4t�uQ�Y��&D�+"�y�/7l~�ƫ]c�^��1�w�����7��[��u��_m���-���W&nM��̵��po�j���������܁�֤6Y[k�s�KP�f��Nk�,U�5�C7��Y�`�.�,�b��#'������@^3676����q�	��kK���T# Bfd�#���R��3O����֕t���fD��
6��v<)R�v�y��lb�� ���FQ���-����ꥢR׊fcI%%�8�fƄ����Wl�C������T�p?��6J���fu]����u]��1'U�9!"#fN���>Y��ZkM)��Z�����O������O�������Ϯ�'J�%�hMC��:������1�ϕT3����ɥh�y�Ӽ{�C����+��wzY�w
"�n?�BP����(s����q9��pI�S�	3���<����t>�i�a��m�u���F@�=���Qi��t>�~��΂+�yMħ9#�jR"&B�3U��ϟ�Lĉ������y�\.9��+~���۷o߿?����.i����4v{�{���D<D3S6ѡ�������PJ�3j�o����+�(�P u�'_��A�!*b�4o$0 �:��&N0�sW�t���cL�O�_�R/%�!F�yo��:���M��(�L�ĉ8mۣw��zXg3n����mgX�E������p�zm��}���d�c���ն.�[��Ϻ.k�y>����_�]�f�$�4�=5K�SNe7���qp.OT�D�%���˲,��D�@�@\1]�\�b�*ꖃJI�BT��m�ߕ�ؼ�v�7�g���&��n�Կ��?�j�`���	��|7��P�S] qj�rp��=��(N䐊�r��IMьSF���~|y�a�?q�5�aVU3��﷕"����]i��b$��֊�]3꺚��~7�*���(2gB �6�\J"&����~��v��5<d �V+jk�|y8܁�:�[�֚"��r��2���!`1���KI��gM��$����׷���Z���S.EZ�m�(! 30g����R��L�8��D���rbN�T�Ik;��>�c6#��#٥��Pe��Ԭ��yy��aC33@2��V���|2"�&�.f�8h�W�TGWD�PJY��|>�Z��߁:���IDY¼�Μ��(�i#k���|6��ݞS�-�]z�\�	�)���,����)��˺H�D�K�!��2"����r>�nιp2ӧ�ǯ߾}�����TrYau�%��8�Z�<k�)�HQ����R�b��	h����t�f)e7�5W������@ǫ]�HM�8�2C��!/s�^וr�U/�g�|�� �(�苚WB�Z�e]���z9�[�i�asJL䪾`*C �+���9�c���1c��)E�A�5�Fxm~R��3`Oz��jL�7��D���c"&���!zt�u;�68h���j�!)=ٔ]�
�H�OBJy7�f�`�q�I�9��JN����-�!3�y�P��z�)E�z"*���U�Z[T��&

����֪������0��`��"ͤE-�IsNx<�n�U��bH�7$J)3sP�LM5q�nU`�\fWI�}�"�i�i(9��Ɲ���K��l0`]���ɛ�O9eE>�Nߞ_ �q�bQ�h���/�t���^h�C.�Bv���� IDAT��	���%gf���ޢ��z	��WI�c�������[�eGN��T�Ue]f4-9==���O��u^.�5��
�`M*#�����`r3�T�u����["Ҫ"�������ׯ�������n�Rе�Q� ��D*����#�j0����{d�B�.�}t��W.Td+W���y��4��N�3DK̦�Z�9�$B/����N<���ɣ��m]k���L=�)��!��+��[5|� jh���t\ֶ��}$��CԺ��}G����~�ljV�bς�I���`�Tr.91�����������o��i�߻B6S2$��\r	���^�f)�̟�4U�q����u������!ݐ���,,���vI��ff����]�r���g|�\�u]��I�`/G�pǻ�~G�j3�Z��HMti���{B�
Q4�&��w��2���c�a�p~Ǆ�5�Y��+#!�y`
�,����?����8yR�/�TD܍ò��r!4M�KK�@91Xhi��8d�1��,≁�u]����CU�����aU�Vi��F�@�b�4����YJ>��L�U�(�Oi4#��4��VQS�qa��������s$��*�t�Hġ��#!��Q�l7ML���ꡁyAU$l��5LM�5a��xZM��SNk�����2�>$��^���b���;�n�I������1�h'3�B����Ꚙ�qp���O/m�����F�A����8�N�0�fഋ&M���w�i(S�SI���km��9)s]��<�e���'햒9%fN���l��i���nڍ���߾~�������p`̔�]-���(!zZ�=Qiͺ�,F��&�� @DJ��fLI�D��wi416`�p�@0:�Í=2jHJ��R�Jkգ�l#��¶�6A,�(���!bJ��"�N��.ԥ&\�Pc.�&�ƽ��H�,���q^�q�J)�f(�<�A�=�=�����T�3Ȝr��^z�M������J��w{g[Y�����D�������\�0�"'D$ 1P�
�`&"�滗�,�[�88�N�����<ϵ����nQu�'���j*��&j�}?��ϗ�r��X���<���y�`��1q�k�8�n���FY�D)C4K���֑����b+��ݹ���f��[���������zo����ܺS�$����ESo~��F]g��@S�YZ#&QHLCN��s&m>�}(�TD[sREkM��9�FOSP `R�e��<��Қ��|�g�%q����nrb�&��C� �����b��!3��"s("z3�7Y*���z紪ꖼҏ��G�=�VJJ�������l�iǎ"|��3������΍�]�������9#��BD�����-��kM�{��
�}��#��+���Ҳ.0�CI�	B��;�Kn�21�T[+���_���~|���nO�.l��z>�w�i��ĨC�B��

��!�4����uYEZk�.�u�D�?q.�8��G{�*9�O�>�����|<w���:_.]:�51������VPU�l�C&S�U��.�5!f5h���fb�@|=T�uz��L�8	]�Ԛ&�ȴ�~z�	����p��rJ%gS=�����Y����xE�σn��^��e�<3C8_���i��~�y.:���Y7��ɧ�1Q���щh
�
�cT9������\f��ߏ�H�*��@�F����o�߾}�駟�a�������ġ��ہ�����xc�B��R��n]�\���=��H�H���׵@A��1'NL*M[S@,%#' �u���okk5�����8�0C.%D��B�S��6#�Jz��6%.%�n왧?�ؗ�����+����L�����Cn��7�Ho����ۮ���d7F�=�N5��H-��qjP)Lh��~����D�Hb*%�����>��,`⊐���g����snDu^�e��*���
�R.eƜKP�n6
���!����ѯ��0��w��a(��C�9���G����d�b_R���b�'y�����a���E���M����11{y3ڠ�n��bn�����{�;9��2������xw�����ĥ�+!_Ӆ���P������Nb�«�UUǡ�e	�㘰��"�tϫ��nG����_���?�2�^�2��rJ���4����4�ƨ�,�:�h�N6ɜ��ZP�������z:=jM9g�ip.%�i]�����>}�t>��V���|:]��e�qJ9��sH���S�$*���Ɖ���T�Z�[S"�$���l�V�.�0�[F9%5 Dg�j���B>4/d��o]`$�����:6>����<@b�p���3���=�j��01R�:rk�t>眦i��f�7v��#����`H,������h���|���Ĵ��w��]��2�ZWׂC����&���`����P�:ω��L�L���q��nf[�ۀ rV�S����M���n�5��M<�M��?�^�*�=���9z��3@Ui���Z�H���)�a��9@X�l���:߲�[��M�G0NG�����J�����?~�k>�>�����P��'����4]��
�d�i�X9ۂ�ۏ�N�/gz5$�ħE���I��ew���rΠ���h*)q���vz����Lsb"CC ��AUCl
�ey;��N絙��"���R�qdN��w��*���eYׅ��EE��ĨEx��f�\���M.�*��#/�@��m/0����!c΅Sr���\���ݔdӒ�4*T!��h������Q'����p�#!!*�i^�>�b�\JS'��"�g
}��ږfu�B��1F�sW70�����qt��\W�~�QD�qt�3��_�|�rww����u��zx��QUJI�*�儤dR��ɤ�m4/�{����H�C��1B�u���2/�|>y57�R���q,�w��L��O��_�������O����֤6�Ӟga�(���2��S�<��mn��Ȁ�������U�}T�I��ib��Ȯ	a���K)��ZDdB�"��	Q
	�S'�\Η��TS�^��(��u3�C�ID~� ��o9��~<����KA@$�Û��7�Ƀ�[��b;`���Ϣr:�q?�ݵ�#��wM ����5}yy-9��D�(k�P���$�ltC�o��5��&�q�qj�--�I�����>�bN�[����Hk��k��%��S�������\���y�4U?��P"DJ��j3%�R�Z���<W���ky�߰�HW�F��?���]�|���.Wݫ���^/	�D
8�Gj���M�n���@oJ#:�Te(��o������%'3r�O�Z�����^ގ������'cD&5����i^�|���~@���D��r���|:��˅��q�}�Q%�IH�%gD��Z[5���M=�cJ$�K�<M ̗����Ƚ�Lu�#q�O��%}<�UUŶQD~��u!�gyU����-x�+R"LD�e��uQ�b�~�8�+ ,K}y;��4NH��`*{�%�=�ڤ:�ԟ4���qJ�[UijR+���)�<�շ��BO�)�o_�|��������������X��Q�Eל9!J],��ߍ6���djH��S�bV[S���xxz�(8������;U��ֵ�k[j=�����xL!�W�2��wwD����ׯߞ����uY[m��)X+y�6�k4$D,1�@��t@j��8�� '̸hⲮ�Ŏ�`2���d���cQ[���&`B�%�)u�m]W�f��R"�=� u�B��Pr�;��"!<5���/��8�]t��#���`HL9g�ȼ��~��⭄D]/C-�JU�e���0��;`�e]�@-���\-�|��A������Ƞ�5�h(f��W��lXVd�$���Y�%f�j"�`.�����x�!ܞ���/i��L����SJ�y�Ĝ�O4�&D�q�~�Ģ��QNe�ۑ�j�b�x���F`sUat�����w�I�"����W#�F��E�3���?��\�/w�V���u]	\,�4e�ƒ�n�'��X���U3Ѽ��x��Wѷӥ�twؿ���2M�"�Z]�?�)�o��Z۲T��~�ǔ3��h!!�MSb�׹�3h�>��Q3d�k睗��Uنq���d�a3'v�c��u]9����JZ�Ó��
nqakUD]h
���V?�u��鐒��(gJ��n���lX����Q�G3�3������ǯ/o���8�Ԁ�)�H@{:�j߸�!�@nt�ѧeG�%i���8�T��s]�&�̍���X�˗����O�"Nk���2M�4M�S"��j]1s�H���n*?������������׷�e�x�OfSB���շl$��[��s�J�����Z�y���|:��ǜ�0�e(�8�����//���o�����RJ��TZ�X[m��&���Rf�"�cA C�����P1���ϑ�\yWaK���1��7�f�`V�u����7mC	���J&��Z��@�=#5�,sav%}p-D!N᷶B��!o]w��6C$��`0/��t,e���+�>��-
�Fp:w�~"���p儃u�P�eYa����o�R<��9յrb15�!@L�?|����o��2v��Z�jr�	��KBB�e�zn����R3Us���o1���s�|t�'�AK��6ILw�*M��V[]�5B���4M� d�H��\���e �Dh`�5l�%��gf���e�uA����ߪ�!�����oeW����ٶX����j��]K���]�cr�T]N>U�rF��,ߦ\؃��e�.��x�8�l?�v�n窱���ZSJ������ZהUw'�pص֞�N������|��xh�r���!��!��v�� �a@mRE|��h���,�Z�5%&�Ƚ����T$�i��8*��d��AN)�y�"��	�ޏN����"x���^k����ɉS.��U���u퇼��JBim�y�����E���� "4�**`H�)�!Kf��9$^������7*��#%CD��&Bޒ�61�jpi�rN%g"�J#PiҤ.��ߍ�PJ�D�``-��������˥���_�^����|:������8SQYE��)���)��a����4��r�>�==��4���������ET�e�^�q�]��\�R<�034��`]۲�˺.�����M��R����p���~:�?�?�w{"�欥9<��T��dYctJ�0Xm�М��Ӥ5�*Z�)=����>�	{��B�F��ZO���n�3#`���\��㽔h�"��sj������R��8�wZ9��L�rk��A0ǣ�9�9�jS�ti�/��q(���=��χ,! 223hK�����fԥz̉��Ù���	e'�������>}���uT�[�@��G��a7L�������o��g����餦�0x*�� ���̎����}-��J)��4S�4�S���BŮ*D�k�Ȝ��p/����du���_��\h|����89��i�M^ý*qNP�@L$����!�6�U��D6���"4��v9Aص�B�z����l#�:|�ߐn�c�|�vQ/������	��`���y.a���Hs9�D�ѧ��ɧ#�*�-ج ,�S����a��O����D#�u����><}�����r���m��Ӳ,�i�6U4��i_J��o�����!eVQ%F6���P����l��F��̌�_�	03�0,�,�ӄ1�<�h#ĔX��T��!�����H̼����Uw0��V�6M���0N�e��)��w]W"LL�B`9�!m���^�Z"�v�SG_����H�U���\�Je�@�0v6@O���ȅ�@���2bN�q$Է?�e1���!oڼ�I:�rʄ�ܡj����|�0��0�n�qL�Z]s"�&�����O�>�x^�a�oo/���P�n?�Gz����<��u����r<����y�[k���ϧ7DH��L՚�X�ִ-��)��t��@]��2ϗ˹Ie�Z�_��������ii1q�(�s�M�H���M�ĉ�\_��@��!�P��8�>�	"[5 �J�b.V��:ץ��1���9����U)�1oٳ�X5ͥ �i�(x�C۸.�Ű����@X������jj8/u};���8�D���L���Ym74�93$
��Β�M.uF�#H���.˲��zBϏD@��Fl�ۃ�����o�?���n������(EQ甚�af�l��WS֌F��9�7v����C�:!:�'N>�8@�Z[k�������*䔆�W�rE��%Tm=��1m[+R���0�C�Yz��T�Z�6�u�0d%��u@���Q)�T���w�x#ie�Oi�G�[�)�68}.���(�O�rx%2=u��m��i]ؤ0���a���iJ�!'���&&u��/R�Ӈ����_>}���� �Eۊ�)?��{~?��׵>�S�%��5�e]ǲc&iM�@f��\kպ�Ĵ���"U�)�h˲��b@e "F @1P
�:B��CiM�yΥ0����d#H܂�~��4�˪��GQ"� {ИA�U�˲r9D���׺8%&L�@Uc��)���K��"f��x7.qR�u]����Ƕ��Sq�+�ۆ)�
�aΙa�Co���SG �����N��
2Ci�����g��pw�'D0m�R2Xm�@�������OO�0��x:��mY������~�������p�|��������Z鲬������x:/�b�ȜP�a&\5����e�H���n:��y�ĵ�^^�/����_�q�8%t�Cif��S�Em�u���������9���{sy�ȷB�Qj�@�p�^�p`���̳��ZS��a�ȟ�kal�[!r����|ޜ
��3�F*�~{�)<A@��C�6����t�,k��1��h8����Fa�M���։�BD��1��D�H�uY�ǣ��i7Ma��oԐ�
p�p��Ck�������O?� u��rJ�5Ut1"��@ ��������S*1����n������:�>'ş0!�Ȳ�˼��B
	K)�~�U^�{?���U%�k�q{z!;�o��*�^�!�r-2�5�:��O!��$�hS��[�uX�_H�9�ﶞE��1�K�n�BX�Ѭ�9��c���a% RW��hoWS�ް�bS�i���w�q��^%�8=��ۇ�5�T>���o�������_ sb�����������������t��p�Dǔ��M��ޙ����A͞�ީ����̚4�E��2S
"��e������49o��8�˿>��ڲÐr�$�}��G+e�e][j�KC�MH��c�\��pxH�ڏg��UJ1�~�DD��2"��e�x�]� #�&H)�R�X�_ߎ��tx*���!��d`ڧ8]�PP=�2PQM)sb&P�.�Ui���Rfr�-um����i�3����������4�v���P�q(h�,3$#�\rf|z|���璑IT�t:���/o�G�6dJ߿����K��?<|���?��?��v)��f&�G�ܚ��jm��o��o�˼,�2/�VUH�@h����nM���zadbbޏ��?����//�oo���~wwHLYz�>�Ym:�˼����|qx�R��"�"��b&j�&�GӋ�v�f���Z���]D�i?�� ���	3u�s���� B��s��pY����Q�q���4�8F(���������ēy]jm��ݴ��lYW�CKn��1$�.��F�i)�(c��o�Bd������4M�ݞ��J��*~}3v�{�3���ey}yIL><U���L`�|j�)
��/�m=�G4TR�
�֙��VS������qQLL���|�֪0����e=�fv�3�r����-��jѼPx]�pD��D��>�[��ӳ��NQ���?�����q�m[�)�=�Kz_c���b��9���la3!�0�N�JO����' IDAT�������IA�3304P!�!��4���0w�)���Z"bu���,��(����_���o����ۿ����/�#.˒ʴ���0�.ø{|z:��������R��pYj�2C*%1��~Ǣ�y����ջ����h(�,em�,˲ R)ş��]�!(jVJFĵ�Zk����Ƕ "�h�1f��<���<�(m�61'�ME��˳���w!��7]W�i]�ĜS��I>w>�4Dz��'R��!A�����)�f�����3�a�����U�:i�YV�#���v�ϡ|���V���p��+�>����ߙS��߾~��]�>~z��v9f��DZN@`dfmf�O?>=���ǡ\������?�Ƿoǔ&�<���w*����Prb~~����<�������������w��>������������!��
�4톏]�b]�����~|=�eY�
j�2�X
@��H��a����ݿ��O�4���7�K�Y!#���a����,k�U�y���D�)s4�C�l�Ӿ�ܢ{Dg���t���㴛Fg��!��2SUWC��$3Q�lWU/�K�!$�9|�G���~��#Q�=2Ik���x��41�ژ9�]Rn;W�a��Ą	��e4�v��͈貁9�!�7�-sNi7M>%�B���bv�G�����.@��pPm���a��Tʐ�,�Kj9ue�1زr��7�E�MX���8���0��Ե���6c�a(�0��A��;���9eN�A�E�qT5$u��4^��,Ê@��P����_����l&V��_"�10���kk��֧�;��0'N��J�w�l��5��03'���5�%�!��x���q�>x���O�鹢�+rU�h�Tt�ID�2�������`���-��?�y��펗V[=h�~<��ĩ�zY#.M�Ǒ�����?}y����|:��2�Z�&-���n�)_���r6�i�����z��5f4�	{�&I��:�_�FDf��{fvg@��Q�D��&��>�3��IG��$�(,�Ǿf�Q]UY����>��Q�=�fv���;;3"�?�?�y^��<�#�Q��F5�N��j�0 ��|v�$�ۺd���(̀H�˲��������/�����w	E�����u�8ww���L<L���1�jK����碗77,�Z�@��v!pí_���@�`Ja�^�������*�CΉ�C2���N�f�S^����������w�~��kQu��S�Z��]���)�1�0~x������p^֟���>=�߾�&I*�yHyw��������w����?��������_����_����0Mӛ��o��\]^�ݾ�����i`���V���pxxx<�K���U�Q��'`�T=pB��ZV�T-\�����%E6 fD�EAm^�������|�ܭmv4�G���<��8�{"��I1Eh+S����ۘ�9�p8</���Q���1�c�J��`#y��I鼮�RV�帆ɲ;lF�=�! ��pˁ��w;#�-���Il9�i^���$�w��(#������\c��㈸�&F��|�����n�Zj)`7 8R���4�����,Vkz�n�N+9��͵VU]�uY�V!�v�)��E�A|�\���נ7��5��VoD"uy4-��P��8D�����˴�+ƌ�}��P�n�k{3D���|�}�W�F�E+��g����rܠ�7�w�F������ƶ��|��ѳH�����d�tI7�j�n����[7Y͔��vM�|�nȋ�+8|������7��a�����V��_��3�������{w'��)0֪4π�BN���)�̒>|�tx�|uu=$Y�H,	��3Fl]V�R�V�m�ņ�#a"U]�e�眳u�� h���q^S5s2��bAL�%L����I�.�h��$�ں�K�٪ƭ�r5WkF�-i��@#�Ἦ�����i/�T�"z�n��7�ؖ�y�2�7�!G�B׵�6��k�R�!%yIZ��D��L��]�����7��q4Urgc"�Z2����O��fRbr-������_����������_��_N�������)1!����a�e�a��V��o��_����G�����<���?~�t�������?���nww���o�}���~1���b��ܽ��.�z8<?==���</��q]cT�$FGL�4�iȥ���F�!�IG�T�V]K)U=�UIJ�u-K)KYq�,��Ĳ�ƙ
Ŋx4�yR��&a�)#��CW��ܤ�-� Q� >??��'@d&�*�|q8���%�j$@4QX/j��e-0�v9e��58���kľ�LaO��ͩ�͝����C߫�YX���|-�|>#�n���^�C6ǧV}�2�G�+���0��������DD�I\M�J.D�	�ZߠO������hl���Dc>Ԩ꫞N��y67Dr��_CN��yeӋ�q�:���S­I2��	�$o�_|!"b��9YদU�ץ�Rj�%"��5w���$��j�m��c�A���J������[�s�Zj+�7�C(�:��S)�0�$��8���}x���X�R�`D��>X[����f������,E�������������0ݽ�fY�󴛎�3��j�W����O��޼IK�Bt^��C�Iܴ$�o߽E��>��o�!W53���۔Sf*��U�-�4� ��N����e]k���@D@/E����/"2M�x:���L��)L��0��u]��?��̬��QV��T_M���1�%�l�2a�����CQ�w�T�FA�[��C�Ѹ��)`;�f�NM�0v����5尦@r 7t �O�D7����b���n�KYR��|������b��ܭ�������~���]����o��/�����,��aԪk�k��.�,�I�h��3��l�sJ��~ws�����?\�e����?|��o~����~Y�q��޼����./�nnn//��<�y{{��V�.�z>��gO������|27�Zא�7�խ&A����q�eo�n�L"̉XH$ֲ�✆����A<wfv<>#����RQ�k�x��������OC������xzxzD$Iޞ��VuX�i��8����	�]��	j��y^j�2����8�AFX����R�Z�0�`�B穆�H ~���D�ёj�ۖ��4MQ�W �W���k���0��d,8N㴬����Lon�DD�ę_a��鍻���V/Fĉef�����Zֲ�k���i̽�X:�� B$-���^g��֖���k�����n}[?ԛ:H����`�6(���tY(�"��+U��ɵ)�olB��b`�υp��nMz��@oQ�{fnNn1\o]Dd5�!�4A��)���k, 1#PLKY�t-K���N�9e�988.�VI8�S�Sb2��~���_�&���Z�^�'��k����������;D��~��Z���~ȉ�̝	���h���?��ǻ7o�a^w��tf�R���b�=��M#����^���!	%����fѽ1_*h��������Rqw7E�!���M �}}���Ү(X�� �q�I�x�:@�Ðrb���Y�8�aG�������L��y��n|Z������o2���UU�!"a�=lV��e�k))񐇐�"�=���S������KJ2Nc��&��~yy��O���������ï�˿���zYN�/�����_�ys�d@U�RB@u�"��*L���0��i~V/
����g;"�Q�)����on������_�k����߽�ۏ���q]V��/nnn�n��n�./�/���[�V֢�J)�yyz>O	��]=1��U�(�謪�k	+�����VCt�YF��Ժ��(O�GU�$��	���i�D	ݝ�lYjJb�^J�[VU5�n��,�4=<<��g"A�Z���ql �������"l#2�NSD�u��E�H�"R0�	I�M��q��Z��r�BM$b~�U��R�C��XJ9�·��4N��>f�D�� 0q��w����oyk���C0 0����y=��i���)�"fD�
�A��;�మKH�E� ̪�|8�RJ)-)�w���H�������(ld��ֱh�#���D����C>�1m�5����t��ݽ'	�6����`"���."���م�n����W-���!F���C�Mm>�'6NldJE���F�4y?��q��c��:�G�$��%z+m�]@EĐ�R�J쁰���b�5ΰ�]"�[�b��X»w���Ͽ�կ��ֵ�0�%At�������b��^�A�����|}��"�VC�o޽C��?������8k)��i-Q�U_K1U�A2G���C��4N�5�U�0�F�݅��S�pfzx:@��o�؜�j-�����h�j��oۈCy��D(�	a4dj��."C�X�_��R�]�������_�kw�"dQ}#7v��]k�L���ާ�N��-�(����Sp ���4�}���j����������o��o�ʿ�/���o�򛟼[ץؒ���G�5Đ�0BgAf$C2dg�F����k�b�r�|��~�S�\f}��x������������?h�q����7w�./����H�]�iw��f����!#bJ�Z�I[�B,Z۔������+���sјAz(4Z�����E��\W'�B�]��qlb8&"fjJ�y�Uu)���QU�#D@��nۣ���Cwwb�6����?ϧ��4L##��-X�)�*�UUk-f�r�)s[QW���n^��/�֪u��a�q�CFD4kk���n�P�n"��'��ӿ|��"3_^\>>=><>%ɂ�Z���J��Y��*0��[�Y�u��e]�<�4�cX6�Zd/�2BZ�w�6���Wo���""�v\m#F���y�~�^x����DJl���"�/��t0ji/:�L���;�c}Ex�i����iȉ��Y��7�y���i��i{��0Q&v�!J���G��7Ts�������b ���������%��0L`j�y^�a�"7O����k"DgB/Z��8�0�:����������wo�a�euU&@���Y�QC[�=�í�al��E0,���M�ְd��FID�I������.	�s`kY���ǨƗt�&:ڨ/��EW������߆���m� "�����|\���-� `���j9�+@�m��څ��$aDtD�����Y�T�=�����0CM�0�����4�?��~w}1�K���~x�����������?�Y�����$�-$!��a[�&J9#��c�R�0���*$!B�Z�VUGW&w���˛��?�?\��x8����q~���������o�<�w��~�a�M�^X�ֵ�$aR����~�MC�/��@}�=��Qk�L�|2�)q��M��!��6z߰�O^������s`at��n�,�?}^ײQ�S��Ճ�3p���X?
=@5��P>�i��%n��]/��!3���Ʀ��.˲.K�SsJ�V-$��^M���3��½q��<����A[0������F����n�,���)�����4�Q#zoԡj{us_��T-%�!C�C�qH�R'��Y���H��-�Ft�%�ۈ��ֆ=�8zJҺ�䶐�̋Z��X��_]�Mf"�e��+8;�0��#����M�?��n�}��`�D��H8ɘ��7��Ē��ӸsN�ߴ�V�E!NU�=_��E
��S�mT�WJf��D�^!FDu+���V�D�V~��n#!�ˊ,�����2�Ă�n?Nc�%)��8d��:�y�M#( �rq2Ź�e]O��ji�-��������a���	S�T �C�D��y����Rj�V��2����D�
}bj�o������!���,�OV+��jJی�G��K��B�<x����m%����H[&4'h��8}:���u'@�@��?�S_���6��pL'��c�l�e]�T���cV{$=.w&\���`m �n�on�}��:�ռ|���W�����O7w�����/������2�h�dP�/�L"�ł�#x��) �Ĝ-t���C����
s ��Z5�4�M����fJ�|�.�Q�����TJ9�f�S/�O�Z���%4�ɣ!f��N`����.N|��R�,�HU�����,i��%I�%$"ihe�q $	`�&o3t�Rk���>�����|��B���D�F_L�z43�����,)�L�a^�ǧ^_]IJ�C[��UqJ=:�4�}s���벬�<�"2�8Dܒ: �{U�e]��YP�B�N�f�����q�����J���1���+%�u�P����V��̼���ibb�^�
��|q��yiy^�+o�^�\�Qy�c@���R�����c�B�x9὘�(��5��o�x��_(��{爾�H:��.o�~��ݲ �#"�6�Q�`0�Ƽ��i������j�m%nHo��G�U�3��<�4W"f�s��ܥ�=%d��7�j�Ujmd*���c��Q�梏���8]�����C�no8%pWs���;��d7k���ǥ�\,���J,�4
�iY��߼��1�����"@�oa�S�"i;P���$1BB75k+����x�]{<{n��M�p<��\�H��=;_*�w�1h.!�i�kg��V�jL�`f���������Ἄ�7�����ǣ�a�u��8�$�H(Z(���ZJ!�f�^b�c��"�:��a������Ǽ��ǇO?����R������?������tI�Ek3gRgbI)�+���8"BȪq`�_�v�0�9��_�ִ��J�C��B��8�w���RW%bU|x:<=���tu}3N��*IРhPɉ�X�Z �֔ ��,�u+7�x'n�.�|>9�v�aki+�DT]�I���~��	8����	U�j�4���t8<sJ��ۭΩ]����D�$�DC�p�����q]���b?NHTՌ�,d?պ!=Q�h{��Cz��$�i#/�|:�Ȑ�!��L� �$��X��k��$���%~�5@أ�	���_U�pyy��ÇO�?#�w/� �Ԫ��Y�C��8�(̭���JT{���u@{�[�[�zm(��9m���S�ZU�Z�����s3�F����}���w�*���������__�x˿�.6W��F��+����8��D(�s�uC]؃M�14El�e-Zj�j�D$)��R�y�
���/���H�[ِ���겮e-Q����P�m��dHL�����e�{�������n$���VU"JYXX͚�����Q�$��E�yȈPK9��O'�����w�W���]�!NH�02�<�UUU9F1����D�=3�7����&=�o3$��&~:�*����Y��m�
��6l�#�V��ƨpw�
f$BD
�|:���''A���9�/ҫ��E/(����c|ʺ��@8�����ؗ����L56|KY�O>��:$X��������Ǐ?����_L�
�,�d9?B*F@�,I"�#�##E_U��Py1�J�U��^7Y@���Z��#�Ӳ���tsy�nZ��U��#3߽y3�q���,���F����j�4��60h@"\�ܜ��|�����!�$���̢Hp����&j�5�Y[��`ߑ�4�|>?>=j��`�����d[[�ۀ*�w�s���0���\U///w�=!r4ڈ),�_d���ca˚ff��D40gImV˲���6REdd�f!���#2@����[uw�D�{{���Z���@��n���Z����q,�浨ֲ��Sc��n7�0���6�b@#DF�Z��/+m"�`y?�mN�1�7.�9=��w|���{Ժ1u�A�+�`�ĥG�&��F������m���h�$咿\�������'@�~ IDAT�6�!1%�$2�4�SBD�f1�/0"
!���R\�����rr�,B�d4�Gf���M�R�������Z�EI)�y����c�ұ�������ݛi������w�t>�M���8��<�i�$��T]����y�_O�>��B���L,�p���������t<X-D�ArF�yYk�Ah6��u9#9��"!z�f��hW��3)p������i�K������E���=l��P�l8Lm��0����6�rv�yY>|�t�����#�����hQ=�it�	����%D��o�h�U�u�-��*
���_7�ۨCX.//?}�t<w����4�G��������4=&O	GI�����'4�$A���^�sJ�Q���B�@�rB̨FPUX\9|f�%��{�Z�@��@*���F�$M�������%6d��jlR�j�̉��+��/���ё�L+e��4���j��]m1�TU!�l�8�f���^o��PU��4�����ZV$.�pj�o� ,�ׁ�zS�j�C�-�Q����l^����4]^\&ɦ�fԦ.9�����%���=��;��� C+A�sJI�6*G-��$��H�$-܃���x&B�%f���u����z�?ql|�����.k����k$	B�)�}ڑ���F�tpff���S ��^G~��g�E��Cܝ�u����T+4ck��)e�1k�	6�@H�o�X�l�ZZ��j�?3�l��{ۏ;�����BG�B}�jC��4f�!���v0g,�KK�L�1���K]��t��$)'�9���fZ�3#w�fw7wV��֯k)Uk������F�w�Gx\b�����pyu���R6׺̥�����͍Hh���l)%@6tr+������ǳj���f���a���'�߽��_\��������$}�j4�/a�|�VM��7�Nܻ����\U��w�1?=?�R��׼��R׆vPǀ���A�肙	�2��8푹�?����ð�A#
�D~��.�J0�7�/�A$1������e5�ؕ����H�c'��Z��ZxN)&���W�W���y>?�a��� �3��ՠ�9A�9g��'=k�	�Jq"$
�H�ə�љ�RP=�-���Sa0td/mc&ڌA36CsW7ղ�i��d�)��+�p�
`)����\�]ۚ�W�Z!4d: �2#L�X��Z\-��Ƒ�ú�$�{UC�<dU��Aw3s ��rFjfm�YR΃�?>�u5��)A�R1��i�UV��F�`����=����",��>�_ܪ1s�Kf�,k�Z��uK�H��!t����j��/l�Qk�j�yᶣMy2�Zu�56:�}ʩ��^��~�ot��X]��z��Q��Z��,��8fI9��\���!@G��ښ�7%�>p��s0�v4_�}z\�dp}��q���x��������h1�6p�ֲMm����UkG4�q �Pf_Q�8����l���v�K�CNCNÐ��S�I0
{���B�̡���tԬj����3s��L�N8Q�Dv�5!��~Ӫ�f�z��U�Gk7M,@f�ęp�GzGj����<q��p������dfļ���R꧷�ގCr�q���˲�!�Q���Z��b�D��<d*M�#����?=<��?�v���'���6��8˺�Rs�o�D7T77�f�dԋlUd�EeDS%B�!��8>�OZ����?��T����d|Bʃ�Z�u�f3�)�#x��8���Q���|�ͮ��F�7�F����a��$L�
�m�Ŕ�Hj�9b�kdc!�Ɯ�]+�$D!��P�("2�%�B"�%�./2���c~��LF��^]��Ӕ�t��S���%���� Ӑw�<������U	Jb �Z�Q�5DU�ת+�k0q���@�gC3bd�
B�$1j�Z�P�|\Vd1Z�fB��h@BE}]��7��!��aj���8��V��.�<3�n�ø�B�F4�$�P��4����*��\#Sr��,���??>>>��F$@�JDc��̀�W����*)�@�M	�|��˲���e@����P��"��!�0�mk���n���Oa��Hs(��u-��(Ǳgq"o!���ܫ)�9&��j�f�vt��"E�R�R��9��̝	wCNi�D��پ�
��Ĳ�{@�& ��9��t��×�ϥo�&x�_�t�t�j|�-�F^���V�`���1f%�*bS^j��b���3�pW~V(c�C�<8t����a�93m�./��<D�j��2		�c)u]�Rk)��!K���0���+4"O��%�f��FX�.���Z��p�Ҕ3��}tcZ��@<J�,"��@�n�j��?==��N�
�DT���2R��w��p{sNi��R��Q���x*Uw��a�5��np 0��S��y����~3M��i���ؐ�K���u]�⪭>w7BFb�&�
ACM)�׮ŮM�41�*ܬ`7�����=3!��'LOB��{���ܪj٥�,̈�ULk��DX????=�}�o���I[�;B�mQ�w@��j��(dx���ȡ͚�:���c+h�Dm���e�O !�R���zF4$��Df3HN�H�PkA^2����+�MDh!�U�9�DCvA G`(�)lm�N)"��j몥�9�����,dcC�;T�������:���;�A�o �s����,�yf�4"b�ؑ:����]6*h#�w�a4k־U<%��D���Ӽ ��
�7�[�;��}������!��BD�磹_]^PG��3�B�~�jH��01���Qؼ�Z���-qR�w�y�
"y�.��9�Z
�,�2z�Q��+�z��,�	���L�u���eYj���drE�h����C?��cK9�]m�n�7P8�^s��_�/��a?�T�W������ߧ�/���E)���еc����[��^��PC@��ݡ�9��pLݔ��1%��a�1C��֧/�^;��Pwbw��k�V�e��<��%��!��DZ�M�������.��%,��X�i'�Lޥ�oj�{�:sDB��)��:J5X������x<.�\�
?��C
T������O���ڈ��t\�"yp�eY���E-S'�F_�Q͊{b���E���'3���n�����V����x�Rj�%���+����#j�KG�7<��n�zDa���:��Z�f�{Ru-)jD=w3��N����=ښ�02�������t9x��c�[���� �fBK��%�n^JY�\E��Rj n���B���^������mW*�u�]�e5}zxpfN#950��X	�<[�)X�����N&s��Z�z�ݐa7"z"f����z���amDldBA�D�ץ,��������+�-"�y��~��n��8Z�>nl�PJ9��U�n�ƩQ}ڻ�
][55���A�.
�:ll+Y��|:����A4R�P����{�Lcl�A׺��	����x����>���F�~����=�ޒR�n#T�Rk-5���\��:���v�\���8y08�Ժ�%t�%W%�����B�������RKY�R>��E$'���it��l��6�r�V"��^Z/���J�%ѽ�W�h�_��'j1-~k����tس����˿C.kHN���/*���Q1Mc��=!Q��[iY��I�n�O9��a��ml	�����܆��6~13�RBF_�6�wI9�L��@�J�D��MPWJYKYk�6�"L,c�,�Q�ڨ�[y�H�b��d$��H�O�b�jϧ�Ϗ����y���Sɔ�j�ar�0�������p�#I�W�t��l�(iy�������c/����y��Dtu}����e�?��7�w�㩜�)���f)"���z�����3��O/c� ��m�����y���	N�J�	̠���	�L����E�<1�V�����?���[o���ܼ������{7i�V�}M���ֵ���Xn� �7�c��[�`�-�kc������"�,˛�rY���6�5�6[#��)e@�q���j�&�L�R|�
V�r�qP0f/Z�gVdE00��V̰UfN	3����x�,!��T�v5��l�21y		���p�����̳���8�cB"��e��O��KCmM�,v��GOC��2��Zk0�����$fvU�qb��}��+��Ah�� w9O���<�v��EO,-L�M_���������8U��Uk�YM�@]衇�X�_5k\�R��s��0�9#��kY9�W�l^�R�Z˺�@�9�0�9%I	�l{�%Dަa���WG���틴n��:A_^hC�z�����m	�_��Ž����F��h�Z�gnP6����x�`}n�;��QFl�"��|���b���4�<$Awr3�u�a�b�w�����U�Z���.pj"I)��")�����b=��k���U�{��ô�K����\NL�Z,x;��9:2 ���U�y=<��<��yV�jn�<M�8�Ø3���@	\CDʴ��T\>��$�(�����H2��R��n�_-6#@���;_\]�٧Ǐ���?�ٰ�(�<'pw'3rL\�bǐ���j{^�U����_K����������4���Ӯ/���q�����ֺ�[N,LV��(��U��������4�H�m�֚�6eoQ��6�U�6�o2��`[��P�f���~��]x�������%�HFbK"��f̴�K�9V�F��K��h+��/�32�0��@D�MsXڄ܃0�0$pf��US�[*@&�D�M�ۡ/^l7��$���%�Q����y@���@���D�[@D$����e6�i�i�D�F=�[�)�YGhUftJ�!ql5S���e����鰔b����.���"x5��L�,2$"U;�N��i�M���	ɘa7��;m����ߚwh���k��Y(�IUBblsǅB�Zk���H8/����w����:���<�O�x̲ț�W]�E�⪚)8�v3w����`��hhZbh����3���`�5U؎�+q�N��~N^.N�{����%o��lUҖ���jaDzi�ڃ�)	<m)�{U��F��>8h�ŀ�K<���~?�Ɯ(�7�
n�N����Tc�Nd�|�i��h(�4Mx��1�/l���A`{be��U�����9Y�CJ��X\GU�MScn��F�d�k�����<����Ӽ�K"f��s�S'IcC�]�rV`ǘ{Ā���JJf�tx6�T��i��< �ƶ�v��5��"A?�hE�	/�n����?��������T�Ykq7rCA.�PhÄ�M��?�M{���n5H��9�)�[���|�`~��b��,�$��X�u�Y��=�%�����O�֪�ŵ:	J��!��2��=�Vg���bt��{-�\�*"HpYps�	��{����嚎��B�]�7�=V�U+�R�(�1�Ej��M|_щ� 1gc!"�m������;��KD�Q&t�VE:3�;����IU��������̈)h�,�����/q<&���D[�Ѓ;�Z0K	��nO�J����n�˶���_q7l�%I��̎@�,�n�y>�g$NqzCM7��x4N� ��+��>����\\\��ڧ�6KA�.�`��Qz)	�t/�H�x��ǈ��ZU-%��M��,±�r>�??<�!�{�6�R����.�|>/��͇�'�}=w&�<�8I�ɓ7��u���poR_%���h��u�-m������r���KN�
f��ٶ�� �ˣ��������<A�ۀ>icZW�'7I����n��r9Jc� X�a<-a۠C00��Ap)/�Е�Z����	"fIY�b��j��ݭ �-
a�wܽ����^*4q:4@�k��>�·���4�k��xpd�H�Iy��XdGG2�����@$	�	`f��t<�Ϋ�yY�0�I��ɑ-�������	���(��DVT7I���֑~���:��|qy�0��-	ȱ�aN	��/,�����c��m� �3pۋo���$_�Q~���G$u_�RV"�)��#�`1��tx8<�0"�:���Ah��_��c�}b���	2q\�Z�Z�� �~'�YÖ�b�%Ij(t���׳eh.�-2sJb�خ��V��2{��b��а�!�%Z&�K��"�������B����b��0��
3>1���6�CPYzQ��V�1~߉m��x�M�;-����T�&nZKY!�!���0ZHw�=�.��lf��t�U$4gbd����|<7����������K���vy��O�����x:!���RR��z��ujD@�X9/gq����
��o1��
�e��w���RSyU�VA���|������n��5�P�)1)���y>i-��`��zh�q��]FzH��B�a�m�핐���	,b�Ѽ7N�j1{��J��A䋯V
���mG�D o2��v���Rm���m���E7gtKL�!�w�n7�Cf�$ĸ���(�X_���k���� 	�$��3I�EW�����W�܉P23�m�Z$#6L��e�cN-L�C�l����|Z��<��,E�9﯉swN��J��nI�fas��L D�@���L�ݸ�y��Ә��Sr���U?~�$�$i@@��kIA�j��z�n�C���'���j����w�wC�,�-b�r얰w�����
B��7ܒ�����5�y��(�����~]!��~7"v�R�Ŵ���"�+���Ӄ:ip$@��L��b��X#Z�G��?i�6f�"Hh�<T�TbT�#$l��ۑ��B|�}�}���ԇ]��ǀ����௔S�
�e�Fg��E�(���c穕�H͹H �ĐBM������Xø=�W�@�HNl�`�hA&D$$f��F����*�-�l�B�9�G��(t���ݘj��RH�!(�91V��4!F�07u�X���҄�� �R��xZ���[���Jl/�c��MM�C��TO�s����"ٽ��L����<�6�j�_rB0��o�ޔ�-�[��!���CT8ֱ�љ���|>�!_\^0QxF#@����X���+�o��.v��G����"�0c�8ZZ-)a/��C�=]A�b��w@�s_�RoKp�,�Ͻg�/2��2z�����aTl����ޡ�B��͑�	N��2��0zb|ss���,��x�D��rm7L�,,�]�T�lB*]8�E�Qm-�*@�Z�-I �QX���PW	���sG� s�f��K���|x~~~~>-멚b-����%K�ĲV�Km�߀m�H0��Aתe��2��%IY�0_L㺞��,)UF?��ϟ��}È���n@���
���ԅG�50���MH��,������?��?��w�~O��|r-��N�ª�Dv:LM��ENdn[~�(�DL��9#�5��������4�O�j[���0����1�T��w�>|�����&I@	@�V���������z��H�#[��#"�
@��]ɽ�{W&�����C$��d�+3튜W7�z�#�]<"M.kz��h����Ǐ�Å��a����TDLY�n-Sy��=T�w?�g�Ύ�r�L�I�f��K��g.�)��1ղڞ��۶�<?�n�@`4�@(������A��9SR,9,9�Cy:�YR����t�IBř����r:�/H���$E�R��5vO�=�&U�И)��i*�l��y<�i�&�F`��'G8��ٺ�m��T�ie��U�BȢ����A�5mwA$���,I�ϧىn����~�/�쭗��d#���37���Hoլ������eY����T��w\�:DܽPϣ����&ޅ�cȔ���Ӊ|�BA�PT�ZA|߷��//�P IDAT��t�mۊ��z���//O����t~�E�Z|����E^�Y`��Ի&����Ǔ�J��d
�l���||�AY�>���Z��g'�)>���0'=���b!&�$���J
S��nYbO�CtE��9j��T�<��i:Ou�JV��(#4I�3�Z����2Z�y�{K9�� q�ȹ�S�+�lx�[:�Ps <G�����L�d{J��g1P�y����n�v]���_o��mY�=��Lt�U4��$���O�5�h}����\k)�D&�>��Zs�R�q�^`߽�O�ha�4�ؖ�t"!�Z�V��r�,������U��p�8"���H�yn�8%D�`� "9�|���ǟ�����?=�|R�ek�x�U$f��}k�<'3�"���3��Ƕ�9RX�+߆�IN|���߻.-eo-���h�锛�=�0����]��ӯe:K�=�̓,z��-DPW���]|�O�%�?��d Əޝ^&&`����(vP/�f�p���;(�΀P�{83±�[�ukh��e��	B�=�`E����)X��d������L����A��NOg��Ji�� T��pz��=ڝ���,Y�5a�E�vK��܂�8	B=�?���i�1��fe�yl�j����N������T:����,���8ܠ��ӓ����r��ѭ*=.r�]��:er7,���n۶��YD�YAL$YI���E-2�J��+�z8�7�2�1?´�=�N�T�����B��r_ΧSQ�c�R��}�ھ������\DsO�7�h����b[v� �@����?�'����͈�T��㕁m_���F���@
G�|��C��a����F8nGS&0�Z��U���k f.�E���I���L�sЄ�<l&�2ߑ�R,%Kr�r�������mr�rB�G��؃z��Q��!��@�H�ԧ�y"���io��n�����v���e�=,ȉA�ibVQ�Ls��$O��A�,-y�N���X@S|W��
���ﯾ���v�=?��"kۊ���}��׷�~�Ӊȅ�i�n�zy�r��y�<�?;���H�q@���D,�e���o��_߮�?~��?����`�}ò���E��!�e�,����%�sQ$jIΔ]$�5���Gs"���V��wa733SQ��U��:��p�U$�em���m{���S57�EѷQni���]�]~����Z��'�;GJ�IW3�Ť|��RI`@�U;$�ȹ8AHҞ>�)Np-��C����������X���i�XR����/AAL�B�D�`"��$�epD�G,&>��;bo��$��gĮ�
w�]��lW�Z�{����-�!�n�Й�{��Q��v�4�۾�����|"�e1>�)�Sx����W&��`b��5�.���e�w�> �a�i���M"z\�`A6�#BT���~��R^>�qv�yk-��ZU՜�ҳ��lG��H���y qQ�yx��=�CGQ'+���D4�u���wk�|>w�A ���b�}��p�~1����(��Q�t����|�1Z3>|2=ߡ5C���A �� Ǵ����z��bp/#k���B���Y����E�����ѣQί_E��4Y����.�<M��i���\ǡ�a���Aԉ�m��n�m�y`�4���{7�\CJ���:vq��� �MF�z3�I�?B��}$XD{�7l�-�v���^��������$��$RD���.(@ ��C����q��O��O��
�3B�2^oo����~�o��������hY�U��T������-��:ME"����/�S�M�D��Z�~iħ�e�<`h�^�o�"����^�?~�b����f�`Yb������U7�|rI��0ÑS>34�CO��t����u9@"����Zk�|�f!!B*"��������|~a��!�ч���"O��Te�N��0̭��-B2���
s��*�)!�Y3J��h��@�	(����Q��S�eY���۾���Kѵ+�/2@�`*���� &���6�E#��" ����æLP�i��z#�hLhI�?��f37Q�����?|�xyE�\<�Omomەy�ϥ�}o1`�8����x�_�� 
p��*�X���z��k���>r\k�0g�Dt�.�HІ���m�\.��ε(��*"�C�l1��\��j�E�E4�o��1���-���F���,LD�@X�LNՒ�QD��-�ms�ZJUw��g:����KI��A�T�x�2�|���u�4e��^t�#2�K����8$	>`����g>R��r���9<��9�7�D"�V-a�^��F-��R9i����y���4�Os�)��V�(j-�x��a���r�Usk	V�j����L����13=�W/�u��I�3k�g�mn�JIW�G��6k��n��z��_�o��u�Z@�H���Y���j� �����b���r�l����	��0!'�}�=�������������������	M�In��,�s��<B��~}:�K�A��qA�נ[�����R��͡���ik��?}����/�eR�\M��{�?E�,�s��G��Γز�ш�K���\��7����VUrOdsBN6	�u[~��Ճ�ϟ�[�TsH��0yF��C�#��@��Nr4"DYG�O�4Fd4��'�)���g|%&RaR�j	k�#�I[R�х�ݙu߷R�Y3wfM�����.B(ZN��{�t�LP�R������f/Y��y�*|��Zl�x�;c_;Ս�R��H�#�G@�f�XS�9Gpx<T�5N��Z�:��	9�*@�^A��= ��ʐx�֢��e}}�-k�(�a�Q�C�Ա�H�b�g?� ��/%x{k����JQkMĪ"<��b�m�'o�w�UU%�r
3�9�Q�h3[��m"2MS�)B:���H�`���}�}��ޘI����|���,�*���/Oϒ�d �("���9���rGܑ������g�ՆQ�=�e���e�x����z����;@�є��+X�I�`U0�n�����G\4<-ҿv_X�AH!�k����|�������	X����x"
���>�9̣5�[kf��t*����nG8�X�𔎶PD�#��D5+�K�H�Y��Q2Z��ں�o������,�e�ݶ� ���@b�\��=\D_�,��(%/k��<F�Jʉ����@E��;����3!�ZD�_����O�Z�mݖe�4k��}�&Q	�K�m�N���rVԣӾ#�xv�g�wjgE$����:�?��J��_�������"aUh�p��"�m
��S��a�7H���D��{6���I�ߒ�wgQղ/�����$@!p��*�}y}}�����H2��.U����	p��#|�a����":�B/&���@�L.�bAw�*��G�U����x4�t���Sθ����օPͬR>Lj�qܡTaK-,��t�yT�s�ᣣ4�]C?�,L�r�w7DƖ��M��Gƿ5�3���%�1ݒG��n�qr
��J���9��<MZ�GX39f{�㋣��7�cst,���0)�0Ѻ����z��]��ч���}���ѹ�)9b�ry߶�����|6��5k��Û���f�[���f�#BE�Z�4��A���v�^�;"nf��Vk=?=M�*D�fmon������=�h������"��g% ȽG��m]�w�yk,B�Lx�1��p_�$�G��7�a�,�^V��c�����{Z_���o�U����5j���R�<�J.�K#<hf}���l���)�	�iQ!��:��S=�N��'��c�#�?�H���U���QC{��u�d�)u[��o�7sJ�yt27��ĔA{��=1�s��C�|ۖ����~���~����ޜ��ąka-"b��c������������L��,��=�y��a��8)�6(\��u�\+S�f��$��]~~}o��f��R�Z��n�+܄�
��j���A� ���se;����� s��dO�Hb}������~���?���O�S[o҂��5o]Ǆ�9P���q�0$"�_�Ԟ�8���TͿe��فWD��F�6[����?}��Z&��,8�dB�pz<�C�.נzR���q�[xpJ2��s�!����ʚ��AD�!BZ�<��"����O//��n{�7�O�x��|Xnƽ#�� ��օ���<"*)�!E�[��c��#�8�"�^�@$�^܍�*����̅��Q�"�2�[�Sh�wxWψ����Jf�ڍ���4k��j!"�h�o�|O�v8`���U�Z��2s��e]/��nƣ��`�7��~��<
6�w�Ԣq�ݯ��|:===a@
q$�DB�ē��T�����-�n��}Y��:Uf�����u]��y���X�e]�_�~-�L��Dۺn��n*�"�|��Iy�e;��@s�Ķ��1��,I&<��0�tl�oNc2K�W�J-H.FϨ���� Fh���q����c����������Ű�f����l�m2/��4�O���<W��$�,�ID��<R�?]c��5k��,	i��21SJ��dt��"�e(�=��@�I��B�N%B�wnQ�,{��3,��X��{�z�/���������ATj��'�;�3X��9�ȣ%�D-:QY��*ԻޙR��C��5��M�>��7�$$ԕ0� ��oU�����#�_>C�[���|>�}_�m[� ���h6��h�S%-�&2��� �c_~"�"9�b��
�tf"�����o���<U��@a �hCb�*���]g�w-RQI�H�"<Z4���C��m�e��˲��
���7a.* ^�}y_�nV��FDs�>�tIV|�b4tm��%��8�ޥuխGu!L�h�pwX�ȼ�$h��1?�����?��~�駟����n[ ��)K|�"�����$śe?���Yc���H9AJ��
IVz;��p¦l;.@�@��q�pfdC>Xt:�͜]���GՃ"�Us4eI�+�*�L�۲����Y �wF�}��e�Z�����&��
�x�+�$��LEK5��\�˲5�B$���s'�#�;��8�>��J*�5������Zk=�Δp��q��$�C�Iy�	��L(@���.랂��lr����4�s�C-���.�,�-<�PKy:���.��a��d�����UE�Z3k�R(��BI$G�=Z��`쇙~�]�R(!}P��F�=�O�H�3^�a�ּ5J;w5_b�l�?P�����G�>&�vpI(e�Ƥ��\ϧ�<��y*�����ُ
�5CD��LQsL,Z�s��ɌX���'M��/�}?����
[��$����DG¶l����_���e�/�՗�����Ӭ����h�m�oD���-f����:����r(ӧ�T{.>�4�r�l;3�3���GoQ����A@-����@Zw�f������=BXT��kHX<c������8h�!�:A/���x����m3�e.�k��/�_��~��K�6�7�����y�-B����a�"���\�gR���G��"T����j-e�f�
�j��;�r��������Ğ����:Y�Z/:�`��M�����3(H8''��AF]iY�$���*�*�<��-"�����w������O������?V��ۻ�5Z�
�S��J(U�}k��=v9=���}gaD�9V�%�����s�\X�,$E8�[_�Q�H�	
`�Xa+Qc؎ ��3d���u� �[�;�M���9���es7�ZET���-�/&��������ڶ+K!"j[f'���;`�KgEN��0'���h�"-��������r]�F
du�v�����=����/�� %��	D\.����R�ӧ���@�E��P�y8��t
Fi��*0�Z��}ݶ�ݗ�Z��ݧ�y��nպ���/��Fl�8M��|�k͡�gx�&�K�*�[@�D4����$��""�2�R$��E�'?��r�Qj�� Fm�zm#�}�#q�xb#����Q���L��d���t�h�ݐ�g�]�F�5��y]D@�$��k��T�>�OSѢ\r�"|�6���=���6w߶-}��j�d�(i�#��f�W?�9n�/~x�\`梚�����,����"����n�v�ݿ�_~���v���X��R볜g!<�&���}�F���*=z�s$�!9t�kK��5
�4��\�Af(�*�hJ5����Y�@��ވQ&U�0lބYX�e���G�m$���!������>�g �=�W<v*��MQ�ԃ<ȳ}��[�͊�N���M�Ǐ�w��凧)
�B,�u����VK�O8�}7�"EYHɬ+d�ק��7��ߺ�d	�}S��n�TQTE�yl�~���F27���$c��3�Ԋ���1#��o�գ��4j�q,�{�k�G���Wx�{�R3���������~�������`b&���Tuo[F��"ۺ�qy�I�@�r��G�=Lj���M�	x)`�ʦ%#4�u�`�.�R&,F�:X4���dFka��BZ��tnֶ�m�_ޖ}_����	>%Iw�+#��tdY��KND��2M �/�}�Z��Ğ�A�����D@�ݬ��֬�0������@Ԛ>9��c5��U�m@/�e��ZK-�mk˺m[/�l��}�q�\�u����OS�R�jI�b�"{�X�
	5�0�E� �������M�y�3�'�BD�j�q2I�ң�0*�8Ҏ|8�mv���̪I��w�hl���,��1���	�w�G΁L��<W�j���Z��*	� ��u������J���7�*s:�Gr���0z?G���ߣ���)(1K�~H���od09bw�Y�ݷ���z����o������-XH��^&-,	��z:����V���:��k�����t�uT.�fFuş &�E��KV��	��z@m�_��9��j�������'0پ*SUeQ�5ܧZ�ZT<R����^]2�6��%���caǖ�4�������/L����t��,Et���nMY�=�&�]�3��.�|P��u����w�KRܺ�R���I������嵔YD��F�N��#��u0b��c+pQ�_yD��é�L�;��`�?{��g����������������嗟~���Ǡ�	Js�@��vKЛ�LK�/�ԇ�\��Lp�����hΫ=��N0X@S	�	/�U�R� �R¤
�1����D�え,u:g%�03�ĵ�?��?��_�uY�����?��(X�N���?�8�g�C:l�x������fI=�Z�4�X������v�7s굨$&��UF.�pW�K���T�����wbz:?�<?��k����!`f˲o�n���P�yxP-����:���*�Y2�������gG�=�K��C���T�df�T����A�Z�"sj3�{���=��q��@<�y��n��2poE��"+��@|�/O�$�"�Bo�����C3=�O=�z$W�M�>�y��<M���LEJ)Y|�H�pk[�,5#)�{������N>��T���)`;��w(�N����H�+�U�,��("۴�͑*bͽ�m{�,��uY��r�\n�֚I��g��$�T��dz4��Q��N�;���꤆��������O���f)b��A�Mǎ��Bp	e��\E���QU�b�姿�TҺ�ц�(�5�שV!����OӤBL�SW�͎=�l�x��9&�T��Ȋ���(���	���'B��ǟ�����ok�ʘ�"�/�um���Ϣ�<E�<݈���Q���������P%徱Y��j�/?����Sb�=�4s���nɣt���E��������p��1>L��{*:vJFp�N�������?�o)P�B$D9��S!�m�V��R�43��Z9�_/_AD$���R�b�R󐐰����+���
xf�p1�
 "v�� �L��˞:Ê����{��@VG8G�!B� �S��������������SLU�J�̊,�w����CT�2�·��$�H�U�<��n~��/�ۺ큜���J4�>����" IDATMDߘ"�#�q��}���tzz~z�u���Mg@ZA8<��m��eI�vs��E�U�t�K�J����*�6.��f�<�pT��a9���w�˃%H�n���@`f72k�Ν�҃�pw��h���ݯ�!ƞ���&"�F���08��F!h���h�z�z�9�",Rn��B"�k�k���t�ϧy���0Aåɭ�8$Q%��-�2�$b�Zjt���X`���#�8n32�圡�KTi:HT�hi�R��#��4��j�l�Wo�j�ey}��].�����l�Ԛ?^��VY/gI��"R�",��_��x��S�1%<Z�������-�@ʌjDp|�q��w�ٙ��ʀgiUT����o�
��I"�����O�u3s�m�^��������Bn�6�:�"��}�VIR���<�$�}c���>H���	q<�Q��|~�������(*�T$N�������Ч6���U %8r,DB7�x��S����L�ǝ��������~]Ο��� f�Hrr��k�AA�D1���KO	1��8X�<���?yeU�!.a�6s�5��$��}ߛ�:UM�����~���,+< 4�;��R��%�v���I�>8��*��̺$OH`G��IY4�
ZH"BDX0���Y����@"ffmgf���(�zy�����_�|���۾��LAfǉ�=�ȣ׷N�^���ED�HKM��~��������>s�-:n�y�����z�֭����~�̝��d�z�\7k���붮ۺ�m#�0�ΧRJђk�s�ۺf�#3�:R���z�{��Hh��t�iI�aFz����Ъ���6	��j)��(R���rf:��gE�@�j��8l�A�����?��Q%���^���@0L��yS���i�󤟞�NS�����{s��C��ԶTFhm��hI��P�킶>�5�|�AwK>O����me������#�D��ޗ��}�ܖ����^����A���$g���[H%.`	�c�:߆:���_&��=<��2��i8erT�qȸ[:I����H���R�R��hB��YRU��������6)of���?=�</�F��4��Υ��T�=bY�����w%%x��H՚�������ZC�GwD��tL�ޚ���\�/��m�?���Ns���y2?�oK�6�a����2PNo��2L��%~�[��o\Wk�@E�	a&�$Hy_~��U���)@W�RA)f=���5<f4�|@���Y��_��[�DGd��-�#����EO�"<ȉ(<lo��d4X��-�V�)<���4m����v�f(�с��L\W�����HA
B�!؍X�0B�TD|o6`�L܉�ج�$s��<��"�Պ�����������}o��ooo�n^��s��.8h��|�"�z֙������ߖ��r����C=������8��c�247�u]�mӢ秧i��A����˶���Z���I�|:�Rj)E˘���K�D�����]$�ͭUթVaX�)���>戮0��k2SX� ��zf �~_:��!�:"�ĜFl�!�:NG�YF��:�:�è��q��TKN#*�,��<R�|������4Fg��3�i���0�}o�)�C2��Yt֚Z�ٳ@�}�yO�������P��]D�����A}2j�Cv�uۮ���r��o�v[��}u�`1��3��C�����+JB�{b�q$��s�.xy���G�ȱ-z�1NO�qK�J�� D���"���jhpT��Rd��TD���i>ݮ����T��}z�ϧ�m�]�Tt�����Z�f�n�4}~�P3�`�vq����;1�%
�����Z�����)�ݚ��$T�8��z����2@��	�h)2�l[��ǡ�Ā�Ȁ��ݾq]���A�u30�hm-~����m}z�� e*�>E�Q��9B�~�Z�(���a4�Gjګԛ-G���	߼蛏���ɋfF�R�o��pj�N��v�N�R���������	k�AĜ%.� a����d�p�o=�.D�+�GP�9�F P#fD���x0���=N}/��!Rg���;���HX`o۶��׷�����.�TN��iY���1�$4�h=�<��|��]M�h���m���v_��R@d���cxD������]�]���cY�e]J-���t:!���#�l�6k���}�����7=ע#��!̇{Lץ X޹��'MάپS�'
�h4Z��H���1x����AN�2N���Z4i�L�x���s8�(�������R.�GMd�����!���F�y)E��Y��r��TK�fa���^Y�(ǹ�}�f[���R�]D�(q~��X�Fv��w:Fs ���B]�4�g��JTJҤ����f��[[׶�۲���z�޿���]�˶�2��L�4x�hh9��)�K*ٕA��H��w;��*""ꃐ�3k4�Vt�%����u]ɉ���k����Δ�OV'u0OU(HD�FL/�>�����������µH����ٳ�L۶������Zז���7�Fa�?ҐzDr��F����u�<=����[�!���V��[��뻇���MJ�|>Ϝ\��� D�\]:u�m0Z�ǅ��
|+e�S�X�E@,ZV����ׯoR*X2k�&,���Y���яSw-<9��\=2�U����q��}��2�#��p�C�,JJ	�d�"��dNiy!XD��cWմ��ޘA벝�k�Y��9��DDZ
�>c�u�C��$�ye���P�����gۣ	�8�bD���`��$�z$��|��7[��5��Z��|�����ǈQ�| ��q�^��!�����_��ei�9I�(��p�q$�y,����͈H��پnLt�OO�33g�O�R~)��J�Ĭ�v���֎ih=�'�Z������ը���k;	T1�g@=��%�~b�6N}�����d��Ge��>���1x���!��YtD���ؓڃ��ݼYk{�A�Ui������t�����?2��ɄR\�	�����ǿ��C�m�"*��g���q���<{"UQf�ѣ|�d�Wģ�2#�A)�7�7�o��m�\����v_���~[{�V}:���JZ,�5�[6fgL�x�)K��&�s�R�EP/W�����t7�o�A��Ї}�4=�>�S���p]H����T]"�5h'�0k�>�;N�'|�n���MT�}_�uY�m���@��.ˢZ��O秗�Kl��#<�zݎ$`�t����F�Yg��
M��ԧ�瘱�wA�)�]Lps�����{�_���_�&!*�'Gľ��T9r��?�6u�KS��ueB�:�TV�m��e�x����jG����}��!���$Бe!
����yxk�@#(�
�t`�C���,��!�D�ٳ��5w�PQa��h��șU��Z�T��[):�37�֍����~y�ݧܔ۶R�|X_�܄p:�}y7w���u��7�^��9�@�4��=�6���@u[GɐQ7۷=Mi��ɑ�S	�~,������LXU�Y�n˺�m��B����!ءD�.`�UZXUJi������-;��Ϟ�%%(��p#8������ں��i���ܖeY���}�v7c�R��t���Pc`�Iꄴa~��.=MN�Ü�H9�B!LUU����8�os��.��o�pe�kQ�m�ھ�Rì�eG;�����l�BӰ��']@,z��wej��;����vw���<S��i��N�y���LE�0���Y:�䜅�f�m�N�0O�UbUah�����\��a��1�T*Evn�$�;*��ˉB�L�i����m_6�/�庼�_��]o���n�����S�3?3�`ޛ�ݷ�k#F�<0��t�,C�lghC� �hf\�k�{y�����������O�9�1�!<,Z��
o�*"��Qx�ߘ�U#���bn%5��^>������n?���4��Hj�j��ܗu�J���3���:1��Çv�.tk����Z��� ���ޚ�g�W��*h��pP��Hu�����
���� ��Y��n�6�(,=缼^��40��#�'��&8<��"Ӳ����o�i>g�?���ՁazP��!j���Uj���y���f	�m�h-g��H�d�F���y�)3(����a�H9��	G����m��R�E3�+efO�`�P�}�kG@Y�eJ�jR��!E���z�C:�1�kl��������0`v�s�$�w.{J/�?���<Х��YC�!Z&&Y�{��N�wD��4ҭ\��d��=O�u˖--Ł��~[�1"�?��[� =������:����m߬YF�5uJ-�d��l���Q_�9B�#�Mu�~���4!��&�R�0S�8?�0`o��{D�-��M�+�$��a{�+l �"D�����)d�q�{�#s�D��O����Y�[���w)*��\k��z���<�j��2�m�p�&�4��ծL�_���Y����>D����t�9Q$kx!�%�:X�ITܭYB��]��ۍ1r��7��n�u�ߗ������~�_�����3��T��<M��Y�ho����D�̷�N��v<�@�Jp�08B�3;��=N�W����#%HÁ��8��04�0�>�=��,��a����<��,��u!�R'!����Y��m���Ŷ%A9b��4OI#�R	��-E[���~���m~z.e2P��HEv7 �;��L�� z�b;��YG�%����ʣ��=92(W�K��?��������?���S��3^Z�A����,¢�u�o����uͥt�������Ͽ�͞�Љ�y�zn4�+�l馱Gs�v{�u�����o�pk�v7�Y
Ir�;�Z>���`������ψ���Eۛ*O��2 �L���A��ͫ����ea��`��}RWs��h�k��7Cyf���h�c���F�	+���#�o���5g�573

��u�!;�;��R`��i�	��Lө-+vÈ�{����|��s����NL�V�ݖ��u�[�[��Ɓ�}�>�:�ՙc@��m�m]ݝ�#:*8�2Չ�8�%%<��6v/�#T�s���y\ ���g;.��]CD�֬���7��5>e�@�,i�@ɗA4�2"���/s����o�AB?���(7�F��5o)i��Z��4�O��4=��Z4��(��`Q
��i���-��9I�R�7��}��3�'+�9��l����Z�4��\2�4"	���DN�͛�ִ�������ro��~�\���֜X��4�Le���C�zm���",��×�m���c�R�æ����X?u�(N���Y�=����j&^A|��BY���2* ��4��ğ�y۶m[a-L�"�[aٛ�����v:չ$���0 ��ƌ�P�TY�v�^�}�NO:O,ZT���<nB!=���aW�7)��.���W�z.}��1�/�XK:�������������թ>��v���.]��>f��=���p��)�ү��)��N?}����t.��,3�.�����O��+��*<�ߞ x����B�
M�R�7��"�~>F���H�Gv�f'�0�cF�ݚ�X�D�R���i��p�}ߧi���ޜ���* w�5HwA0Y�B�E��aN恖��#�{X���NFh��hak�>zE�3L�Js��IH���2&��)��}�@��3�sy�hv�r�L�	���,z��5j)Z�����z_V!u�ǲ���Ӏ�\Z2��ھ��J��%U�RJ����2y��#���xzP7�y@B�ԓp��E�²��ZP�m�]�O�'��(���cS��$��cj���1y��r`o;�Y�H{��~f{���B4Uѹ�������|�k)B�5���kK���.������{���QW5�������̕2����1�1��zx�Y�Cz�2q��v�fq�,���v�^���}�ݗ��v۶�8�E.�N'%V�q���b�eǳ@�ļ[[�u�7�68�Lh��/9�v�]�y|����.-����j��xKF2R|�P��N�T:�ߩ�^�.LT�l_UX�仐R��}�]nﯵ�o>}&��=R�\R�/3K��9���T�.�~}��l��ϟ��éK�3%�b�5O��.r20,(��F:\��U�#�M�l�c9\��YX�A_������ME����ެ]�MwĹN�9����J�A"��������/R���3g��0��w�Nb���H�j��z��IVD����2�>܁�)��a�p��L��'�M� J�.�@��N9�,�!UE���Bhd���HJֈ`[ֹ���~����7[r$I�YDT��G5ݽ4C4��K���4=��uWVF��P�}U�GV5�SdR��&3KS��0�̰���^�����)P(Di`fd�]���[��C�k���7X5��m�/�R��6�L���٬�ˁ����cL���T��IMMm�tW�mݔ�;oO^f�=Mny+5�A_r*ej֩b������w�{�gfwo-��}�F�JN)M����Yݕ{o�1P�^/�ݳ�94j�M� ��5��s�E��ŉ̬i3��)T|�!�hh=�u��D�z#����A����;*���Ǩ<�����5�t!�$e�%�T����0��4��U �2,Qw�sN���]SmZ׭n�V[����S7�`���Q50QbN�H������P�)�^@�QRgUk͖m=_����2�ߞ�����r٪�2M��8�	�S
R�ܩyT9�o��B�ӷ^��S�u^5���=o�&���|�>�}���{�9ǁ��xW6��0����Id#v��B�D�*��fW��0�-�q`6���%ɡ�L��/��������X��OdMurɂn��̕�:#ơ�˲��ĜJ�rZ�������xw:�9t��}�	�cH�$r81����� O���q�n��Øb�@�>��z~��|ѿ��ñ�k�;�p��W37}&�.����~W��Cm������k���)��fi�t��6 '����$��H�p"��������{G�H���
9F!����e��3��'(�M�c�M��H�9	��*�]�ӋY����u;ޝ֯Kk-���c�ղ�2!5'&7&��Y1W�}}��
��/5�&��C��{TUxC@���@�D��rH;{�	S���U��,}�1Ȝ�\�0b����Sff�u��2�_Y$��:/��UՈ�@����#c�'�4\�V9�Ĕ��47��ߌ����, �=��?�<�st��y���ij���H��1r�������j�ݬ�vahPOy�h����;U>�,7��!,�M�ikM�TI���TN���x8ʔ%���G�L�اDݛ*eNB��F�ֶ��ۺm��f�DB�	}5N`n�>�I�C���{�A'�Q2�`2'OT[[W{�ϗ�]���|=_����|]��F����)��");�P'N}���4aѮ�����y]��V7]�m*v,����(�����c<L�3A�"X�@��ѯ���(D�s��A$�o�>LE4Bݕkx/�!������WJ9�t�0[����W5���df4X=�}	(<�cG
�}S���mkn511!K��|��}�������tx�PU5L�dD�bFՋ_��NAt"��X�$l	�߅����)"�07x*��o�ߞߊ����$ptTZ�}kjA���d��N蟤.��;����_�N����n8XĬ�C݁�XH�����G�8A�%�g1r<��xTI���)%���Ġ�Z����[��z�v���''VwV��Y�ǆSU��Zrn�Z����f�Z[WiU,�!����v8\�C@n!X�ec7�3�b�����a`���.x��L��n���%���j���j1����D�ᅁe������4p�������I���z��w�K�%F���)Z�'��S�ae|�pe��:wD����*�Q)�56�G���n;m�9�;�wLr�P=����}{#|
����+�1��+���F{2.Pk�*3����v�j IDAT��CN��t�S�)0v��.�B���.0Qb/	]���9���m�-K]��i�P��0�[@'�bI8籝l߰lc�xDZ�\����y��yy;_�����zY�ֵ���)��N�L�H2��95� ��A8۾}0�t�@U�>���o�o�6��z_��8	��z��
���vj�"o�_�+��t˝0_e��h��F���n�H���[���S&y{~~y-�<|���Kd�����D�o'�(�s*EdKuY7�1C]���q^�����ه�r:��sm���D��a`s��F�¬;��Fo��C��(����a"Y����ڷo/��>�q�ߝ����}��U�yψ���A����(��>_��ç���Ա�n8&q���绲6:̎+��C�!r�:Ct��qw{p'�`P�ztUB,�(1e7�i�_�6��[`D������ڃ�w��<� ���#5�F2oʒ�ڰiL��T+��<K�H�W@(Ums��l�"Y�/�{`�p d��6�M�~�@�UhEk��9%��N�,�:ͼ�Kfs675�j����,)堒�Bf�f�؉��Ѡ~���RG�	���6�)	$m[���5#"?��:�݋�Ρg0�e	���sJ��� "0��;i�hH ��A�ap@Ȅ9⻏��>$�[�_���n��A�59&N.�I<NGe�{˻[��-e(�":�d��	��:�Y%�(vGw�hM�y�C��8�n�3M"aw;MS�yJ�p:tf9c�0��Y8	'!ى`�-#�km[m�V�Zc>�)�TD�̞ţ��05c"r!��a��?u����Ԍ�����l�y{y�<��_ϗe�J�,��<���,5�8�w�6(��A�[g��}�I$���qϨ��UU�����>ҙ��%Xƽ��â|4�y��{�8�co��g�~:�}��F"Ao|}׺t:�]�=�BL&�"��8Z�r����׿��^���O�1�̒��9�6�[��D,��w7(��D�e%HifE8�N\�����:������Fh���ǹo���{�L�D�*q�X�6���ae'D�j�+����7���s�|�����a"3��ZS&����(�����و�����K
����(�̽{cǯ�ۄݲi��0ܱ*s����F�)�QL�bds��,�XQ'&�������f���ޝW �q�8<�#�����]��f؜l��ܖ�K��� wԚ������ ��ik��S���Z��}�Ջ�z"9�c%��^�_Pa����d�P�FhХzsvj5^
m�j��lNM�V[�j�Xmދnj
sq@��,ޡ֬�2-b�DE"w�3��u���Z��F��|v��G�eN I�D�عG�����=I����9��#3��@�=��.bC0F�bh�K!J��Ȱ��)�)CԂbd��{E=`��X�܃���.f;��<@)	�5�F�!���m�4P������X�%r�J."B��	5�{aD��u���e#�J��T�9�Vc{���s�ERJ)X���:��, r&rss!�^��1@B"�RI�i��e������2����u^t�t�ڔ�;���}7�ܼyS���鑺%��R�Ad�@X̢C^FD5q�ϵ��Ճ������w�8`и��PxbN"�8L��>R@�:���T1�m�v�rL�>��_�;a�D��
bM6�Hź�BM�zA���3í�u�_��\//�����{W7a�{N���.��; ^�����[�`��,�f�pbN�!��u���?{�O���F^w(��S�"fF�u�1'0�5��;�� xBLە޵}x�Yp'j�����e����ǻ�$8��Z{=_�X|�:����]��T_�_�����l�j���q��Qs�7�>9B����y�#�D��0�u���mTtg�a���
	���_��)<:J'ws##��43�$�Zm]�������n�.� �2�ui���%I¬f�ܪ٦\7�3I%�$'`"(�\%mn�}#�^W7�g������갋�̠Û'�,�z��u�^l�c�������Vmp���Ԍ%�����6U�~9�N´�"I�$�`�2����f?�\��N��Sρ�p������^�} �;+�nZx�v�5�����~r;���53�Չ��0R�;pPܕ�3�1�33)��K�D�	ը�u!WA-�s�~������=�2�=�k`��&����R�ԭ
�o�>t��֭�}��Z�IS��,�$IrJ��ѝ��Bَ���9�{6c
Tss���e;��r�_^�/���uY���B�I Eb���ICaj�ix�D�3�>���C�����)�Pg���t�uݶ����04"��<6�E`�2MSJ�nm[M��߽�|�wQ����+��jH�߁�}�	,��S��'�F�^fmf˺�<?o���O��8�t��nS޽���X;����("J9���e]��#Բ$�t<L����ۗ/:=<�0Sվ:�'�''��y1:M{����G�lb
i��#�qg���t `��_�_۶���?�yx����0�>��/>�K]
��uY��\�2��MGL�u����R�S����w8
s��'�[�>�a��7��>����ݞ9����w�(��-�a��
c�&��KuU��̼,v3$f�V��Z��j�0�"�ԍ<���7Gk쯞6J|O�9���:6�����6(��]�����K!������M�zwY5w�fm��T��wؾOhh���,9X�s�XSt����-n�΍	�o*&��?�?=� F�ڧ�{�뗻/�A���!�p��1(V����}0E����� ����Q���.������j�a$�ݽ�$��T͔�CX�������TrN9	w�����D�9%),��)GX�}�nP�'Z�����-l�RN)�T��I���\	��GY� �v"1N��i���y�����l�y����6/˺ժF,)K*�r��c��9�@1ډEH"%�~���]�A�����۶�y]��-��$�8dֱ�(�$��L9\i�����Ou�����~ߥ������]��'�1!{���pW/�S�L�JZ�}��u�\$��>ޟ&X�7� l���`���6�s<Z��sJ)�p07�Ô@�M�:Brt<�m���:=}�H̀�7�C��@�7Y���a�����%��$��(B����ԇ�z����.��>?�T���p��=yt���������엯ϫ�ǻGN���?��tߏY���x��lҘD�
D���K�]U��ޅu���M��c[�����058�DD8�bL.]�`�<�^������1j������u	 �N11ۼ	MXV�Z�BX��ꎦ���|m�F\]��J�d�Õ��7��֖˵-��p$w��[F
�i�0ޭ�b�4ޯ��j�����xǼ���i'x��z�c��n�wo���C,�r���_ս�-Z�,bfaI��j@ؓ�K��Db��]��ׯ{���z�%����͜�e�?��t��c"fgQ��W�a�ЍQȘ�������Uu�˲�9B@�s>N̦��є�q*dzw����t"ltx1@�G�t�RR�A�#�d�}9Y��tERȈA���2'�(�%��7q�����w�C�F�
Qgun�׺]�����|��e{��o�em�N��K���5''2"w�*����B�s�93˭�Fl��9ӻ/i"ܞ@�f�m۲-[���ô��0��A���E��!�t+zi$�~j:hH�|HT���c�I?�{J�:Fw�FD�@}_@��0�@ �Lԛ������ry;M������afƀ�.�F<���B`J�\r�i�M{���A��]���k�ukf
��t]�˷oLt�����Β�FA�7r�P��1�.�}��N�.�G���-��n���W�9KI����3����)e�Ow�ZۺUҜq����.����/__��$[��8�޾�1���[� t�������-#���B�oy0������k���`gF'���Uyo2ȇ���#q��!NB.Rq��v�����r�0�|���usxo�I���&�!Ī�j��e��s���+�������I�̅�q@�)t�n���F�5lH�̱��U�Z�j���6s�/�f�i�d�
����~��a\B�k�NA��U������`R�Ȼ�E.")I�g��	���C6~;��@�@p���R�4��|��#^w�Q�{��ݖ�1H&Di��zLș�[?t�؎	��u���a�P�%�S��Y����=O%�4r���@�I��U��UoF�ĝ�`d�Cɥ����\cc���{,UU�0ae*Ӕs	��D���a�h����J�)��ɩ�4PkXk=���<��^���|���ek֌��"q>��qx����B�!)��yX�^q�(�[��"l��}���]��r�(_%���z���܃��,3�1ޯ(�7�<Me���m��;�wC�[�8t]���Z�����G����	���c"rOL%'k�z�>���?��D��ٵ|S�69�"|w:�ĩwW)���������0ft�^�d�GI"�T��U5rJ�������3�j�0�j���RZ�[�L�%�>1FD����O�R^�V�ukY���mi_����?|.%�������t���Ե�}}~5����՚rB6X��U1���|;�;��_XV�ǉ����f�$�}5l�"�w�Į��.�c�C�벺������D(�TJ��Ww"�m�Y���Bp�>J&�՞}��˷mپ=�@�p:�u����u��������N�S>������eBJ ����ʬ	J�'vso?��պnn^C�c�b,���csﮆwG�a�{�<��|�1��AF3%N���i۶e��,�YDJ�4�)���7>�A��>�S�w��7G���=� �r�N��+FvZ�8ZQ����{d���F�bC����Ĩ�Դ�����AX8������#L�\���q��?��ï��������a�r2r�j�Xae+3�g
�@�V#��0j
T0~)��þ}�\�0B_�n�},0� v#���Z����v�n����|}>ϯ�yުuv5�<M�P$/�j�vF?<c�{����]İ���4�BDfY�}��}�f��d����e]�V������&h�)����i�Ж�,n��὘�����nu���ң|�4s�=�a��J�|�3Xf8�Ȇ��m����r����Y]�1��D�K.ӔR*%$��P��а�f_�tb3�$)唳��eYkmjf��u0��׭�0e������c�w�w�(\�(��L6��L�aN��5��{yT��ƍ?�)5k��-�k\�w��_���~��E�q:�h�m�͡��w���:��/���\���6W%8�u�_�L���Q�":���u�@Znx�8&4�-�����hxQ)Q�p3�A�D��p��@�ɍt����k7�69�v~�MI�Vq۴�������l�����?���?���/{..I��t���|�;D7R�v�������Vs"�R:N�4��Q���p�;N::Z؄Y'��\7m[#�V5��0XO]Jjr�6rKwF��N#�.��a#�p����j���f���2��� p����fn1!��/�i�EШ�:7�����6�P�-^�sh{�:���!�v�F&�ۼ�R�?j?ynω�eꪮ���,bWw9����B��@a��/�Wm�~x|�����_MD�ϟ�yN�v2Md,�$ԚbCD�a:Ykj��0�m}�
1sk4�y�
ԼA`AL�#i9�+�!��j�y[ޮ׷��r��k[��:�Z�M���H)�Ô��$�y��9V���#�G?Jv�cw����uap�%����0��ߜ����^Y����u[��D������A��^���'�RΙ��Ջ8j����������Ɨz��[[����g��D�E4�iA� $!��v��r��|��3��q*�B>K�t�r�;rLR�CȌ�M��bs�h`8�,B"�s�1WM�$-k����<����\-�`��E���m�>�մ�\2�bE��8�yp6<�1>��#��}lM�+wO]�Aw`]���A�*���q8̮���̿��sb�9%>��l��ؙߥ�o߾����Dԑ��T��&`���N�GD�aB��`��<V��~�o)��_�X	Cd��N	����;��R�?��,�~�x����R����	ѶVw��Tk4_�Wg��Z�^ח//�����������Kɇ���ϏGm�t8�<��1��V��u�m[�|�vn�~3��=M��p����t8�q<�8q7�0G�{3vѪq0�,!f������va?B��A�tw1�M��jm�1�)6a��f-�����(�G{��8��ק�BT����Q,G�C����zW�R�"����vp�{��a�8\�L����	�P�@�8}m����q��άNy_w�H~����ǢZ������?��߾}!؇Ǉ�Ӂ���R*���c2��j3��ljk�Zp҃k	w��ԣ�w��"
8��c��5���</���r��]�k0-Z��K:��ך�J&N).FN�m���������#7�{����Tr|&.�������"ܚ�Y�M��
�j��V[q'@nFL#i��*Z.�o�r"J)�2��|������۫�w�`�����^/�m�VE����$`g����{�b"r撤n�뷯m[2#1>��S�?NI8�4M����mԭ�u�إgE��D)眒�i*�� ��y����|��m�,)e!0�*���USK��H��u��˗������S>�,6��s�pc5C�̺Mu�NG������S�{��q
�	HVs*�\���ŉ�ۏ��0�&Ӧ�����u>�9�X�D�croF�DL"� �}t��HCzF{����Z\�^���*T$�o��c>��&�@Gii��a`���G��O��rg�"��$�'b����fjX��KN�����������۟~io�t��������8���y�m��e��/�aJ9�$���a*�aH�V[]�eY�u[��_׋��,)�<����x8��$�����Vu�{��)��k
�;�����m��#4Ӧ�Lc�r� Q�9������t��/*&�!!D'��!��@����A;f��1�AHd�`�N�ל�at�q�B��݄�B'�w� �3_���-�z���D�eƄ$,���D ����1M%RH.S�?�/K{>_��j�'GW)/˕`?��������Wk�����rJ��a��6v���*|I"��Ñ�T�݃)���6�!a�ɸ���۶���:G�:/�e^��V��\&>� HE�B`7�{�*�ը��#ZKkn��=
)�]�B 'w���=�NY<�»��(7}\�81}Ԋ��������T}�9���	n��&g�%��>�?¬��:2�{T�{��v�޲S�<7��w��1�'��)��L` ���ܴ�����u����xw��v:LS�n�oUD<Lyh��D<��g��"�\�4���bY���۲,uk��T�:���*�<�)gOHF,�����Y8���d]��r~n����tw�)R��/�NNOS���F�pp67G�p�������iǽ����$Iޮo�������g&Ϲܝ������$��I��C�1Q՝� ��
2H��Q��Y
��n��䖘CH��:���~|F�������b5��#�p"
h��ځ�8�O=���������dY��t�n�-��������������e.2���?��$�e���ڄ�^��M�$ r�R*�D8�YR�r�t|tpS�j���m���<_�o�jZ�0ϒi"�:ow�;� ��>f������L���G��ܚvk]'v��6�ִvb8��w���Df�̵J%������$|ؾ�K\Uwqd�R���H�����{�Bc%��z��ٻ�럥�a?5�Z�,A��km�jb�֌���sb�P"83�9�,9��[~� IDAT�J))�X����N�c]��r=<�D@n۲�Vs�><�S����_�m����OK35��ak���M][���L9�4@���ܭ5�o�h}�Wؗ�8ys�ln��r>_��oo��uY��i�p��8�X�����<Ї�������@0�".�(%%��f��nC
�53����j�Oө�"�!�yP��{�)�j�zsW�5��L�mk��D�^�R��1��J��i�b�w���x~�v̢��ػd�w����׌��,b���>~z���"dm�P�H9��<��E$�H�)%��S�)�Zk��/sm��|�ֺ֭�ۺn�p<�(|K���m�^�R)�)��P�kk!�eJ�u��>��N���OBT���C/+�O*����`}�":�b��/�--�$"99\)Q��;0/o�����|~�?�rH)k�.[��G���r���ĝ)��*�{8��@V���)w��m>&�B�쏠3.=�o�o�Gb�cY�N��C�SщحN� 3�.��A���b��$�lsJR�m�^�/__�����~y}Uӧ����_�夋���k��0�`oꀸ�4x�հ��jm���A���!˔9�4s)������Vk��R�yYί�����R׭���m��\ܥ��j��
m���DJ��6�V�Z&�)��_s�>��j�Qe/����~oS�[>Z�n��﹎
�r�Z�������.5�v�o�|���5�Ȧ��{/�G�����w��cy�oR���DݚsIR�
qNRJ>�t(�d��u+i�'^�jӺ圠��?�"���2�����u���i*�߾����j�����}'�Yc�q*���X��XD��J�VN�x&gi��[�e����v�\���ϳ��fNyJ����b:a��ԛ�C8�8��Zw{@���hǋ��0�-�Lw�#��|�7翹���w��/6@�^��u]�X����j)��^���"���4RJ>p�ߨt߽����8{7��%T|����8)n`�5_�Q�>�D�����8���A�]+��,)@bI�f��R��S�ܭ�Mm����|�^/[��b)yz|�/y�����v����i�*?��j�7"VUeb�I�i�xGb�v��%�e����<���ad�z�.�L�,e�����^D�����p�Z�(�)t�:��\j��
�T(�|~��/�ֺ��O��ɿ��ߓ㝚��ơ��k�dl��X׭���T8S��L�2X�����r=_����H�k�ȕ��4�����Z�{��=�-t�P<���í��;;�F��T�c|����č���뷯�/_E������w��QW������O��'¥�rР����S�7å�t����%�������~ �5[���2/�e���<�K=��m]�z�u:�4k��3NC����5��f%$J�F#s��ʵ�|�h�w��-ļ�%�2:���Z{7��a���1��(|_��C1#���ԅ}2�}^{�.o9�Ί�����nxpW��JJ����t�+td�$��a��i���#�5���e������$S�%���t�N�;uo�e:|���������.�������!�I�|<�ip߻�y�(�i��c�+k����e��D��uYֵ6m��S*�CX����	�K&��.Z��:I�/��_t0a#��c3�b\fI,fn�iku3IMM�ʔ��t|v�ođ��%u"��G�c�[k�m��u�E����g���6;M�$2�I�ֻ��GϜ��ܘf�T4�=TQ<����qF�>~��|�:�����ܬ�㔧,Z7�
���P)RJ�J���0R�� Cj��.���oo�1�dB.���t�;N����4�rN������v�x��U=���>~�����o_����ߵi��I�񐲑����`�8��)�-��y:i�!�v6G�;?�~�z��D`88���(��yӠ�8�H��hH�S9���|y�˯�)O�r��_�.u��؜�b�$��=S���(^��(���݇4��t�R(H��0[.��R�/��rL<qaT��J'��^b�㟁o�>�7�á�!������w.�����0�G$��)U�)�a��˼��_�T�������Tk[.z���p�X%�F�軅��|�%yʔÿ����Ɇ���.ayx��m�l����H��B�����1=~r�u��y}=__^�^�.��u]�i:$�-�+��j� N��$����!VPjo������N�Hhc��� r��xE�~��!�S)y��4���6.�{��3�?(����z�q"�,ɘI�	q�8��G#%��|>�0���1�[9u�99R�4H�$��6#�j�,\r6�&�T��ȇO�s9^.��_~}����O�)���e[�&�.na��p���ꭵ]��:o��֭��V�7�^�9�O�T8y����٫���M{B
���`�����+�]���ass5�e����>sI���VCo���֦��[�H�Mws�^zrs﹡պ�k�'&v[Rw޲��z��L�R�$�1�0��]�����v@���=G���^@04@_�6jp��3A̷�7��)���*�t�i*��4�D��S)eX����׭�˲��ܴv�ħ�������pw:ʔSʉ��S�Δ����9�2����M�����~���_����/o�V�eʒJΦBRuh0�jsU!��)�0~_���f�����p�	N�w�K\"PL�CGj*����|�'�u~��۫��������N�hꮍ0|/bFʫַ�y.�>�?q�WHM�ӄ<9�3!':�=>~���}{����ޞ7�����t�>��cC��c%J?�c��Y�6$@]��oXia���0��=?}}ykjw)?�?�S�i����r>���;i��qi�����Vʹ���u6�1#%.)O�ɒYJ�j�;��r�����ͤM���HN%�,)�d�������iY������_��p8qJd�wJ�O$���5��{�Bx�M�#L��w��n�b������=}��L��'��{J���go�?&VءJ��Oti��f]����Q؄�C-�b��)T唎�#�
wa;vv`���<<����MH6R�R������U�r���K��Ǐ�Ծ}{����y�������uiUrV��Z�{���6��</�Vk�5�̒�)M�p�>�&w�us��<x�׆%R��r#�%#��'|�g{��)�������
�l��J�.)31	��7HU�,ݐHx߇����"�i��-�'U,��{��NGd�Gb��s.SJ}�� B<tﰼ��et���Wh�^ߧ��Y�����G�G?6b�qCRwےAL���T
��u�>=~��x��1�mY�y۶y��u*�KJ��������i����]�R����N@�`P���,�;:����O��>|������_���_��
Ҕp(�i�ZUS�6��R,���d\fv3#���(���&���;ԍ����D?1YSv�5w������^/o����=I�C�J�3Ϛ����|��O�]��,#���2;e�D�)��oUjBzH)����r��]�t�6"W`žý��W�,$V������ʽSƗ)������g�����_~=�~��wOODҺ.��fj�����j�S�"��u�2HUU[ʬ�V'��5�&`f�Ը�����($ o���6�W�3�5�K&s*��x:�Dd^�T �pP�@")��̛��7�x ��3��w]4�7��0
����C�H=a)^�?*�g<ny$x�t+a�/,}�z^���v���Ř=�E'@;���P5�P"s_�b ����[ݶmi��	ר>�0�R9,~ܻ��kk��,xP�Wm�����~��gI��OfR5c������������˧�?|�p:l�\��M��ڶu۶:7?W��u��Y�!I
����c=o�p	�(�VC��+`ܛvfu�����C���5���N.�N����C���q�qBf�S��6۰E�{�D���vo��jFBn��jf����1V�Ḿ���t���S�9g�:����մ�Ɯ�0ߧ��Q�Hd��[�}��Dc�Շ��{�����c��30a
���ty�v>�==�k�fk����܏�������TJ:�����p,�d&rI�����D(�	�B��ܝs�R�V�i%R�F�R��?�ݝ�������}��Ҷ�A)��S�T�5h�7b����h*���S�z�ㄩL���o��M�X�1�T'X�hd
*~�e��!��SR;/[����������J �
�Y�Ě����ç�O?�t\��D���)�ʙ��A͹�S:JJ��G����O��v��xH�"ɕ�2��A��l�O%WFr$�Y�0���[�=)��6��n���;�������w>�e��^�e1�('��ș=�dn����׵n�H����Ձ���	gjBk�>L$�kII1� 8�1�����ɚ7]�ZsYA�`�j�l��H�9eN�5k{>q��zv:L��"�w�4�R8\R�rҀ��^�*+�Vhx�	�Ly��F�y�����G���q�GVb��"R�(mzC����k��8�6'IiY��<K�Oerg��i��;,���
��x*9�����X|$Bq]�8��5�dN�\Nyb��im�����{�����0e�+O�Z��;���!����_���pw��u[�ЦmkD��͉�4I�,;-У��X�2�0�=g;�����)3��s��]u<g4Zq=�ٚ5E��� �����`>�K��^Z�u�����ڼ��Z�`���%��k���j���nac���u�y���A�s:�)g�<�Qx��(G�H��\�0D�#�!���F�Gʉ�ͻ<�/Es�F0s��3\���Ȇ�N�8�������o�V��~w�w�	n�co�#W�l���~��\�$k�~��` h�4���"f�Q胤yk�t�E��^w3�s����� ȪLf2�-�;���=�����w?|�ۿ��dG2`"!`0TGm�n���$X&Q��YL��P&S4F����61@Rpe盻<����~��?������L�3pFI	���H젮�N��Ԃ��P2*��Ro���P!v��wm�Z3��rnՐ8�馬��V�j�rgDr4�jH����h�����G�U��Y)�H�a�a0Ag�D����O4�8�W��?�r�����2��3NDuK�
@��`[�c=4[N��g+��꿣���Gӂ�CDd���E��/f�T�譁`�R�jvzY�a��'��J�PXlj������V�OL��İ�	)�p�|l�G�y!iu���͍�Z؋#W'g�$j��#����7��9���
��o�#*@m�ve�ο���:b�L=	^{����PB��;*h#���pO]�{����1�иA9'2FGfd>"������2���h��<��|�/��ϯ�Ӝ�\,|��U	�j��.�9�b$���8 ��i��$Bvs�Y�����t��ØS�W��R}����m����� rUL�M?���VZ`���I�:D��L/Vod"�5�"�LQT������%\���k>�(�\��3��0�(��Jbl��چ�;1����(D<�!���Y�Z5��H��q��ȼ�b֦�	K�T�FX=Y�c�9O�z�+��cc�� �����)�A�G�u_����$�ll0	���	���B��5�1�.� �P� Q�q�~����e=�����y8n@7���?��<�0'�@�Ō�
1t'"7OgG42*:"�1'g�Ę�̵��A�
'�l�@�J󐹖m]7@�JU�bu���qLL���4D��B��a*�ʹ<��У�n����՟6�!�����09!f"��n
Ȅ�
V͌��u���w�>~�aЎ �#abAAd$a��4����V��w���˿���Z�a�4����hǞ�Я?^yW�k�]i5&�a�7��c�864^��m=�:D�.��fzY�m[�*8�{"�\5te���6��Mv?���m��W��7���"�;��H���r���jj�]6��b�/�����.�pw3�tؾP}76�UB�T�
I4j�[��>
z��qЋ�.��uo�(���-0�^���c�� �]Hc�B��ZՌ]�܆�8�1If$�
��w������/_���fY��<�>|���?��t:���i)��4�D���R�����l�Vԡl�e�%N	2{$�Z˻�����ׯ_���i��������>~ �4pB`Z`p?���D��%I���������{a~}}]�EU�m��j����%�}]!�R���]���-R���� F��:ph"��G'0�pBk;/���;5ٻ��f9X����%`�u]ͬ�e+�,����nZ��y[W��4�9A��w��{�4M�0A��*p��qA��I�VKeoT#�M��F��U��8�F^�@3웑�X���nUDj[�%@&LL�]��޿��/?9&���yH�<���J��f��w��Β��0��	��΀��H�0�1�z������$��Hn!,D�q�CU�ʺ\.�b��p��1z&.-JMs�(`�ZDGo����<���c�/~��;��6r�|� �7[����@�~):o>~��i��V��$�R��I$ɇ�ww7G-������Y�x��ߒ�/�����~NB�!G�l��Q;B[%t�Pw�vn�hO@��1	l� "r{w?��Ś��{X�2!m�n�K�6�X��(3�ǖa:b�es�p@��:����;��9�=�[��	�C��6��{��MӘRF��hj�m��c�Ծ��o{��z��,�-
"m�5��]�f�r-�Y�N�\�Y`:M������
�?9f���ܩ�ne���:x3C
�\Pt���s-��<�2���eCa~xx�����Z�uyy}MB�8��Ï������~��>�q-��3c2Up��E�;����/kAǁ5a�Ah]ε�y����v��/�>]��x���;~��.	�1e�D!�b�r>?=-�9�%P�Pk�ʶ�e[��&T�{n(T��̹j�F��=E��VJ�s�=�D���,��D��LmGDsj���d��!pa�RC��DJ��܆���Rj)eg�6Ӄ�b�I"�D$�D�~+�c[L&���F@��b��w�/Z�k�?�X#��;b{��w^pl�o��,B��A�
!�8����uaFI2�eYb��0��s�����BSV�U 0˖$XڴHoZ#��nn�^�r)Z]��9�4��J���8n�8�ռ�1� 5�"l��蠈��Le2'o�&%l�Ϟ�Z�q��(}�)��/ ���L#bp�kCN�u�a~�����jTT͝�����Ę��PHL��B@>�����fy]h�����pY���g!<&J��g
;��ȈF�����h����r`�q��{6��,�ݼ�!�Z��Ǽ_,�x]�Zk�JH!V�!6W�k=h�8TG`�E�=iE�k��dz�ˏ�N�@�m:B-��nP�v�j��//'�,�3¨~`�a��Aא��28�W8��:��2@��ݍn���/��i���(�Jhȸ���wk���!�ὡfK�90j����!?��Sn��aѵlk�֗��."y�����x�����e�I����M>�����������$�c�ZkQ��4��m[٪^�j��VԜ��L�A��_��u+����r��sJD������u=���?���<��2r������ί�����-K����R��*i�Z)�,법u+nFHDB����nx�Q���3���q�z�
ƻ�� "�8�w?و���M�w�o��ފ����5�B�$""�j�u�ʶ��L#�����oa��m	�S��9���y���\�k��b�ۃ�-})�[\�G�tVoߠ����{�y���J	s�X#f�螲0�[E`^׊���H>��ӧ�Z��Ԓ*;YBΨh.D�3�#�V_+U#S0T��F�M�2S7� IDAT	c�8J	s�R��J����xg��3M)ݾ���wKU�*�8�k�S���jr8��ݻT��ȶ�݈oH����������A��k�+�K��TEb\��F�>�ǻr���'v@dFa��w&dFGK� �N8�w���V���p���.����ϵ�5#VR!bbDd @����؟�~2�A���X��ĳ4�ݏ ���ٲ��"��3�p�����,�����\5m�����V<�--H������z�ba	��]�qi����nՖ��,1�;�S0"�u���L�_;�f���V��j,f� Ķ|&M�f[��թy��"�i�d��; "&؇�z���Z��\��[mc��վ�xs�q7��iQJ���0��f��1�ձֺ��u[ϧ��%��8��4������ϟ/��0/�������������������$�~�F�_�N����T�˺JJ���<��3�o�<�<#§O��ܘ����p������O?��<��޾{w{{۶j�����驔�����a*��@�JL�2�C���J�u-��r:��e�Z	($Ħ0iW$���!�T���@ٗ!�Cm���i�����Wh��<�;P�^�7F�c�B������9lk)%|`5h��!����y�a�zM3r�#��ޣ��y��꒹~�{|�����ؼ_%��D��>�u��r�/B���1X�v��a�<+�����4�,$�j��F  ����Hc����W��V�T���:9l"��j���(Y���q�fS���&��xap`p0G5pD�+��M���c�۵���m�����MDig)�-�����[���&X/k�w��]5*�F&&$wN��Mz܆���}U8�M�)K=�T@��P֟�~y>=(Q�}w� �	f���|���g���H?S��m����(�v@�?0@쫂��a���gB�9��L�=�7��k�<�ٚ9`3K��i���SGP�z]��a;R����~���a�ۺ-˥�"��<�,)	Q5w�jVc��ũi�{�E>�/�f�9o�ʡV5�kCN��=ƃ�=�a[��:���NB5�N�E��S�7a�U��4,�uS7o��A�C)���g&!$�!����f��̀�����Z�������^��a�i.�sq�ǧGb������t���k�������#�i��@E��nU�S"5w���n<܀�e-ϯ�4��8L���!I<�͘��eYy~}:��D4S" �)��=���2�juS��Y�cS�.$����S����r\��t�\.�˪�b����t���x{��JA6�M��X�=���m�1��]��J^��~+�Z��8��bj�w���0���ZU�V��.Xϝ���N�HH���Z��.T�������⬵c;x�{��g�})�W�h��J�������<�	1\Ʈ-LIT�\�!�[�����WP��X)!��c�A@�L@��B�hX�����7����%gAef�ƕ�d:���	3�s����c�s�J%�\Boz��^��\�%Ξ�p��zSҦC��c��g鯦.BUuX����}��\̨�Gj�,fюAC�ʆ�Rb,��i�O���{9,��Y������i9���V�0�c'G�Y!��{$c�(2�5�D�Դ�o�%$o.���`ࢌǛ��|v3�b�L�-MI(�RN�B@��{��\M@D�	{��]�A���z��=h9a_(���9&lT����۶�ZEd�ژ}(�k��ԝ"u�{U���
k�������~o�V�F@�~Lڷ�3��#��]��U�8�6��_} TΑ�bX�׭\k�����Z[����
KNc8�$BA`4��U3y��kŲXfI)�Ȳ���RjYί"y�uYΧs�\._�~}���|<�{x���r:3����ꤵ�ĥzU��C� ^�K�+O77�BXO��L�����aQKb`�Z+Z�"��j�����T׊Ð�i:�yc@ܘ(j��C03�V��b��z9��4��m\6<����rY�uժ�~�aV�G�=W}�9t���F�7��w��B(���Q���{��\��f�r����11!�dp�楖e]K�ۺ`�"�,�R��)�\�9�(��k��Ϋ�&%}>[c�oķqv�t��R|�����u���C�60%��ܴ
S���0�kF"�1%E�A�L�RrfH9�&Q7C���D$H�ðA�SE�'�̜yQ ��m�����Rkx&��(�Z��Q( ��ڹ=����� �5���QUG�7�x�6u!Su*
k����)O���u�����a���C0@Ct�Zs:��D��<�ܭ�<߼��������s"d�p�uUW�gn,b(9'ft'KG�%0/떘�!sf��n1�A�!��؍����p_n�A���벂�
���,�1������7�;�CS�"R\�o�o��zqjf���~�{�M[:j5����p�V��������������O.%n^��ۜE)Zw/TDb�X�҄2��<Z�����{V73#����*��+(�j�$k����T�t��m���h���$Dd"�h�8���b��s�9�"�V�k��lD�����0�i5-Ո�0Ϗ����xw���������Ǐ�����Ӳ,���-[U��6������ffZ��w��4�<>=���X���N����c����n�pC�$'NS��b��ͩ���8�&�&MIrΒ����rN��R��n��|y=�N�˲.�,��(�d�G�Z�/"h�2�BQ���P�Y���+�-��J���Px,-��Z8���c���@L��SX�J�մV�Ѹj-����U;6q�;!�Q9�>@�(�K�`���q�E�!��E[�;�C7�m�HB�IqnCQ`
a�4�y���0�q86u���
�,d�)'2�8�$Ah����G���)AJ(, i`Ƽ�B�`��F�
�<He�^�� ��f�Z�����oq Dup"l��E
�^Ƕ���B�f���B���}������ݾ��Z|�f�o��oC�b׵�<��=�#!p��B%$����S��ˮ������r��i]��I2��%��i��p|���ӗ�5��):R�E�PU�*0���~Ǉw���oo�1�D13����O�O�___^�q�牅��@���!8�q��Lq��7��n%ZU��j)��eg��YRa!&�օ�Gzh�/�Lz�ٮ"r��S�i-۶m[l�y>uFڻ���(f�j��]����5^ݫw*:��Z�Ɠi3�m�P]}�����I�+@�=�I�8^Qhs�wU�v��ܽ�ƌ�7���cfi���lH��kbi6���q�B��^�v�Z�=�����0������r8� �_�e�����r���������R��任X3{YWp'D5۶������4��^k���I�j�駟s�)�Ӑ�9���rafBn2��u	�k�t����
�%-sP�����W�
I)�x���ݞ/�岞��������p�f���4b�p7��������\$p�Bs�F�hB!���;4<(	���u�jJ�q�j)��RU�u����i�"
��z�t���!���·������g��6)�}ho��>!�+�5�nw�B�s�=�7���!BaL��X�U+I⵮9p p3Բ*#1��"���i��&� �Kʙ�%ڈ{񌑣#���VkS��R31ֶ�:&�#yl�?�`����^n�[(lڃ���E��{g|�4�q����7��7nd��w?N��P�M7՚�U�LȌam{�̐be�8����S�.�A���	PL�R����?���<�	1!���+��в-�������������x��Q����?�������ϟ>��?�������3�t���M	�Yțcs�����9J~"U��X[�`�֪�V].��s#�Fb��Ǎߡ�^zkO"�n[)۪uc�q��o6$ƽOc���E�1��h-�k�\7s���5
5�Z/����o*��|��H1����}b[���dT�3_P���XA���l���cJ��^��H���UMl!00���0��!Ԥ��K)j��ї�3�lH9gN�$RU?��t{w�.+���x����^�^"���2�h<rU7KL2���Ô���˗�ww����yY�r>�攇qJ㜓L�)l/��;!��K���r�O�@�h���GYͬւ�D�$
�!IN�<�z��ZϗmY��y9�/[)^���Ƀ���{4b�z����\Q�	�kc�׮�����/@������U�vM-�����)�1�X�D����[]�����H
�7K&6�R��Bj��b��+�r���/�;���7|]�_��A��7]�ᦵ��M��HD��%ƔDk��)�h��lYn�\��`H��P�%gF���h�qFg���K?;�s���m�>�֚��Y����q`O��IG�{�X����"�ջ:��g۟:�����_N]�|/j,�|�E07�e]T5%A��2b4s����4�yb�u{yy!Iw��$�˲�"3YvO������]Υ.	ۨJt��7Dbf@,[%�?|���w�}�0$!BS,�ꀮB8��4O��������������5����a�HȈ�f�ˇ"ћ�s�ԩf-MKN]�d��MwQk]���2B�N�8R�Ob2�u�ʶ�\������0 И7f��f��-���j�f��^̬!���S��Ԫg�X]��I�-���ZF񰚉��,�Yne��լ���MU10��;"�#�{�u]K),b�K$�����t�,r#@�@���uHrs��0�R�HPM�ۓ��,��984���zY���_��n2SBr����q><=>?=��ϗa.�ED:U��ۻy����^����S���x�i�4jU-��zZ��v�S�c�9�<��y��j"������ռ��Y�@7�;1sN9p[U3�Z�J-��7N,�(1#O��Ps��m+˺-˺m�]-mAr��ݩ�6���95;�~X"��K�{�h!-T��b�"Զ����P\��V<�L�)�v+e]���H���z}�&�	q�P�-J�BWB�p�����
�=9E���C{V�?������Y�6T�&jF�I-a��$vT���0NӲmG�
ʈ�1#8pƜxa���-	g��5��X�H@�A��D2�}�������0rAi+����1�i�Zfǝ	턟�y�=ؼ�H�����S��oߦ.$s<����C�����"'N��$N�rFN^��ݪJbFʙ�8�B�yH�u�����/Nòh�4v�pJh����������3��q�+Ah��q������ݻ��S �Q�p���#9��������������?�aY�a�	1��0�p�@���:�l}oZȒ�Js�R��)��u�z�Ѡ�@��ܬ,˺�3DĔR.��RݝE�aLI85���YU�R+��K�[����	[��1�xD�8/�rY#5�j�A���\]��#!89�p��W��Z(�jժ��5���+�""¢
�f�Vb�晠��aA3�V�G�*A�쮄ps��q�n�y+���:��V7#B$G$fa��ڧ����i�������uMr_�i�y8�\���/��a-��pk{�L����R�������?�4�G�am��� ���հZ}]��R_N㐎�t���4I�j�[�3CS�X��_N�<���3X�
hX�#2����m��"0��!��:�:ժ�u9��e�ֵlesGB&��ơg!`��lsJ���dk���>^��%D�A��Њ��N��3����s�d��'�k�4!�mdu�9U�e+����v �q���&9J�>�������\�*�MU�����U�����`k�v\�ژZ����M����:b�h-� �0d7����i����QH����9�4�8����f�7@%�V(c�����������=^>mf{��bF�Ȇ�|�K����s�Z������@i�o��ړm��޴���ڷ��-`�i]�y�n�P��ۺ�fURJ�90SL��d�$���2�Ӑ&�0�N)�e}|~%.DP��#S'�.���p{���k(���`�#�m�����������<�$d��F��<��0������?�r������6�n�%�""#LC�O몖�~�'�ZKó�g"`�+2sJ0�8���Y]�j�P�Z���aIk�ܡ4۞ ���U��'�I.�xaS�7(�@C4-�x#��#������m
�R�Χ���N5��n�h�ݙv��a"r�(6P��Ѣ�������4OC����if�͝��b#��		���t�gFD0l�+�[-�H)3��H�(�"\վ����?)�y����V��������~Y���������V�y�����&��)�a��[1p����e���P��j��:���0SB/Zj�^�zY^^^/�8�Y�!�C��!SH����Ф��U;4���ɥ�)cp�`�����j^��1&��0��xL�V/�z:o�RJ5seW�'FDFB�)!b���7h�P���\����}��瀀�D��8`	�k�����܀;P��H�2RV)�~�].�u]ִ㘇!%�0����������F�&o};w`�J�ބ�$A�4].�S�B"g��%DC��z����>N�e[��9�:fp�j5�q����D1b$�J�E��E�0SpG��D�����^Dq���a��㱓���=�O�MrK]QX�^V��M���	��M����>j|�4��K|�"}�u.UQDơ��Z�V��2		���Q��[�$$��1%f!��ؚ���Y֧S�����$�a��V&Z�����4�z��CТ��V�0~�����=DtE$�H���RNCΑuL�j}�����aY�O��V6t�R*0QA�$�k��]�{RhÝ���e'�@(��ZJ�}g����$)>9�j��B�1}��aA|գk��v@�Fh���Z�h�β��Ф�Q�:��k�;�QѠyߗmM5+�Ʈ���A���>p�T���t�w�1$0���z��Gbv�R��O㐆�~�X9@И�n�C��C�5p�"�Ü�ݴ;{�u�6s��)���!"cHI����ק�_���<ߤ�@������]����?���ל�m-8��a>�/�Ҟ|H�X�[]>}!�O�/4̜�-���I��|B����C7��jyzY�4��	���i��8f�L�n�Q��T�]k�x?�;������p�[{�s�T;�`mӔ�����e[�ZK)�3��:#H����A��������ou`=ژVxᣟ�I��yo�{�e��;�~�2�����l+UU��r��Yd��i��a�����[A���ے���uXw`�WL+z{�������I�NͿ��)'���a���M�E*�j������(�<D�Ѫfy��ra@�])�$A��^�y��c�1Xݚ�>	��3Wbr�	����?��z1M]�D�	����B̆�s��m���ݱطG� �ߤ���U���@\TQx�6o��$�D�1�Rb	O?7��l�i%�ۻcL���C��eS�jZ�=��<��KM�oo������,gLL�^ S�a����������<(�iلp�(�&Q��)2H�D�Xj)�e}���������yy}~�Pܔ�Tȫ�V���$71��A���Q��0����E�q�̛��ZU����ƫ�D��r�w�MУ���՘@����;�홻�c��:Z�O�榡���$l?^G>8�ј�s�jU�s�M:��M��j�?��������,�\.��y��a�vA�.�wUDH,��H�f��_ �
V��qȉ�0Q�j��VH$�DDUW��Rfpcf$9_�_�����ɐT-h����ZR)	e��Y����hJ�X�M[�� IDAT�>��Ȉ㘫���9[��zXQķ�n
T�ی��P�I�fZ��z����$�1��a������Л֋$�����f�ц2'�l��L�j$Ę,�o"����HH��4��t�������Z��S������,E���W��x]�+�}�v�����{f�G�s��ۢB�_��z-�R_�SJU��ZKQ���t>���8N�0�Cf"aF�Z�v3ν��m�պ�+I�G�����DK�>�O\�2jk{����%Qʒ�4�A�Vs$G����
,2� �$24� �Nb��(.��V-F�����م���NF�m�/�b����%����BGEZ���;;ϰ��&9����_zt0~]q|����97��D�����bRs�Iq��4Q��}-u;:�v��w�w�:$�y����1K��ǌ�V]�m���]��y��		�o*@����������i3���Ӷ�Y�w�?~?N�DtY8'�d�<���?��y9/��}���������?�B6@w ��Bt�쁫1��$��3�0F�����	)���m5i�YP��P��R�S��{����1�>����Au԰��\TD2�X�$���E���^��t�8hwFD jFP�q탄3�X����~h�
#�3݁���c�#AY���RI�i$Wg$`��a �a���s�b��M��[����o�D
�f�NR�]�"�8��	�(Ygv6d�q����iu��JV$��P�"B�Q�h!;��ފ��*XY.���Mu{}��q�3�ꊐ����4- �����Z��$��r���{�.�������y�i��y�̩[�8:�z�)��(ԩ2��f`�(��/"��I@����ܬ"`NTʆP��8�4��tc�A�bQ��ؚ�ïK����mqX�N�me��CX=�4��,�w�ڒ�ja;����z�d�vu�)0DI�E�9��3Qb�/��M����KH!��V�Z���
��m �"ZC��`�j�G�n���BĄ�9M4�L�<B�m������[b*��z��CE�B0�HJ�mc>���;��$�G��	�3�b�b�12H8$N�&A�C@@6�V5K�Kqw�y���ŋ��&$Cu�.u�)�>��Qh��[U�����ЪR��k%i~i�m�$?j�]+�ߒ��M]j��E� -\ԈŃX[Dg2@��nf�U�J(䈫ۙ�i���:$�b��R�9܌Il-����r�9�0���2��VR�0}������YkD�����xF@+�Ms>���r��S&Nt�0on��~~<=����������_��(0����p�}$�fP���BQ��Ǒ�|@ w�FLF��Dm���Y(�{�A���)�n�d}^�O�;�U��{wթ#﨣B�׃��f���j-��>rߕ\����^�%��Dif�m��5z�ֹ=�{g[��k�P�C���L��E���X��nt�d�� 8���b�ZC����wǇ��Ȁ�B�����̂�蕬&tgF�\�>��xZ�G�a�h��A̽���ڍ���SY_T��h>\����NeS�<ݧq({�c�0�9XI�*+��,�*Ir����ֺ�k-��3�1�4䛛���p��!1cBd�`�ږ?4Өs]"ҚA	�/D"!�u\�`����tN7��p�֭���x{�a[K��AB�����ULժ��C�fL����~nZ�ji(>�ѩ�V��	��y��{���o��Ot�ト�.�F���RmD�*��D���5���tDcl>om�w���=�5�b����ߧ�bĠSQ�2aJ���x�����8n//��	��A�"#mӘ�.L��'�tPF��� !l��ӳSrn�u�#�-3$���H®`[-[��9F�)�܆��G�Y��{��)�_v88F�k�[a�~�f~_Y���7����;��U�����J��co=���Rk���"Xb���/K)��D���d���%=�0�s"�t^��it����z:��BX����r�ݞ�d�P6;n�=| ��JBĲ\��痪{~ʶ��'����cr���no�eٶ�:Oÿ�w����O��2Cb��9��O��(���6����k�6�I��h�nN�#1RL}��7o_��i���(aV�]��w����ީd���Bh'�Nn����UK[_�꾕b���4l�EGv���+���!B�k�"�3�����pw7�3B�����PA$oR@�Kؤ�W������<��y"v��������m�H���@������T�u��ƙ��$��b�n�>=��z:���<����8����Z/�������M�@�F@���̼98@�uY��eqw�D�I�ɵ�V��i������qLr�Ǐ��C�r�]iA�^���������V�V�U���  �������T��8��<N�o�h)Y�8�DXR*����9hus 	���gex�q�5��V�����-6�m��Π�]A�eq����C#qT��N-H�2��Vo*������&Aۖzޖ�ImD���\��c�}���I����Q��KI��Cj�����1%I)��|x�0~�pz�OL����L��ȭ 0��:	�)�,��1�@0dt	0#@Q&�H����b�	)F��c�)"8�iUe������a��j͋�T���2u��+>��^��tFhfāT�����������>����+�P�������V�s঺��X'u�B$����VUg(�%5U{}=o����m�w��(���=>=��V���e�<��a<<}��(Z]������;)8	2��t�ʆ���7W�BL�$ܺC���jn�t��SM|s{�7��_������<0���T�F�O�Hl��@�B�Dɑɚ�"�18TW�v��"D��z��mOv[��.F������o�6�	Q�!vBh- f�02E�mմ���V-��b�h3���o1��͑f[�CZY����Z�m]�y���h�]�S̴	�4ޫG�p��ژ���vL�ZZ\�Z��JH)%at3�i gFJNr�,��<5fR{�C4b��e{^^��z9������qL<���F�J�֍����$��鏟����6��ڻ�	��!Q�`3���|�ْ%ɑ%�����]b˥6�����#�2�/|�9B�/R�f�t7PU��]��tლ߈*�'PR�Ȋ��q��T�������J�"��0xDD΅RJ��u��"��r8�%�4����j�ǒ��C"A6Z�G�#9����f����iYDd���|6�<�8m6��.R�w����fr>�=�~�T�4/UF
܇!q%�Aq��밾�U��a���$��=��0����(O�t���e�Qc����S����Y��T�H�I�yY�6�S*9�{�k��qt���!�i�>l�*O�l���ֺ�\���7T�AD�9��H&�@�إ1w3�4�i,Px-]	aF���?	ZA*�ZӋ�[�ze���8
�"#x�uݔ�f���<���x�]���G�T������ŀ�P�.%r�����7���?��+지�[
Ƃ�����l��y�mʆ��<�ثH�h�l�>?��(�0�Nd����x6G���r:/;�a��&���oon�>gP@
�P�ck�9�֜l���c��N�������8�aLmFW�կ~������!��ZQq���'Ё�p5��;(��#�E�	��L�HjJ�fښ�v��uN�^��^.[1žņ떱A�����"�_g��[_MS�7����,�uj�U�Ʀ�W��/5��>�e��}�w�k�z�OA�[�H1R4���z5�b�p��=��2Ӛa�I@�Na�)����j*h�n+���f��0���
nA*8�q�2V�OO�*���[��z�@琻��;�a��ɽ.Kf����n\�y�z&ߌ��y�y(�onT�/��O���M��m��Dq""W;���Dn_��>.����`��R�#��Y�Vy9=��4e��]]�w�0�ı{�a����jv������������sO%6�a�����f"B3;�<����~3��&��.KmMT���<�y��b�
H��H�5����&z�q���/��\J�Z�K��z;^"W�U�F���8���1�b"����EE$���r��Ml�B�ԼY�$���7���h�>2Z�~W��_�&��yyzx�2��3�V[�H5���R�'��:ϩA9;�	a�>���Pb!*�C���]�S�TH��d`�
9�K�Ut��Z�ĥ��"��Y���x	�~����S�8�%�>̮GϺ��0��k{����e�@��MD�j�Nڤ-u��rl�S�&�<�(q23Ts"P7��=��\�nv�5�ui�Oi����Q��n6�R����z�޿�*�Q���B��D�����>=��9��w�~�q��z��:��|Z�P��Mh(tD+o���/������k�k�)���#��ص�}6�͠���+�ܭ�;�+�Һ:�6����f?+][=�g=�ם����_F�|�(�l���[1�NރT���_�5�+^@��L������~ZA�כ�R���2�����:��*r�ߗ�c��P���+��m���L��R�V2�����wn��	c#�J����A�`���F������`"UP��XX ��l$w�WΘh�YEݵ�	��\�yig��~;��$`0���f!��y��y�RrJyJ3�ݒ�{of�F̉��D��n�?�?ƛݴ�n���84Q�n���,�K��h5 D�C����v���v��d�>���������j;0�;3�SQX��4IT���X���S��w_7t�Xj�j���;���@�����q9ЁѸh�)ޙ���^����G�����j̑5����I�yS*%��	1����u�dn��!�ӽ@�*���x�+�I�9��2/Ϗ����#sr���dxqj&ri�nk8H�Q�H`B�n:ψ	 $��N1cBW"J	RB-�2w�0�a�g�Q�UL�hWޙ���+���P��`���h�ݤ-�5��k�^�L��/�y��y���Rӵ7s�6��$*��j��]k���]������x�6$2q���Ά�<�*�$*ㄜDm��o���BI�&�����L��᫏�����Q�2&wt�y��8o�cNY[sג�	��������?�p_��l�/�NLZօK�pt��k��j���H;Ro����O�����t���c�F.:��B�}�_c�j#�
C�]�a."j��%�'��E�qG{�K��Z\/i\���n9@�����A?u��@=l����ø�l��$Bl;�N��-W	�M�0�]��v�D/�}H�M[S"�9#@x}�}QN��$��^>�?-����{�ҸVn�D5#�c�bVRv"uE7FR�	��V�jV�����8�7ݯ�<����R��9��09gU��H:��wXWg�<���	!�5��������P>�ﶛ�fSR�eYZm�:ϵ6!bNI��K3�q"q�L�͸�n�Әi[�|������m���W�1���:"0y�!sm�Ԗ&K��1�K�5�����HĈ	2pQ]!���{z�:�+v�$��3n��H�3����w�,�̵sp-g✓�"�DD�-����f�a"E1�P�N0Ԅ��WB:�
�8�ږV���T1�c����W89�n�2�i�sY���]�Im��T��^�L�����`�-*w���f��1w�'J��`�6A�y^p�ݍ��m�TV���uɵ�����q��[x��g��~���ۣ��~�������u�"��h��r�n}�%ප��K�uhMC��nJ�]o�h��QL/���x����χ���d��]	�:V�y�ɑ�0\�� ���r�9xBO9m�a�<i3!��T(����Ę�̏��!�/f��f����>}~R��k�O��M����>��E�OGXsP��;��a B���hG	��>�8�n�8���ui�:�`��8���t�?��b�P.�Kk�|d���z���Ż|W�=�7V<.�N�o�"�7��3�2şd�6"1u�\޿{G��
������֝�~�1��eI�����~H�&���=�&0�c����cU��8y*/������܈3J T�pw�0FT`[��p\����n
+�Y�=]�)�a������lj|����,���Χy^�!��RJJ\k�!!���f��}?�ֈx���L����ٗ����!3��J�D�<�ۑs����ّ�i���q;�����4&Bi��������W��?��/���	�]]݃�B2�8���1_��K=�K�ܵ��&����TB�j�k�s?��>�.7���W]0�)CE�7���1�܇+�Л<�iQ��b�p�^���5�Rb��Z�V�	#�14Yn���;�� �����@t�}:4U<�k��l���.@�͇��E�7��&��Q���j��
��P�)��=�m-�����2;�qGYmud�X"��S����צ� ��~9�|q���T'w5u"rՋ���l�^��?�v���*�OKWʓE��r:]�/"�E��`�6�R_��93#��o9"�!2�Qjg���/��0��f���\��&���8a2o��vrtu5Qr��0��Aa�(�@�C�#&.D�t��唇��f���Zь��`��3��7�7�?�N��XA v�,���������2QjK�K�K�������Μ����q3�^�z;Q�=�˨��Z���:���ZU�E-5aG%{�eCZTL�E������������1S@�Q"u�S����^qwf�&t	3Nii�������� ��r����E�UsJ��������h�Ln��t{����ЕL��}�M��0�J��M1�2r���ӿ�x�r<�2 %���2]X�>���r��[�8*ܙ��F�%q�a�C��ڴ��^��/��c̣h&��Ħ�)/K���V3K)�b3��WN�!�g���/�.����W��YME��CI1��i]�6�T���JU=F���������^^�Ֆ��r:�|z���h?����7�]�y#K,�����R?/���JN�iT���gQ3'����DE�T��i�Ј�4�1�3��P8��K|���@���c�C�����2��F��ou��d���D�d��+�����8�>���ŰD�S���I_������O�)�FW�̬Msʪ��jd�C�y���1Qՙ"����i�F8��܀�3���iX�!XD��-gWUj�v>��#��4UV��?Db�Ώ����5��f@����W������aEّ'�f!k� \%;����ۺcя��]�	���3�?Q��z�'N�X�83��b�I@`�f�)�lL�ĺ��N��
f�L~�fTx��f�!϶x&]ձ���)���	��������*K�ݻ��o6S'wqp
90�0�?����c3t���!���4wCĜR���v}}��Ç���!��.&J*��v}}��p��˧T�>5�DM-�H�����+X��_B�/sxg1�!������	���"H�T��SNT��{<��bγ7���eb2�w��5��K*"���3��&:��xr���z�٨�:ֺ��.�f� ?��\�*6i���8�:�Dh�%�Sb11�ěR"bG:����O/��e��ڰ�u�鞇1BQ���ՐM����; #��y��h��<�����
�u}:�!���̵�[d�圙SH��Pߵ�q�Ða���M[z�$Brd�~�T�������4ﮮ9�եOgw���Z]�x|x|��^�P�����w�Wی����4�P��}��"$#^""c"v��n�M�5Ew��9��h)װC{�[ IDAT�DS���y�D]*�D���?�uS���?�P������9r0�΁�#��p�s<8���P�3���d��h�a�u1o��לb�`��TRL�~u1&d�D���<<�5�l@屘��6q&P�D���`_@F�$���1:#�Ry/L��4t�#��U1C2�X�s���銷�-��b�okI�H2�km�aK����U���Q�!�K�+��'�+���u�f&�LD��WHc���f c���yHe�Z2��(�@�,�OS`cBr1��L@�T涤ĆD�S�D�#���EĹוz����������qYR�Tm��//��շ�MqS��	(aJ���������xbL�)�ܭِ'p;����7�����f����P&@0$���/�0��ww���ӗO���\�C^=���{1�lբ;:��vP/8-���u��Ɋ�BЗRFĬV�T��ZkUMc�	���/.��7��)f�����1�b0wPWU[�]�,��D9��s�y�6sk��4�u�l6W�=!�w��.�7U$J9S'�CW��˘y�����13�8S 6(.f�=�B�&{D������/O�D���5�83�p%�Wv�@���yW�ʉ�,��O��\��93&&7�iL����������]@�q	ݜ���j]"�,�\J���;/����|�w.�����='����S���������j�J!�vlK[���P�R�i�V�����\������ݦ�>Ѡ��bk4w�Z�)x��+����z��F��U�s�����X2�: �Cn��s�*H����K�g�.D���9pp�՛w���0_�߱z�}�_���%�/o-^�s���I:�� @��G��|�D��0GC�%3!#�D9a��\md��A9��)��Nm2��&�U,L���|��F�}h��*��3���tqm�-�(����@�(B��IÙ�Z���SWR	  �`\�J��G�V����4�[6���>7������y�ꮎj�T�hQ3���i�,�#���O�.p3��n*Re�V��T+6N���*B9����\n��2��i>��V'���\U�2&70i�m\��̌H�)����S��Tr�b
""�Ĝ�?~�9.��:�"T����9]gNnb�H����ݻ��vrw�8шS�9�Rr>O�����|���0�7��f�4T�D] �R�(}��7������˗�/�v����
\��덲2��>��<�߽kqVkݘ��/�ظz��(�1#݃K�-v��d�H���u u��x���m�A\���! 3�8M�<��и��6��_>�����Vۊ����V��� ��Ρ��fve��4\�6�1'0g$��M����"Xʜ��(9������������ �������S'�_�l��<@�$U[���|8���9�aKI�D�5@��o�����e^�a0�Z+0�kX����ԥ6$�r.}��15��W�:f��X��(1o���*�)_\��d��Rs)E���i��i�R�Ǔ���n�D8�s:�Liu���*%���	� ��t�.��;!k#X��~# ����[j�M;��Ǥp�pV�����3(:QJI�0���u�3t����h7u����`���W�u�1Zs�:��+X�̆���ffN�D��xxI�1R���'��4#�m xf"�������{��(�l�L����Z�M�ŵ�'��-�l�t�!S��R����O����ɬ���UW@P�̡5�gj[Z.]ߵ̵֖��@�����d^�1�Ht�U��O���~_��X�[,�X%�ӆv]X'$_q���Y,������.�蝹�0�v��V���͜
8:�Y3S���Ľm7��ݦ�y�����_���Ĩ�D9ISP/ܫ�tB��f�ŵ6�^
�ĵ��\�����F�������]s��ط@9%E>���a�oj
�����~;���bjf&GK����ÿ��_��Hh
��9:�����믿�}�5P��y|�D�M=\��2�Pr�<�⭎ÄD���?�r}s-�+��Z+f؉�^�p�0|��;Ȩ�dZw�/��/˛���ݚ��Jl�����}=t��Aa���ImME�b�(�a(�CJ	z���`��*�����z}s;�b��ޚ��0]͜�8��W�ƻX�$!l��j7n�~|=��ԢA��^b��8%���r����f�LM��0QHT���� �1�8��	�-e6��<���~����f(cI%G*�)�D��u:���?~��Ԗ)�q�Te]�&
�9��2���������ZP���Ч�7�&D��������U��Ln
���6'^�����DT�BH9���	@�9��E���p4��v��m����s 齷���^_�Z|㮾�����"�Z"��v�&[��QB)�����"�ز���&�z���Ϙ�v�!�wy!b�ŢW���J<�]��h����bl�@v���]��f
�K��}��J����D�V8b�����z�)��,hK���$�qۣ#�țMOs�l0��@�xI� ����2SN�&��ՔA�2���:�kSs����4,D���#��DR���C�4yx��������=�s�aZj��:؟Ǿp�O�7 ����S���Mq�ʸK)u�����E��#�[J�[��x{�����V�9���>}>H�20b�:1�0�n�����̪��R���`��p�t,˼,��L�ǹiK)}|wk戜�]ݫ*{b�S��f� ��3$�ǧ��/O��]f2$w������M�i(��:!2��2ק����\�~\*���|x�i�J)L���8l7SI�n_\1s�ŷ�BO�æ8ªcS�֧�m=�?��ل�,���>�\����>�t%�rT5�c��D�E�3 �$
j�	����""M��Q4��q��1R���(������N(���t>����n�3��, Zz33���p�߲��䖘�LW�q7�S�����E�6K��#0�a�������y��UJ�U;F�N��XDD�U��[G��)��#��2�7������j?�*L0�,G"�Jތ�jw���/�����?����ÿ��Ǻ,�nc�Km���T�aL��	�UU�	��29�E���o?�1)t�0֙��2;"3�N�L��L�4��3Rs�)Ү#/ԁ���q^�ӧ�_�w۫ݴ��4���22XV���y;�C����9H�@��9j�#�[����H��r��i��@kHd�]��d���c�E��h�K`����̙�ۖ׎�V�1j�*6�OܩmC\s$��B,C��f�YZOZ�?'"�]E��b�K��c���0f����4'B75�e�c6����U�
 @�������6��В)��4���\�	c?����&Mݼ�f��ڷmС�5ﲍ��S�."Uk�U���u��bk�s�a��JG� � B_��\-����J�i5�!��T�,���z�1���qYĴ��.�v����l���Pr�oo7"���T����,�W���c����<Cw&�\2����.f͝)e��s�O����lC"GS7Tw�l�bTE�A��=�N�R%��q#$����!WYRI�䦉�6y9�S��q��ϳ��<l�۪��9���5�q���ͤ�40����|���܎Ǘ�	���X��4��S���?��rRI�|��_��z�Z9�8`pӞ�r���&0B���rZ�5m*��yYܽ�0�PAkC�+Z����@�qb�ey||,�l7��s4O)��O��*'Y_7�t7pK�vc�M�n��xU��:��w�}�	#0$"l�~����p�=��3Q.�D�V�!�ݕ
��V3�e>��W����0L%̇�O��
AA�O���U�m�n���?�������ß���l��J*�r��f���n8�����b�X��t�"B��?:�BH��-���(�W"��!%�B0�ڰ�����d��)�B����r8�w�i;כiʉ�Gߧ�b�����Ej�D祝�Km"jb]�&��yF�i�)��J!rbcfK�L͉D��V�;�
�K5���0�3���M�E)�ߴ	�̭��?�P\���v�{�N<�SX����ײ7�����Lص������S"Z�]���9o�܌��z<@;�T�v��Ř�uqYN/�ǿ<��[KU�.ZO"f�D� `ͼ)Y��j�M���Hl`&�n�"���$Ħj�W���צU���Hs5�`���/B쨇�0C��3���jf�Km�n���?E�����m���*1a��~�q7��f��\ݜơ\_o����AA�1xI�����p8�M$�1��w��?N�����WR���A��U�61$ ��՞�Br����r^�4Tm�9Q��L��0̑���#���Qk��Ԇ.�h%'�9]]_=<>5S&t3;��\��o�k�·Eŉs���R
i�[�d���@='�G�����Tʻ뛇�Oe3y��ֲ���h���+���:�A^4gkmsw���V��+�WV{��3�v1�X�`fN��<o6�2���L�V�@�o��Q��䨟�M���z��<��BY�DUUESN��)�8���)�N��t�!������qg�ة���ǌ�	��|���𔆁�A�B���Q���4�,ݺ�,L�o�5i�M��:���]�w��fJ��"Ǘ�:�`�r<������~�i����T��o����~'��e�HL��p(د��E=����4�v�Ϧ�4)9_��+l���1�{���")x(����DC�c�ZK��i�ħ��|�7�q�>0���t~z|xڔ�ٌ��f��LN�{����~�㲴��˲,��	 �<L#�e�����@D��=�2������`j�D�����9d�: Z_q��/W�a��6�������0���{���|Uh��JUSQ�F�r��%�U�(��v�5B#�l��V�5��p���/�<� 3H���AZ�fP����t�??����������o�o�9ut��-�iB=	���n����SGC�z7�9"���&|�C�=�&�����d_��h|i�H�8���'�.k�e�Oa��+g�?�kM�cJ��_^�7������T򗇇E��<����m��!��IiT����Jz9�N�N������W��@@�����[����<�e;n]`��*	h@`i��B��I3B'�D���̢M<�`�ȑ9�v䭉6�DljR��2�r}��/O,�dD,s}9ի����J"��
窐D�����8�նlG��.}�qt�E�C�p9m�<����t'������~�pp?�(Bǉ1���X�L��4�h�" �X�h0�H���Ɂñ�2��xJ/`L��c�~�Q�,~�Ĝ8��&�:(��k��"j����I�/�������]a��Lu����*ǜ���cZ���%��������0$�a��MRg,1#RrN�������\�<4��p"�G����!ӥ�v��"K3� ��T�.*%m�y�����奵��9'1�����_>����?��?����{�T�J��0�3��B����q���mgVӧ�Y8����D�`*�6p�m' B�@�_�k�д�D���ݗe^�J�b���z��_=�F���t5�eYN�c5�n6�K2X�V�S�����ǜ�8�i�L������Z��*����尨1��)3Me�)�8mb9��O���t:�����T�Z�dN�8��rRu�:�1����f��K0�qy��BQk7�l��i0��"_zn`�X�]���:�v���K�m9O�X�����u�#Pu&T���s$���8�D
T3C4V�����0/M�H�B�A�@	jD�Yݖ:�m9Χ��|8-��R����f����__��_�m��F�����AD1�����_��o���������d���N��"~j���H�"�ϑAUkSUl�M����&KkU�c���#Jv�զgu��sy\��: �</�nn��Z_��>~R�b�ĜS����r}�'�Z�qL��ݼ���i���LY�� >=//7��_}�uJf�	��㉑���:'d�I+8�_�~[�v�ч�0�r�� �M�dNLN��LU�S���8N'02��n�?>4��j���^��̽UK\2[C��f�Ȁ	0���<��S��#1��fMupuP������n���X���6f�hs�e�	$��w�7_������aw���:��+���-����u���OZ]0��	��
ތq�c��7��C�g�x;"��S��:�'�W���iҺ�8��?==��yǜ�k�	!9��-}͒_�7̙H���tLtw��y`�V�U������	�c�R��	�0����}�y,����x�(�sn����:E�3�8�q*��L��/�?�����#��pZ晘Q�9Qʎ<�C"������7�~��ß��Rr�`r&*���3������&��]�7fw}p�>+[����Ua�ޚ�h��o��_9��Z�y��Ԭ.�Mf�M�Cz>�y���Ә��Z`�8�9��z�[5�����f��x{sM���q>�\UZeN�q N��B��Xr�)1 �l2�ibs����Y������)%N�4� -�U���� lEͼ�j��zW�����B��]��t.�!:0����oQ��a#�v����s���z!�p�O���ȼ��*V[pT5 fSȔ�,��M�������q���|�9�8m��6���RJ.e��" :��,�x:�E��|n�Y�<�����������_�����7��6���;�%�1�9��(eB'T47u��ᛈ��;䔐9b1����Ê���"
�-�?i�ѿ���X� ������I)�M��,xs�GDK)�\큘չ1e�r����L��M�o�N�q�n�L���JLD��PTD|����rnu6���31�'����}3ts2753I�|x�����t �′�v�ڏL�Z�X�2k�^�2X�5?�R�=Pr@EW+�d2~u��6Ň\sr0m�6�"�2�!a�Ō����W����w�9ev5a"u�.&�b\����I�E�r��=�~�'�����_��b��ךhjh��=�V�V� 4Ѥf�x<�^�_r��77�F�0�N�%r�u鹺f!(25&�f�0������j��M%n_�����:ű�sb��\��?�x8��iǔ,�/\����BzXߝ`�Q�1�����ݑ��?�Ի����&:N��l���v�-_��I��������ۿ}?M{J�9����8rAY]b;�m��𓋹�1Hiת�RbZO`��mE�*�/U��"iŵ	�O�����|:����nnn���|>!�n�M)m��u�Q,�i��ļ>~���v<�Z�`�w77�.l�)jBk��
�H�[x�8D���W���2Q�nb��t�������s.�0CD��gA�<0�C������B�K�>Bp��^z�bR��{� ��
�_z��aUo��Wnm���@��k�������r�[��ZI%FIh��χf�a;ճ��Z����j�������ܤ�J)�3 �Z�&���J�.����TBå�<��������������~�˜plMU���H)q�9��z���'�D)Jɑԝ��IK��&�t����g?�V�R�4(qu�W,����I�"�ǧ��_}�r9>�@�����:�F�iN�<�����<�>��?�?k��~��8"4PBvA'r�����������G"n����H��2��L�%�X4���u(R�C�	��H��`���������o�����	���?�����6'4ǖ���3���1ѼT7�]JYD@c������WW�T���+�L�Z�I�9q*&ul\�.��>|������w��#��Q$�\\'�*�u���ZѺ���u�<?������'��Tղ�������ͤ�dx�LZ7f�4D�D</���3��܌� �.�-���]��u�#~�iB'�۫��w���"�JCI�V IDAT��%��_�s�(�s.U����×��2L�L�]�3� �!�m^o/�b<3����%18���Vǧ���������z�>�����!%rk�8���^���������_�;O׻���x^D�P8m5ɵ��z��(�^b��������)���q�����kc��5UːS&�y��э���f�-�\r*9��{3;�N6�^[��N;G��3&&wCg��v7�9L>Lљ�x0��)!'5��iPħ�C��RA��C�qZj�9���x>OL�2��SJ9�R�7+��JR�Zk_z��H~a^la�ׅ:�v����o��P�k���S+�q4�������!sO�`�1��cI�� ��N"Z�s����0�������8M��|������4m�q(eH�%N�z�/O�Z�H�q"��gxG�EN��"d�U�{(e,�x:~���"�������1et�33��X�\{4;0� �D�(�Zu�^k���=X{��`Q,P��������o�.&T���,��\���������n;�*�%J���O�"�J,����<><�\���cʄ���R�_~��&��������I���Jk˹�3�1 �:�+��
�e�3�턪�&�N̨�m�������_�O�P�f���,"M�d6@�4�E9�l
"~>����G@RY�dzw��v�d�(`s&*M̉8��ZNy�v�awC:�"�?e��#I����׽f���ʬ�gW�tόބD�{A��I���h!A�Bm(BRC9dwW�#���fv�=�hq�yDV�$G�2+2<2���y|�;߷:�C#ƻ�_���7�2�y՚�7�x�7��ګ�D?K:��y���w��;�	Hxi<`�N��0bزES��Xk{
�hQ�!�����q]VU=\�a��ҳ�']wp�0z �N�F�ZG������Mf�VT+R�1m��F�"DF� 6Ĝ�����Ƿ��$7sb��Y��=]ӧ�/�Va �\���c��BE�HB��Z-����������|��H8��R����K)�ݢ�y�r��~�C�amRC�,,az[�zJ]p	ƀO��S��J�iL"���n����8��t�po�!1NC^�GrcBw���uː�3tB@ژ�����w�|��0��|rF�����XK]K����sNڽ�jNt����||<�+Us&������y'Ѫ.�j�rʻ�.�mS��0�'�ҚfV�LC,	..C�����ʜ��o���=�^[���������C@)t�:�.D=1X�yH?��j�������M�0�4���ui�iYêìֺ�)QLƚ?h�0��R`�h�um�*#b���x�4�Ky|8=���i�I���ac�NsGD�蛱54+��,��Hl�`������^VE�{:��%�ڋPr�\� Q[���I�J�hvz����9%��������ZVBr�iX��Ç���"ٶ�{~��������!���������Ҫ" i��h����#�ն�V+h�y?�yuS�`��ǻۛiZk`]��������M��Y��j�������ӝ����Y5LJR�8Q�e�V���ݹ���:f���cr�ԭ:%����ep���i1w��xZ��CmN�.�����R�)嘵���
���VClY>O>��_ڰG���џ��緭���!����8!Sj[>�(i�+G��Z��s�)��pC��s ;-SJ���u):3"$�����g/��\�����-�o�]�͉�E�H$��7�>~����i7�;������?�
�"P�-{K%���\-�|^����Ϳ����PK�B7ͩgS"�������_~���տ�a7�[mfHR[˒������O��a�ھOU�g���Y�O���l�i�Y�M*�{���"�86m���E�n�	<��X�֚E�>�����[3�̜��#x��9�}��y>/9eBB�;mN,�*k����D�6z������P�u)e��QHK�����貮U���%����r�$�6E�ݹ6/�R8@�6mi/@@���t �0�
��(�3��9?уc=���P��,�jm;��~9��O�o�����*%rk�y^���ÙE��A�u���5�>������ЉQ�ƹ�2�HBLMm-J��Y�j|:�o^��{���������b��7���E�ػ�8!Ƽ����>��c�����]�&���b'q��$�>}}����K��S�`��[������>즑�O���q��SW՚s���Zk�l���|8/�p8�Z��S��8qZզ>||d��>�N�<��������j2�k��:�|s}���b�ސ�р�:�
8,Z,I�9{��I��&���C}��})5��(5G n֬UBڍ�%rt��2Cu%�ۜ����xU>��i#���rss�����������
8���Ԇ�w�~|�}QG$D1o����A�F�)�nލ9�S�{��(~H`�+��\�T�[o�[��`����v>�|���̸/!�d�=Q��\��w�����|v}��̛��u/.f�p	��"���AX@��|���o�ݼ���-I�}N�b�@}��O�"�@�}|�A�-�ĵ�x<߽{������Ͽ���Z�j7+a��w#'���h��������������{�6\ݚ"C�����عE�N�Q��b����	�E[��zh� ��.��`��DI������}l$��nj�[{�C�$�-~Ǝ��i�k�]��P��n��{w<�rJ7W;X+Z!@�ik�ZkEHIR�Z\���~jwW�߾_�40�y�$)6~0���D������=���R�a���oa! RJiG3mM;��C�Z��Q鏹{��.D��3����ۭȎ���3��kA'i����!����{������g���zA�`j8��0��ʐb���b�A��O�M�u]�uYJ�Z$F�45m��D1�Z!�3(/^�:���8��%��.�堮MՁC�H���SWo�M.�c�������i�2^h��7�W5e$f���E�J������u=	X��p�v;�;U ��8��bܗe]�5B���D�'t�	��<����D�����,�$Ʃ/$"����?�x�Z�y!�1� ��SYH�2�4�CN��ʼ���Q�		��1��1:�k�-e��V"aΧ���_��7��Nݾ����C1�f�5k*"C�6&�iR����E������q�㱚�a�C�s-�S���cYk�|��,V5E攇	�O�yTM(��g4�~��U���1��c���_[Ё�������	�X�?��X7ifUs����i�ڈ��%w�1x�M��"03ZSFpS�����EY���J�a��swG�.�B��pNk�����7��,lJ�讱��I���gϥv�$05M��������w�w/~��?�������R*3�Q�EHE�Z�!��L���_����?��������8�oD�RE\����.	�H.���J�Z�9�g��wɁ���c�����"c��U�$K�`�fL8����-�mB�:	Yе�J�i�Z[�X�w!��KDQdD�`��2?<<\��ݐ1��X̡TC�!'3-����w�l��MC��ՋV�o>��؇�Y�(��]/�$�K[�e--1��|��R*Q�ى)���pH���ښ�vI���9����� f�R��f�v!<����y:���3�}d�8y��[��n��ಖ��k@��� ��3&tV3t!`t���M����jkښ��2�VNd�phb�v^֦�$��3 �U�	@�c=�(��ֵ�z����'3�����;<���]zW����#�_��x�G����C/��S��ק���$[w���~�d�u-��I�@>N�D�,�b�����#��D�w�y�w�Wk�fz>��8�XUwH.�����g4`�D4�ZJb�����t��'׆�� /_�}��gl�wW6g�Z������û�i�׿��/��O��lY����~�����t0Dg��<�U�ɻ���xǼ+�	��Z��fJ_�GRK�5��&,�i���ѩ�&��H�^�j���{CĈԴ�eR�"\�����+�Q��"l;!�
��2��t�RJ@lW`cB�ڪ�	��C)���1%a�˲���F�SUmr�IR)8"�0������.�j��L#o�ISu��Ap�<N�$W����7o��0��;�Z@�GE���nO�`�W�.D�
J�)ed�<�{��/��������e=O�V7�V\�(!6:�7�:����^~���������_|�?���ˇ����ߝ�3 '� ���qI�M���O��T�i���a�����������b0n�u"��/3��
�4�����zF�P����Y('vm���p�
nI�%��w������t�.m�r������~��� ��hcjkcNe],L�C	�M]K�/^�����ak)�i����isN"Cf����j!2�UWmD�L��-@����$���M��fjF<@D�O[Q�QS�.��DTkk�9.��NM�?`�R�-�#AS3��0��oޢG��4�LĒ�V�V5��4iuh��j�R�V+�Z[m�j�[�tDN�,C���;��$�Z�y^N��N3��<����Ҹ�)�{)���۪Kؔ ��f��!���ݱ�c��Ĵ���p+BQ0fn�m����tM��%�JF�gE��b�'����:��.���i�1'��]Q��΃FƸ�~V����4tm"r琢@��\CX ����ծ�w�m%�f+'΀HH����Ǐ�eaj�/ky8�߼}����|��.��;�G�h�抨o�?̫��a��z��[/Z�`���L�[u7`rL�d.���VJ#R"ȅIɐ5�V�i$���Qݪ{#�qȄأU&���6+�Sߪ�ʶ}w=��?!>��s�����E��Z-��{�F��%�:�s�i����n&�����L\8L	�]_�xykmD׻���=������9gaFǮ��|����o��~�_�$u��S[�ѯ�?]�L	>�m�х�0�<��7o�}����_��9�߿����%�iCh��D^*�3B]������wo�^������O�w�����������7�^}9U�!����sD�@ס��#tbf�$~r
�^Bp��zo�ы�R�'c�`Cb�I2�q9�e����B���:�b�O�pss���zƏ�ۺ\����;X������]�t�t"�2�ffv����g�,���q\��L��Zkm�eHI�w+d�_�z9�?.M�.$B�D�S��;����0��PKǜ��i��<Y�D�g�u%Bp؄�85������3&gvk�F�$��zR#X_�x�[��A�0 -�B`bL(�L�H���U�U5uiM�:i]K)kY˺�$�u�_�)KH�[��;��M}����j&���<���9�iڋ�fhȂ��S�ͼ�{�0S�Έ�q��X��v�M��Wճ�����������$u���2�b�4�k[���ý��C)�e~6�������Wh�Vtq]��R[)!c�Z7C-�Sr�=���9�[u��!<�������<��I����sz�~�����-&�ĥ����Z�!֦��N�ii���K��04U@�֔��rU�?c%D�<3���8�"����l����ݼ��Tu�ʺ��D�m�y Ax�2�,��L�wf��҇����g�/,D�>K�m���Ǆ)l�:�F�Ħ͡�}	����|�K)/��v�>�Mh'ŅM�q�#DpEo�&B_���e�����m����6uS�)�u9$�Ho�}����v����6c1p�$ҟ�PЈe�<��#�F!ZM��5	ERi��������~�g�8=�?@�輹6���8���I��\k������q�����ş~������������nw�l�`�Sg���Zkm�ZXC��;
o�G$���"��Э���W,�w&z�E\�jͯ�V���a��!-��n�q �����CN鰛�Ⱥ����,������P@�@x�o!PC�:tu\�OӐ?{��4 3c��n<Ͼ�UURJ�e]Kk�����f.�w߿)e��|&�橑�a��'I8�|>��,9=)�[��4��"�q&:$,"����',�����7���a0tŲ���d��>]|��ETփud��:���Jr^���\�e]΀�,�V:)��D��f�9�g�NW�X�$&Ө�l�����\��X�0Nĸ�e-���!�0Niȼ��^=tq�Խ�73uS����(��~p�a0��=x�"�����}}�����Ԓ�3HV�y)�Ԧڬ�Y�����d"p�.���Q��C/�	��-ˇrj���I$	�A]��|����J�l����</�B��HX��-�D@��?��nL��@=E|���o�&aD7����0
�5l��[�ir�6�D�hmԊ�5f�4����Jr�9B�6�-,.	w���H@�R�'?��in^|L���y��(�q6v�;^��!���b=w�����|�	`�$�]z��n}�8���n�ة���D��,z���纖i�a`��*�2!#q"k�c���bX���[������1�U&X�ڙd��X߽1u�K5�I��R~����������ūq�b�.{`�Q Xׁ��t�-B8�F�B���Ix������z�?�O�uYr!4�2X�B`>cJ���̀���N����~��_~��?�������'�?�&�Pb�л��*g���1/pwW[�3�02o$; D�0{���eti7�y �S��9�{��x��Ao�c�"RkE��n7���������ܤ�j)1c "ؤ\�}A���L�
ICBv �Z_�������s]�%�Ӑ���j�,j�)k�e���^>O���!&we�!'(���$��;"�p7���2��4�$w�ˈ�J����9�""�s8f3U�㼬�&��K����o��+���x��6��>�GS�]�:%@`B H�ӛ����,�H<��9}`���ڨ��]�#���w�q@R��B�������4���yy<��x��H$	0F_a�}���������]|����B:���������~��0�zz}���:��n�D��D���>��Z�T]ki�(@7 F��d@N�͜؁���U��H=�N�յ���dm�<	,`�V[9��k]���FD�9��԰~x����j�{h�j��Rf"��=|��,�n_}v����r�>B"Gq�e�yU5H��<�气�	��tm�Ė�R��w�!SJ�`�ڪ����ݑY��j?>>|p7p���������({6{��6��)���w�6��F?ޟ�������0�@P[��~ -��x-e�gB���F@S�@���`�"	ǈ�C�I�.�}��g��VWF(k���0�خښ����R��,I��o���o޾x�ٴ?�ں�Y(=���"Đ`�	�Bp���X"�y����_~��/��BkkeM��`�ěz��~��xuwsH�Ȝ8	1KN�0/�i�O�R>���������������|||��}��ڡW��:�V"�P����,��@͍������0�RCo�E��zE)�!�n���7���8�x�b�i�i]��|.�ݒ�2�`z}؏YTU�b2'v���3��	B�l+7��	���鼞���_��0��T�9�d�Ӽ��2�;�$��3�p����+�><�=�H ̉k�R�#2Bw A��RM�|>����@nj�"��]�::!s���dZd,f��4�&*R˲,"��� ��L��75.m3����{�O��a~�Ka��
���WSr��H�7�/����8��,C)h��=�;2j�u�=�xd�S���a+c��d�Y���rZ�q�O�2����50��h{H'cT�v�5�t,�I��Y�����'�'
�6:�����%*�p۶קBPD��Hnް5r���щ�	� IDAT��tGv0�����Jmk��:7GNÄ�Xr$�H]ff�)'�ܴͦkp-�|3:���ZKU�m�}>d��t�X8qru@<�������"��Hm�OD��z�'�~q��<"|>���3`�d�,d���8��TTa�*���Z��XS��nxy;]M����Vj��1k�Rk��X�$��~�ɭU`�Ν3�Kk����ڨ����_g�t��Y��������Cы�Y�B#���ٚ��jf��D��|>{ӫ�Ð����I����U5jP�;X���_w7ן��C�S溜kY@Rl}\�R��D<MS�YD$%D��o���7�7w/9%[�Қ�[���j��DBL�\<`�������8������7�y8.��9eAA#�q�o��>�2��+3Vᜆ`��/_�O�����yY�z��y���ݿ����S�FN�r_�&m��J��V$���ڻ��m��y+-I
c_4S�F��;*��A{��ݗr��7���n��t|����R�z>�Χ��\_____�;xY��|*�砊X����eXp�$z<>�����W2�uE��l��iתKmX 
"���|�o�oۗ���ߔ�L}���9�f���$%$�{J���Z����\/�R��M�g�Mpt���"&�V�Ӱ��*S)K0i[�j|���f��~t��`�9 89Z>o߁Z`�L��D�iu=�\�<������kJ���v�J��F�n�mx��Ȭ����T�`[%�gW����Ώ��Ե�R[��^��"R3�pl�����%c���x�M���T�+�`H}��O�V6*�f�r�?�L�\����OR��.�9"�`Ck� ^�ʄ% B�SN��k�U����u-'�H�u�`����u^N��aݍB���T�AR���nJ1*PdF��j�2dS���Jj�f)�0"+�����������,go����М)�wh�K��SA��DYսVdbJe]ۘ��j|y�o�2������jusQM�zC��8�9	�]��~�<��ݏ6(ϟ���\���$/�裏�Y��6��=�5n���k��w����ր�t:�60����y��0l�}�mh���B����aHnӐ���뜘���Z	i�hC<�=�#��!O�Ȧ�����o��!��N�D)�������R�u3�Op�N��mX�|��/��f7M�|��Ɯ�L��R�����n?��j2��W`O�d$`q`����vÏ�?�����拯>[ꩴe�e��x�V.q�ẅ��a
#Jc#�LMA���; ̉hJ�o
q�nІ����x��KY?��^��|}u�����j��V"
���Z|���֣m$0�.����=!qFJè�7o߽�����t�X��q4,jVZeO9�:�VjY��v_�z���CQ���S��uYB�B�.v�v��|Vm�Q FUO}��b�8-b�k��Ց�n�̼�V��2hJD����_1{A������`�P�5[�Bҗ����D�����Jky���nZ��?Tm�}���<CΙ;i6FC�Q.��Zk;ui�`�"Q�Fu����u-k����r�_]�:����a�ԡuw �8#�h��ytcJ&f����C<?ﾞ���f�ǧ�u�ۋ���^?k�.�O�4D���͚Xd��0̴���""���Q�x�6e��fE[�u����ښzf��@#a�`9c�r������)���V���I��37m��������-�z>y��h�P�q'�֠5p�Zۺ�Z���>�Ё�c3\�U'4��8@�����������~B�R�I5u�M_fr���e��LUsbB�5&R�On��o�S�z��-5�ro��=�Yn����x�Y�d.�)cJ���1�5|uu��L���pOL�8F���ͥ��x�x>sk�������M���2kk9�#`�r�C7_uM)C�I��p�����㼎W/�?<�u7McRdI�)Ctl�͟�m薛�^\D�ȁnh�!H��P[��VK�&�#�H:RX��nL�����y]�I�.A�<M��\=ԲWX�����?y<>��vm�};���L�)�:�t8�kȲp,䂛5Um`��)��$3&z��"�ܴ���������n7N�S��̖uU�a�+���������vb��5�Iؗ�,j
S?��������������Sz��֓�V��]��1+�y�Z��.[7�Ӻ�u>�a����2/E8�9 )��Y�;)#�;$�a��Z0呈Kk���Sug�q��2@0n�%#bhM��y�O9��`�����m����ϧ��2#�'*BbA@v$Gt$C��4r��6�ŴM��_��R�~���~�������u@�C��9���6���y�j�im�55@Ii���Wy�iJ)�a`I궖���ff�3{�sk�M]��]՛�]�[��O�m��9c!qsPs�s�oyV�wX��Q���%A�W��Sj`�H	�U�8{�	0�R:�1�H3����������h[���X��hc3��@���-�4N���@I�!�#"2���"v���H )�দZZ�Z��E�E�T[�J$�~:�y.����{��p�Ns[�-�9�fج%����r��h�qw��鴮�H	���̈��{Cq1�Gf$���n��\��?>s�hnZ�����a ��Տ��)���j��"��oXԅj����&�) �c�lu�j�,�rGP�U��	�ۻw�ϧ�a��O��u��oy�U&D�9��YkuEW!�_|��/?Ck��J=�λq_�Y��uu�fڬ���KIд�q�������>�v�[����rZ�\B�5�4�A��I���Ԫ��p4���S���~3SZK�,���9�xjK���u?�[C��*��$b�4��k���W/�;��O���տ1^�w�_�����%:RJ�5Db5��D}1�>7Pޡ5DD�@r��܄��ӄ��]��VMp#�1�4��瓛^_�w��*�jUPoiJ/�/K)����wW��ݴ�,�A5�Yf�p�D��W�7;�2�i:���w?v��4����"��S_ʺ.%�,� D��n*y����[-���4��T}�u��)�s��Uf���fY��ဦ�n�M�`#1@��o�`Z��Z#+-S!�����1q�Q�����`.mYK��)�?�)0'���
�}����4�iu�%�s)�������7�|x������[b�M�k�iW�3S�֫��.�
�w������p5��y�/�8��M[�9���0��P0j�N��έ���������q�Ѯ#���L$1�Ԧ�_J�̀\j+���sJw�Q�K���S�j�P��M��"u�G�0�Z�)%nO�6��Eɖ,��j�Eʹ��l_K�O���TkY����n����a"�i�fӼ�Nq��^8X-,i�kC�F�L��ZH��g����ò������M���8������5k�1S$h`-'�2����|\#����)�9�0$Dikk��B�Aɝ���;�f(N�%���.b/4.pד#�o��V�\fe�����a�^�����0 �����L�����}��x:�p8�qà.S�h�A�*��+��8��e�_\�ZN���|<y��J)�֔d�8�� )���_������&�o\r3�@�4s/u9gfG�ԝ�c
*��Hn��4j3uж�(����2��!sv3�j�)	9��8�����6���5�9�w�;�_��_����x~o������&Y/�W�dݩg��+y8i!2l3E¦�,y�������������ތCI��I�{�vEp7F��q�e^�?~<=>���
31�{8�B=�����i���s�����o~�ݯ����?�u^֕D�uR��՚s�X��i]W���)�o���}��q^1Q� �o3�8ؔ�L�TO��4�aI�8�!�T�,�T(+z�F���	���á�c���n
C�`B��͉�(��f%Bw�!L�aȉ��dstuC�j��	=��M��V��^ݽ|u:�_�~��ݻ���8vӐSX�Zj��7S���������p�rv%xP��"�]�t�p�_n��!4���6�$s�.�JҒ$��t1���g��)�4̠=ʋN��K��G\=W�1�S�;(<-�\�����'+3��>�]����h=��QX0���%�[�u�����m8�a�M�~����k-�^��fL2�4�c��ު!��yk��:�f��/H��2��?�Rr��ڼ���	��	�]�-
:&���@�EK]�7&Bg"52����KӲ�v^ʲ�`[C$b���(g��[O��#��/��%�]�vGǟQ�/��������wg���.��$���1޾y���WWCʦU�}SͰn��!�Zjnc3D�����aG��t.���ir���[��,Ba�+f@)W������s��t��q���%bu��e^�g=��ތA<b���o�ۨ���B]�cNꕕ�V	\k�L0�������xz�h�xs��P!I1a��>�����f���94�٥��gd��i��׶~���{�Q�c'o�����1�V�����=�|q��M஭!BbJ�	%	 1�Zk0ق-6Iηw��������0\�����[Sؾ�h�x�S����!�q4k�>|���_��x4���8����Z�$��j]���no�K����u5pp�Kfs����G���I�4��y)ˊ���8�5T[�EUC@X͞�E���1��)�p���6Z����u�����as���� �X��MM�����kw@h�5uC�0�"┇�������o~1��������o߃ې�n�����>�8M�82K ��q���F�c�r�b(}&�T8^�Aqt��Q�\���/�l�[1��,�c�ƆtWT�O^h!5_�?��S�=QBb��Ǵu2t���wA�~���P��D@�}�~c� ň?�!�Qk��R�Z�r>>~��I�R��V&�)��4fA04�hֱ��c3ofQ����߹�4 C^����ffM3#�z-"x�.�@+�BЈ�!	T�S[�RK�R[��4.�f��Z�歵�p.k�4vY3��wF��2�Ƴ�4V[�`Q�����̈��}��=�@��0K�@D9'0�R��o~*����vʃ��j0kW�Q��8�Z�(1������˻[�&H�pǩw����10F�iƜМ��o~�:)".�6Q9��H��q�^x�4j�\����v�b.C�mz��n}`J��x�U�͐�UUK��%'wx�?>���뗟߂�z]ժ�1	 ��#�!�`Ӳ%��om�ý�~���;�}���BҶH�D�Q)|J]�DĢf�����uYv��a�K����,"���h�I�������T����<1����xt��~/I0�YwD�f�	�mSؾjMUԌ���~Y�?�~}swuwwŒ%i)5	��i��t]K��!���`d��ė/nk�_0�-6	uDm�]1��Ѧqt��*����*!�Y���s,l.�)F�mI=t�C킺��E�x�6�&���	`jZo��{Q��#-d���^ L��9nTᲈĂD�53@����g�]�ܼ��U-����4�)�Ȩ�6��x�-A�mYk$ 3G3���X�)�ŰP�����w�E�{��Zl�����W�`�c�ީ5zWUU���_�M��"��7�>I]�T�VD��h��9tU���Y4?�~�K/vi!z�i���U��)��n���<8�"� �!���nP�xU]�u)��v��PU0K���<��8N�x��)e��t�Xss��ax��Ǐ������4s@I�[mn�,^�}&�Y� z3Ð���
��T]�Ҝ��2p؍�96w'Gv𪎊�Q���H�ӫ8��Vu�.S���q�}C{2�>���g�kKSS]a)�I� �B.����Ǐ���n70fUf3�ɇ��(ÉY[�����^����U� n�2�I�sp]ݽ�+X����4���~��lH�Hi�M�޻h��"v�/!_.Q\�^g�צ�~�m�<�%I�<&p2 �(�i9��1�0����t�˜$no^|�(Ĩ�9%�Y�!C��_�޴G�#���="2k��do3������g�	0�A�f�f�˻Ԛ��nf�`�Y$��Q�nUݬ�X�m9v��S_�aJ�)�A���X�Nh�]A D��LM�)R��K�	ED\���Ǐ���gosN΄I8	KS��͐8�&&r���j�N�X���)��� |=�DSssB��!�w�BS|",Z���:������W������WU���,��a����ֲ."�0����2�v������><Q+����Ƽy3"N��c��CJ��j�I�I�@M��c`ԛy��p#"m Dp����@�3����=ڕib���x0ˢ���A]����=q6 2������u��GU��E`�ZB�LdL)4��꺬��zI�T�V33_khN�X�S�;6ؑ;�0R�
�Bt��@�"Ո9:��*F�ǘw��ÑrUS5���v��4N�#s�F���Կ����ç;BaI�DZ�H�+�L8�`G`Z��:A�-g�D��g�"X8/��g����H ,yB؍��sF�j��i9Ow�jE����4�q��v�4Cf�*���H�w��>~�R�8���ۄ��Hr����a̻�	���	��Z�Z�0�������;q/I �:�����	/n�F�hIb�4]��.:��eh��Ҷ7������6Sٞ�FEm�Pd1�P�û?���n���Hp����hB�%���nB��^����7��ڍP�/�	ݬu�1��e�i��DD���O����o�}�q��]ӡm�Z��n�ℸ%0�ra��6�M��̊j�:@"b,kP��xBR��$!-EU��:�Ć:/��]����W2�0!�����y���,!�뼜R��L����y;O�ϒ�	��+X��5�S�>�?����t{s=���Pfj�Q�n7(Tm]B��4e ��@�Xk�<�����AU߼~�,&�P�#����q@�}�� �!�q�>}|��o�����n����Ȅ�UXv�t:ͧ�8�;n^�ׯ�q�_|��,�S9�Z1�Q���ju3��"g��8����()�ڲ�%�Y0\�V���x;�H���Ƚu�4]���H��Qs^�s��
xP���AҌi�ۧ���+P���`iȪUks�^¨>�^�5�q5k\�pH@�us�bf��nV�#	�ճ�Pa���u�{�����6	0��NI���BkEt0GmĭZk-}Z�h�:p<DD�����v;�r���u!�9,E�h���|ZPІ�G��pf��M�c�l�|�7�Wkܴx����n��.m]�!3�3@brbH�4��u�/���z<.����㽙2�8���4��HJ)Gs�����x`f�����X]	�S&�u��#�Z-�P��S2�u�cѹb����̭�ԼTeFFc4s���̩)GG_H���mлw�p;��E��1{��5���b�6�=��&G�P�R.��Ç����:33Ws5�eYPXB[2ʪ�ࠉеd�/>{{�CS41]I�T�K4��p'�q�!�:�j�݇����U�R��Wv@@6���PD$�ǃ4�h�rmr�~���c�� .�B�u)MG�TVSp#@&�U���i�qL"���K�C=�.�w7WPV8>�7�������R{��?������8m��ұ���LHL!���N�rw��L߾}��M��S�T�#�ղVaOD��ݘv����"��.uA��B.	3���镰<===>>���$I�8K�}�;m��	SQ�GI��$W��?|��_�w�a˲ ��Xr�u��әZfv�)��on���E	̍��_�5��%Gw����e^���0W)���i"��a�[r7g���$�]��m6�� IDAT�y6(� ӦA4���SI)�pbjS^��h�������W�qLˢ�m���6찍wm�_ݣ��`��`!�bV��,Fؘyӝt߰�&��a�ֿl�1�Rm]5eiJ�̔ք��j4���ժ��1B�����᩹Ş|Ys�`s�O����Bޠ�4b[U;��b�F�b��x��?�����w"a�Jl���5,��ojL;s� 3��-��d1��B�c�����9��V]˺,������B�UY�Xj�1���JҤ�U���
�d9���'����Z��bO�e5�<1�U��;8�b/N�9��
P�:[Y���D����9�/�؋�/؆�u�p�͋�Z��/���v�c�kΩ���w��N�x�ۡ�R2Q���ZE�%Q�$Vs�W��Vo�wo^�x-��\���E0'	ňZ��""<����	�����o_[Q~�嗜�ZJ���բ�+��f4�SŚ��Cl"WSD��A4Po�lT�����K��T���pbIu=�[�YF"a@��i��g���,��\�A�kbXxx����02ҏ���K���&д���"��_1�{pB��Øڳ�NU:O���8��ӐS�Ir����e>i-��B,cv#3�y������w��MmY�Z�zբ��",^z���0�������W���8hU��<:-�C *�����;�\���Z����ݴ����z������!Ґ��Zk��ԉ�����4������쫟��WS@`��\"iu"@ �J�Yd�}>�8�42G��ѓ�a�ܭ[�^���ѫZ�
�	�P�mS�DC�1���C�F�)%	�^drn6�I���s��KMU�V�Շ!�C^KY�
����>�o�<QP���QL��ZՀ���j5�S�Ѓn����g�ûrs_��Z!dwR�_F&3��W�R�jU3��qj�~���G"5+k]֥V=�k����ݡ5������rp�KG�\y�j��Bi����FAD"���uA���?SCs�<6
e`\+?ZZ�<�w�գ�n�Zg��J+l:+��O���Kr��І.��Z�V77/�#����g�]�<�ˁ	�H��<f,�b��e)�T��`J�ڢfsPt�J�e~]s�BC�#�B�pUwg�(�"�Imf\왖�uܣ�ePj���Z�ڂ	D�m�ݺ��͜"��A�>}<<?g���}@7뙤������늀"RkEЂh�)���_�IPWF(e�6�����U�GMC�<�t3 �?���ǥ���w���%J<�ܫeG��[�g�떵`���bbg�D��bf���EZhQ8Ux^L�F"���G���D�3���RWH�E���@k��Q�#�3����w�a^��T����O"y���Q�6[��彎G?4\\�	�S��4�@̬>=>O�~ooo����]�r\�P��bӰ��a�¬��E(	�D.(�G��u�yY�ӊ��0��]�w9������=��~�G�uYcl91�jUr dVs@0SGwU�]�<����oo���w����4�J�"�֥D=Eܕ����1��o��NG�̩�`b"ĪJ�@�j1&�	q7M�u=�SbwG��Zk��`�nA���Nq$B�V�
�j7�0��ZZ�eړ��Sw"RGo}�[���*Ԛ$[V��4��'I�RJQU �e��:�HaD�rnf1������`��
������#�C" � J����	��rꋗ"nq�U�>Sy���N�$�L4N�HS�uwB�Yrs��~�����Pw��-��i,����/a��8CRԺk]�uY�ʄ9eB�1�ݥ�#_rn^u�)Q�
���Ǳ[a��,LyTsܙHK�|ݺ���WSdQ����tYN����.��eY�χa����QD�*1TP���QA��"�0SW��HK�f
"̂�*�!��	�)莺%R���}X�8���2�����<��@$�'}���[���{����×��p�O����
��!z�]TS3t��T����1�duer�����.'0E�uY8���֞�#�1O��q*��q�?}���wW��pЃ�10���do�gZ���e]��2
�-<��N�r�9���yS^����Y�y՜�2ɰ�u]�y)ƈg ���+P"d-vZ0e�S�c9}�������������y�W�*:"3���j�1��1�P�E�!B��C�	�����0�����<o���i�n�逭3G�i�0N9���0wlZ�L<0�+�	C(��d�1Ӳ���\��!%��o^�������@R5�m.�R���^=j���q���O�������$,9�Z�բ��U��͝�O�Zp���]|X���qPrT+m8;`(Б��2�I���0GM��G@�m���zm.�F�x���a[#��+8D�K�L��.Pݙ%INy>�|YK�ԡeC�0�̒8W�j�ܭTæp�-�2UյT4���Q	&�ZՑ�[�X�Z�m̰tG &fN	�۔�P��	Y�҂�1����T�[])��������E��q������9���"�x�gW�-Qw0u��|n��Ȅ9	�H�D$�N���T��6��L�ޮ!����ņ��g���"�w�( �0�8�V�����v�Zt-Zt^N����LÐ�1�y@�9�1�<�4.��xC�!q�}Һ
���Z�㐣��=�!�t9�hO�AC�����J��aϩ��\�"���\����$"Pk��B� �
��F]��Y�*Yy�������38��Z3������{�4�U�e�?}��7�>������!�Ձ2'� �y�TU=vR�8׶��*�Y�D���U�#ʰ�9$�����8O��T]��,y�v�e]��4�ϴB��i�%O\�e��'��������<;��4����C+��^�m�2�?h�M@�a]>��H���H�����?=,�3]�v9	XA�,��0�)'ɉ�1�eT31�I�L��e�:&߾R�y^J��ZV-�&Y&�Z�V�y��E�a|u{u:�������a��D\h����dRC�H�j��P����<�������$�Ua��c7M˼���4��m��R�Ano�O����`j$\��6�eX%��Ru�O3އ������[��L�j�풇v�ƭǢ�J]ܦ��ҭ2�э��61cW�$&N��`K��y)u`�(7[�&�|TT��P���-�o��!f�u#�Z�V5h��V;Jc�}~t��	�ԃ�Q���,څ+��Z�}������=��A��>�$�G�������������~
�n��FjA6��O�ZϞ�\JF�V=e�B��E��C��/�V�pk��曠#��0m_���[Sʈ`nZ�F���S�G��<���u]�e�������U&�,H��O㰟!p���2��� >��J���=V������e��H/���%R�'�'�6ϴ�U������i���XJ/�z�t��^�LwC�՛�A��)����C�I53S����7@3����O���2����3@mg��U-{��摠`�&��m'�{��9�q	h[�hfZ�$yxz�{||}s]��j�E�xm0���y����z�{Ü��l=YY�Mn�.0�.�<�����_��O)�aB��A{$8[q!�^Fd���u�t��&��?~�Z�����$9I�B�n��qc3��fS"pERSչ֢�hM9K��~�`�����eY\���+PN���<�H��,��3��޾���X��z(&Dįf`�1����?�������t��Պ@9%7/�T՜�r��,A�����4�6W �����h�ݷxh�(���|<�f�s�m/���ث��`�.
MϺ�"���Kll�|�Zo&�\��N�x���jUcI��t��yQ�$̀n�@��|6@2/U���6�A3���"���/�Zg�6�
�C4����\9���n����BNj�jVԱG���Bk�����A?	��{I�����uAw��"P�ί���G����vDhf��*��.@ ��S��R�$LD(̒��\y�d���?b�n� �F��,w�������n��ފ����f�mg�꺔����Q[��HNy��ĝȠ��+������]�̘�wnn�{�G7f}�76���e{.#�@H�o֫̑�Z�u-�y���T5�j�2�3mT���U�eJ����)z%$�jfC�1?��C�sJ9	�cu���O���+�7�Z"vo�RP ���F#�%.l� �L�%�Fa	a��Z՜�H"��h���b������!R]�R\��G��:V��r�;���C)�]Mk����`V�atHD;��������o��oJue��*�5\�ּ������G����jY�������F8v��)��4^��8%$Tז(D�*�q)k)
��b�H�9��a��Ȫ�ue�E�Yp��n�R�ZNI͏���t�����RK)e)�**PЭ��eg�dma�0�����߾y����U�:����&�-ˢ�DҚ�D�E�qؽ�٫�SY��s�E�c���8���h�L8ṩr��t�}+ܕm,ʾ9ڌ�3�ؔ��Yv��lDbIH�2�C�7�?A�4���!�0NO����a��eڥhpv�` �;z�jZj]�T�"کXr�C?�j�j�A�h�����3fI)h��@[��	f��y�pQ����G̻U��.�Ė��\[�n���t��2O�����/�Vz����K�M�`s[F�pK]K-~r`�0�aL9h�I$	'I�8���5]��s�M�"����Q�,��SP��!6n5z�����$�~���X5s�q-��:?�* 
s�,9��RJY$#��x8���Rm�d���g��n�Ｅ�����ݾ|�$ DF���@u{m�-0�㧧����0H��έ�4�����p���j?�\��̪Z�9zV��֢WBd�cү�$p��|�����x���W��]�FE���$RD��%`<6D:�~�P�	���	���T�E���("�'T�v�q=�~���Րy?&D]K9̎莄0&,K-�u�Q�����t��I�a�_}���_}�/����O�+�P+�ͮ�D�Z��
��-u6|�
�T����a"�s""B�V��0F	]c�e>��VӢZZ��w(Y�s�v��Z}>�q����l�i7�W�n��4-
�A	�0$5(�4&�֢�A)8��i0`�j�����f�N�����^ݼ��������/��n��y.��,�0�y��	%Ic&�p7��׻y]N�"���(�4���"F��'S=�*�����>��8�U�}T�n,�fb��;���tyKp�{?��"F�y��M�R;j@I����G$qf
X��Jk�)��՚�Ԍ8���{���� !1��c`�ѻU�kUw�)gpP�W�� �A^�аIث3���������l�L��k��\Z������ژ/�a<G"] �2���A���=��N��qnd��</�@AY�)���9e"$��	s�3�kiy2@��lq;���jc��F?j`𨖛3� 
����	!%�r�)׫)�a���<?=<��s�)i�X����Rkf�R��)fG4&4B��8bG�B��K�^���֌�Á/��� ����������NDL��B�-�0�F��,��wcD3eƛ���7ӐH]����Um��P�a�!'aj��yY�W�|���O����Wo���*��MC�r��2Y�a	��H�:2�J�a���=fO���4���á��×���NH��<�߿2�}���k�D����R��H�ؔ�Ք���hDl�ű��2��LƊ�������t�p��~��Z�j-�.��9���4�X��H}ڻ�+u���I�3��$�n�xUr�1'ײj	BYr+V�i��޼z{us=����ǻ���3�H���_�����x<=��=|�txx<||$�ǝ�]J��Z�R܁��xY�0��iq��3���tZ1�ؠ)����!l�My�_�����W_������8��F$)�Z�H�/݉	�Ak%I��x,�qՆ�Vg"y}�-Qs������NK�*����ˣ�2�J�p�ePͭ�����ˬ+~ҭ���F��SۜΎ7MUS�xA$X������O���a�%$D��QK�^P@�a�c��q��
6�E�3S�Z��ŴI��N�'�{E����ym6�C\���ɾ���c�s�s�ҙ\ڦ�]-�8[��aP�@���7���z�l��8L�Q��)��j��ҢK?�J4@�.��8�:$���RJCN9�i�y{X�{l��3��D�q�X��]����zCs��J��Dp�HA��bv7��ŀ�e��<�}�Zu`BSw%7���v��F=�(�5�a/C��;�&-�`ޢ!��[̎��"�!U�ww�e��8�Q��T
{������/"%4�:�����<�k-a�� ��ꮮ�г�m�:@Y
|����>�_��7)��R0Ⱥ����Ӟ��͂MF2Ѽ����ŉ���Ӡ�E��ɼ6�9��%I��>)M���j�vI$KJ)ɘ�I�N�����)cʴ��]��?��q�<~���O�����o~�]�Z�!J���6�jn��P�2abJ�Y8�H�J�ӘB;�����&��7�Y�	�-�Թ�l�,x��z��������M�$�,p�~�cFqBC�Ӛ���ׯv����O��������?<�(4�w��a?�y�7���M��̎�cn<A$�y�����f[�e�DUUrF�4��z����߾y�6��Y���$�V%�iZH1@�k�c��7��ý��g�����+s��4M�á�EFn��X;wo}��y�-m��~��鼴��`�������T��k���aKt�`����|<<�NKJBpL�7"�"���"��ԫ\}+�Y�5��a�jѴ�n�n�*R�L���Z��&f;Ա�{&��PذnD�����-T�g۪�Jʖ*���_�u���ε��s���h��+!\�v&�t�Z�����D���-@Bfn.Ӻ7F������"����%�<��0�<�����hm�g�P�`S'�1܀�QZi-b�bg�ց�{m� C뿡<�q�GUJQ����Բ���IkL<�V�hTL"���#��$)�XY���1 BL j�?B�wc؇x����	;iV͔[�$ ��?~�?���Ȑ8��4�l0��5
��ְf̆V�_���Kb+(0���2���uɄ)ј��2J.��}:�˷������o��ݺ���(��e!�Q������.�K۪B��x����9����VqHL����W�����ws)������N���z<�����aHM�{qw�O����~���+~����_��?���Z�7z�&=4�p����q75_�1�0��C�V�1'K�����q�ts}CX�u�eM;�������nn�7�W�p�X3�N�S����h���ڥ�
���3��^����ߝ����ݧ���~����9�\��on�f��2�z<��,�J J�
-�w#V����6K��2]�9}����1�on��s)��Q`E�ka␞rS��ᳯ�a��>��E��������P��Li�eYJ�L+Ť+�0��ZU�3:#�'XT�D�=�E�R�Rl{���X�MP��ŊVD�F�r �nR�4� #���	����Ѓz/�R��rS��`:w_�y8xp7�YL΄��IX��y��� ̒�!���dF[��iW�
{oc=h�3��V�j��Pjc'��l.ԛ��Ύ�~n=?î���k]���1�!��v��'~��z�s�`K'���O���{[�^�������v�wC��r<�	S�a�S�95�*1I�yhe�G�R��<�C�[ fj�����\1b����	\�yj��7�Z��Tk=��Z�!�SBf�爛��_Ȳ����:D�3��Hsc@`I)w><��rff�(_&�}�tZ���no�o��81  IDAT��������0;��i�Z� ,�0���3�̫>������t\>��77�)��D�j�`�P�n��w�N��3����~[. X䭎)���sU�I�y�u-Vuw���Z�go^�^_OCJ��,�D�1�/*�O����}_�~����ZY3,52}�y��tO
�������y��V��^-�����!:�:!�'���a\��x�qȒx�L�헯>���\�T���@��N�	=����;9�#z�a�2��JdȀ
4ʛ/?�}���/�x~�����-�i�O(�Tp-�8��N�i-���jp�Զ���R��D��j"��ן>}�����?�����|:,��͘������j+3^M���qU��l*�-���p,�i�N�㲮�0$$l�DF������[�������ץ��I2�����N����NL^��A��|Y�u-̜rjj�,
������鋜��}��g/���~�I{�_7u���,��]�ߌ�v�@�~�����%~�6�ڳ@���]�2��В��w��^�V���7���.���/,����j���;㱟58 ��i-:�r8-���d�s�M�%�0B R�h��<��?S�PmE�6	{-��ю�Ɗ�H�[�Ig@47�*�R�yY�R���`����C�^ܜ��ϟ���[U�bE2���E�x:�?>,뚇!�,"�j��n���V�t�
!T-hv�_��N�Ȧ"T�ƅ��a�EkE��*9	IUX�}���>ܽz���/�D�jBb��b�]�qkql[c��ٲyp?�ZЃ1���Ow��2�����
c��[��pY�$2�\k����>$N�"8�!�T��鹻Ƙ�eYK�]J���j��������!f�"x��m�DSU�h�	��ɱq6nn�no��OO��sN�����JF [�j����L��̈IpH�l�jc'5�A��O�8@Q+�Z�9
2]��~��͞>��q�E�ӧ�ӺR�ۛWy�˪��Չ1���[6B�n�y�;T�M�ͦ1#�O����?����fD����Ž�#�#�n7��Z���DZ����b�ڶ9sε���Tje�{ʛ��f�
�o.�"t��_6c�"0��x�n�Iwu�!���*q��x<�R�~����M+Bs���*�Y���]�??ۍ�8�}3�Z��!(��h���6}+��e_~�h�=Y���ݞA\���ŭ�_����uӬ��N�H�;Z'���#��9���֞�v��?������՗�ԃ覼��5ps��, Q�Qʜ�
E�ᴸ?#�0	�0�\MIX$j�6���7�u�\ki7�,�mE@�-��*�������Gr'�$�2Lc��T�Ta����p
1l@�6l����B�v��8g]��\U���,�~�������H�)瘕N}�n��=�ܤ#:�2_��Wo^�L���vDQyY,%I)!�: �c*����a�����]Jy�UU%e	�&�T�vS��/�L3X�?t�c�[m�c��m:�N�B�IA��tgi�i�n��u>�e��s�F�r��$�~�tu}��e=��S����T�w"o�کG�z6Fx�`8_�3#3 �nƁ�%���@�	8aH�Dm�#�"`FdVC'��fl9/F0��N��U0%������WO���t���o>��N�Y݁1ɫ�crG3�6��c�U��pP�6�h�r��u����v����������z�~���;��
����4�i��0+h�sSH���up0C��sα��eij��͋�Xm�λ{�	=O��\�]m[�>��ǉ����X��B��Ch}��yY��cJ|}s5��h�s5�j��6�c?�vJ�"�� �#�m2(!�}�%�}�����vN�����t8D�Y�������W���t��0l�h��3�֥E]�g�]�fMⴷ����2�ß��_�-��1����a�I8
�h
}�V@јJ�U0+xQ�R���`��ZN�0C��x"y�i�h-��9�F!'\��`�'���b?l��d8����9�aYf�m�4%PW�n��l�|�����Dc|��WSM|ww��`�S�����9!ugٞ�#�#��:%~ss��j��VG2Gdf$4�RӒ�L�˚$@�{z����ɸ����v�R����3��Fdj�"�+#nǹL|�ܺs��o�(n.́��8�멮K)J9��?!��0fD\�� �q���\_�R�eV�D�F��	��O#����Oi�6�O��AuйІ�����������7��
��i���I}I��1����"F��H����ԁA��)���9t:�&H�lKE�D	
/V��ы�<�ן���v˲bb&�F^�Vt�jFjP�U�ͱ��:��R�����j����jw}{�_����!�1�9u�ܴ
��~\k9�%�	���A�`���X."�4��RVU��#���.�-a[G�ӥ�#P���zk�wY��	�Q"`wrpU�7�y]�Rn^]��~)��R3x�ں�^T{�em��}}��5�sL����7{hZwW�������h�0����3���\���?��k�v���n�o��n��va��d�w���Ŗ/��#����K#t���M���#<��6����@?'��
��تup0�FX���1�Ix�y�a�9�����U�~SM����yn%�.+�Ln���$k�[V�4HGPà�`��\�m�k�%W��;}��j+V!�6_v��秏��ڴ�M�D�}�����MC�\�P��oo�F���M��]kuS�Y$�RV����0�ۿ��<������z-���D�*��P@\�ֽx��9��!X�����O�Eq/�fؿ�$ �a�������zc��`���Ӽ bN�H��f֠u��C��C���i<ͧӜ�8�cUs�C�i��c���{�7vX,�cF�H}21���3��%f"!3D�T�����3z&H̉���#z�	c�*�3���B$�H����J��d�9�`X\�Xt&�3���Xgǚǟ^z��4"3��_�����������w�i��>���f2��``���N�b�	ix?����ʈBhD��AB��[t )�<�D��9��r�3��ĩo?�j��T/"ɗp��E*������f"̄���
���y�Q�^kwoC�z�w��/�!^d�:_���"26�(no�>l���O���l�A�����.��{��'n	��x�0DBbB�@��u��ٰ��
ٴC��%ߡp������Ƥ����b�{[Y>.�Z/T�g��P�?��v0�m|[ȋ�T���Z��
~@n�{�P�hc�HX$#��W2��D��Aϕ����don���� Z93H��"#�Ch��k���T�)THn��Pa)����\�H(SJ�%�*7��n���ط��d���j����j��
`�d`��$�Z� ��SBB��,h5�������W���~U�E���n�H�ʡsя�?�1�R�E����y+zGNZF�m����s`��uՉ)q��b�؈ȌJ��iv�a�)��R
��y	�#� �@Ji������,ނBfh��K��	�{�+���0%iC]�0�%F�y����*9+y�
 B��O����;$�6Dё��F��9��Ґ�˄���$
Z�#g�ıX�4�%���BY7�5/�B�֣_7�ht��Vw׿����������������Yu[��!"G��c�L��F��i�y]U����( 4��n^��bݤ���y�U��m:v�Q��#lu�R8����m[��}�cc�u�1�m�{4/�~���px_�����Y�:�T�Q��߷비�ĺT�����L/�sK>/��o�"=���!�2H�_�����[���Q��8�ٓ
st������bP��*οoN�G�/�l�-��-:gQ�f��Awi���A�X����o+��#p���pQW���T�M��u�y%�OwB$�M�s��xG@`J<�s0aZ{�LM[��[�;~����[���m�u���\����wS�����f�*�9�<>?/�*"�ݎ�"��Hh�c,h��}`zs{5�$�`A+'�W���2�	�A�0W���iw��_�������Lۆf����7���o�_�Ћ���Cktoʧ��Y��8��͖���E���,�<(���Zi%�DĀD$H�Ģ=���Љ`�i]׵̣�)e��Ж�ʠ{���Nh-��*�U��!\W�η!ӂH�B�j�HI��!�Qb#�Ğr�TA�	��င$��B#�Ap5����,PJ�*�>�2JN��QDT]�굸iHJZ���DC�q}(4����iY�X�����_��O_�y��������>�q�3'tC��h?�RN�F���1�jE;솺1�0��RJD��P�z7A/ln�vM���m���*��P�������6��w��-]D ��e����v��ko�&���	��Hw��S%�.�Q�ӳ������Lw���$����������f*��A��v�x��0�So�걝2��Gd9�xhHh誁6\�u�}A>�>`����?�I��I����Y#�����f����}p�8nT���V��RX11C��_k�u����:��J0:�s&���b���C��5\�@�8��,y��qy������<U��2`H�������5s�v^;�9�5a:�St,�J���Kt~!`�/�X��z���c�.��u�MC�3�V'������=5a��
��?]d���޽ ����Ţiԟ��P�iVJ��i'v"�J}���ų�D.n�
��K�*Ӻv3'�O��������������������?O��umD\ʮ� 7�u�lMB�*7s����Y(� ��aѾ� �tsc/E�x4��/X)��:Xp	Df����U�$�L��+��g��HTk�r��rY��R�D�[dl83x��zw�F�p�R���-OZ�3Ξ�R�"B,\k1j�����N( sW"a�S)|�x�Q
&�ZI8��$��#�	�:�
 ���&���,�`fRJ��"F!wN�C���l���&���n�0����2;���u~���O���������W/��R�≟�]L�����;u֥;ܫDE�f���Lxsf>�Y��Q�)$;��u`�8S��F-�{в$,`�ur�)]�Y���G�V�=H�Wն,�m]�z,��0ِ�4��μM��I���ܑ�{�Qmj�Tk��g�ӠG.:�|xdq�!ߴ��;3����R1O����(e�\Ǎ�#'ڲZ>8nÍYʱ�?�Ա�r�[�!j��+<��5ح]����m7�L���ƍG�m+U�U�o�x	]��a�i�cW-g8QdE����8ewns0�.����~a
�"���*�UJ�%�Ѫ���Z��G�bZӥ�}���kf��~Ɛ�>T>��6�D2`i][{||t���V�̥�H�#\WQ<�q�
�&�g����P�	QP�C�83����kk\
HV�����/߾Z�����wjN�J�9�1�M���D��Q1�?��	@���L))@ĥD�,3'��0�EU�����f�w\.�4����
5*^��)����r~�d���T����+g;b�D�{$m3K#�:��nQ���\�. ���݈�B���&�d%��əP�g�<�Ȁ:�AL���Q�y@�̤��g����S�Xd�&J��x�R�*Z�JS���������������������|��^̼��]�/��å��|��:��vC�-��ĳ;�y�uq�y��2��yfX\�H�M���XWBW	�G3F&"��[��X������L;�z�c���lmk&j�6 ��&CZ�p�,?����Щ��]��G��#!��IG`���[�޷pއb',1`�a��!���F#���`��~S\��#����e��a�8?�!5Ǎ��jl�����1� #�D�}xaY�BDB<zE\woJKz�+ވ��N��5��di��ٷ�H	�:v|�S���u��oI�e��P�K_�r;֠�	��2e��h"E),s3%0z��L]�}+,��?~�D1D��E����}]ֵ�6�i��C�=���T�U���p'��???{~w���\�4 s'��Ua����������o��/~����nQ��ă��<�&zؒ��(���#��z��d&�A�e��f�.��rln듶�R �A��&qSkk�:�n4��wS1���:9��ZX��O��ok���we&������)N`�ei����G�KI�� �RN���0=<�S����" '1G���d6� �a�82ӕ�#��C@�H�Ԡ�E�(���>OL��Ul��+d0j�:?�a�׎"���0O_���o�������?��we:������7F���&�Y?L�w3��A�>a�I��iҐ�1���/�b�fy:�3�}ۯ,\	Ci�x�lp�!aJ&ǶZ�ݺ��Q�k�\*s-B���Wm�L�f�"Y)��56��Yi�a����q ʫ��M4��$���E�̻*�����} a��ۛ��Y�Jr��H��~�2T���j��lӵW	���%�7���>2~O�iC���z/�idd�D��3?́�2w���Ƚ
�)iqL�S�����[G�#��g��ۢ�ۀ�6�{�d������J�����D��p<{��\8�R��	ۙ�f���dpڂ=[V46��A�s��'L�a���-���)�á&.�f���f��A�x�������s��r�eĖ��[fu��?���o������\����4G��~:h��W�A��������oqb��vw*lm1fwD�Sq�֖�emMF_�03G)Ro}Y�y��E�W8O��Y�R�Ù0O�r�\������$"�֠l����D��Q��B0��o}h�͠3�Z�͛����³"�Èf� "/"\���H��i&>�����G.�u��ѩ+$�4ucb!�i�Tf�6��M}|�wn]�+�52�b��1Q�<�������7�~����_}��ܖ� $��&3�Ƚ͵��n�
�.�����4bD�0�#NP��n��]W�>���8d���ҵ %�F�]��u�@�"���gMe�ZK8�[�=<2��[+/���m�)��f�^�B����,R42̴�$e�fD�0�Ĵ�.t{�1>�wv��գ��p�aw3g�E<Z���0s.���"쉏��5��6e~]t8_��κ���'l�v�C�nڔ<��W�����?/=�QYF�[m%�A�������X�� \��n���!�G͇Y�=u����3���c]�H��,�,-�u+��dI7s�1�i@���O��vVt����"%����Ԋl)7s����\������afb(e&�)���a�m��5#RЛ�����^�/��3�F��Ճ�Z�AMB۲�=�5r،��u������Q�J���������p�����t���6���v!�}�,L�\0��9۴wDW�\�v�g�����p�"���T"p7cG?�(�5�6�ymQBj��으f�B�K����#���A8��5'�>�����s7
f��L�X�2�N����،S�FBx�H\����wu'y�."�����_<>��ǯ�iz��H\ZK�l���oq�P8U�85k�[E�������RH�Z'">?�[���s�m��f�=�i���VU�5��,S����$*�FU�$V�;�6��b0����nHF�h�����#��u���P���i�*jX��5:ڵ�5�;�ֵ�H!�Q�b7/7T�?د�M�!�+�����l�hs�a��@�|z�ߪ.�[~���Ip&��gFm�9���J�ӷ>��m�P�aЌ���ɘj8�jC���7%z(�K��cK���z�݋�'
i�� �CԺ�3��Δ�����` IDAT^>䨛;̚E�a����k�:v9$������c~4�[T��P�n�<'��	�j��H�l²�~�af�ȋ�ӫg��DI�{$g��M�t�h�f9_��������O���\�n�Z��UYF�O�Yi��x����)�1f�?�u�uN����3�	����hf��뺶Z��bn��w�Xu]"/U�v�	I�!�h@�tw:��������	H�=-�\�W�:wZ�H�=�������mYVw�!A�<��8(QıN��q$ԑT����*hV��zm�e��N�jf��0�cG �MH9�Sȱ�)��������Dj.����_��?��O������O�>� ��0d23��Xʹw�M�D�jKk3����L��>E�m%r�ѵ ���]I����8N�`Ba9�*bf��%��,��\w��4A��	���j�A1ʬD�Q[0�5<�lS�s��$�$t�HG����Zｵ��zY5��쭑;b]ۺ��P8A@�1v<Kl�~Є��tN,Nb�g����7�N�R7�i���w@?���Su����ǨB��)ry���ܸm���m���.��4�G��b�ϊ^��Mu!�`�{)W�b�%��Oj��6�UR�d��ۙ�z���Ơ�a��Ttws���4�9���6���W�B|ȥ~���>�If��y�w���(2�?q��;��/_<�;γ�P4=6.QI���Yr�N��1�������?�{��/���g���:%A���:���Lc���ܩ�\��Ot;B4������M�-附��xhmY���B�p=���9�e%�R����Kκ�j�l��?�����wO�޽}���<�����esE(�n��	���4���6J\�ܡ�ͬ����1g�J|����G܉���@u*���	�ę�%\�dj0g"Ύ�e6���A�PlD�r3�k@
j�!`RE�����7���o����~YEZo�� 263�N$��a�j(u*8�8�����4\2�P�RJi}UUf�Q��!��[:�, &��	�(��Eܬ0�Qk�AI����}8Ha�`�U{�\.���p���YF$�P$�E�RG��Zk�A/��0����ڲf_&56��ND̃��T{o����!@���n��6��|�h��7�%\�u+�%���/�7K�R����0"D�#�����V�{��㵹�Y���_5�(E�������_b��?���7e;mWJ�Hi>�A�V��iN�3w��U�ш�F|��}���-
��U�1��a(�E�
��d�i�_^"&*����T�i�|s�w�Y�{C���q3j��Hƈ4�rɴWSc�TJ	�>s�Gr�#����O���c�����0����RydT�`D�P@XJ�j(����O��x�����n^���p���p����,�q������{�]���|�֒o):����M΀�2�p<�ko���0�DAwrW�h���z�^&\S%����:s�L���:�����q�w��� W����>���6���iE�?�vg�Z|re��cI�V�>9���Pmj�GA�Y���4�'Ƒ�A�������g܇�EI�aؘ�c��i��L�m�b�a�g��u�f$Ƀ�LU���z�,��~|{�����}w�Q�$"ż;��31��1S������������(���Aa�jU�]{��&�
g��g�<8d �H���(���5��B���8�҈�'+(�`�K�SB%�
;�3Ȁ�q(� .����9���[k�e]�ڻ���A
n��b��ti�Q�RR�0L��[�{�]�.��N��צ�2<NN=�j�����z^ֵ7��R��5)Ɓ��7P�zܖ$�����x�y	�h.l�t�]a�Q�ĉ�?�~��k��>�>���FL#g�p�r'5]�T	�`�0Gj�T��4��X��$Ef��Q[��qf������C��Df��`��կ���pD�,<𬣥,�#��`���Ʉ3����{��<M�y��ƣ�,1����w*�jj#ד�g������TM[op���Z��6�
�����+������o~�������R5��ePa*L 43ޕjm;ao͌qKcND�a�b;_}����~�y@2�&���P�J�Z�'���z�
�H�(���L����:�a���M�Q���2�L��L���q]����r�����¥��NA� 0�H���mE¶��Y�T�ٻ�U�]G7'Ae>��9��N�'��0�q�B�q�$�p����`SZ�if����zWI-�>�[�2�c��\�K#�W�o��.<
��a7�G5����WK_����:��w3�n�хsrD&e��}��p(�S��=L;w��v55"���6�a��\�E{0V1�0 "��%P��A�Of`fA�5o��)�"@e�0��E���+��5�<�{����k�\؞M�
�j�Sa.Dd~�H!@����ڵw]{�j~�,O�K���k�1��|��#9���Yӧ������E��_�ڻ��߂L��k�^���7��e}�\�9��:�,k������Zh5w�~>/����S4YS���������g����O������f�Y�ʮ�&�:��(�N�Bo1��
w�C=x��uZ����w#��yF
�� � g�`������9
�0�c���]6�%K����O�������ߞ�6�j2�0���w7��湔B!�,�=4�L��9�p#�*��t����a�щ��H��̜ml�E�s�M,OO�������W��������O,�	6C�DC�|���:4"\7&n�|� �T��@CB�#to&��Z�z���|^�~���f������5�,k��"���ig����Y�����==�߽}��4I��&R_��L#
D��@C��0��x��U9ФHj7�Ω�M�cٟ>M�ѩYܮ�Gdس��0�F8�t��W��z��M�2 y�w�W0��u$�[���~�,QrEN����������|w���/�j�q)����)A��.�pbT�ɜ�ܡjF��Yc�H���7UUa��;vv;$�I��0J��W4�Z�k��VFRs0�����߼x�J�̎���#0I����U[�K�E�k�벶���4.,��X��2���s�%Rk(��e}��P��ݝ62<f�h�3�$L��f/����˪�^D��,�'���}��+�Y��|N,R���o�@��T�G�>��7�<����*��y#�k�d��O�
F�i4ǋ�JF�`�3���9Jn&�.��Q��LCT7fR`t��MCN�""RE�*�xd��S���Ǌ:���l\]ݛ��7�-�L����
�T�:ML���n)-{wS����Bt�뫗ϟ??�����8�geC\���.�y��|��_�������xi����u�e&_����\�ͳn�6���2�yc�'����>D"�y�U[�K�]xrrS��x,�@skm=�Q�]�%�]EY�9�W�u���j�\.���SЪ�g�y���a40�l�h��w�H�@�H(ۼ�4�ˮ����H�����0�M�������bH��F�L�t���42S�C�D�} OA�Xij:C�ig"��,"�ݻ��W>~�r���̝�܍�E�pc;���*�+)�b�k侧��`n���3����ބH$�|�45L�0O�&�*�m��yLL$7�e�)6�`$���8�N���˷��g_|q��Y�z��H��0��Z뭭k�K�k�	��*S�B��Ih��
h�yc/4��h�$�\.?��p��?q6�b���˨��,Ǆ@�������u'�(��1� ���)%�ЙRdm��� ��{W���A�U��)-����:�7v�v��"����˱�?u����MLf �Q(����3˰ǳ 8�w誀:еc���!)~!H�[R�#��J�k7���oNq�}8�tE����dLU�h��Tk�1̂�>B=	�����F�ۄ���_��?;�"5vf0-Sa'?֍��:i����������g���W�X[33&	'CJ�)el�Kd�$6�r5N�+�Gp�
;���Wާ�����Pj5e� D��tr��,U$��X�`�"e5��z�\�"BG&f)LA��W�aL8�N�����a��:M�U�Sצ�5�P)ƈ��6��	�ꂑ����aL�Ğ�
(A��*�����üS�(�S�n"w;�vm�dG�."a����g}%yC�;�gt�,�n>�&�xy�ƭ���ֳZ�[o�w&"7��T������$_�����ݴ�sƺw)�$<1u7���"��(������ 0���F���������\Oc/b�UQt2̚lG�>ū-����0�#'�Ԉy�]������_�@�(�2иQ}����ֺDʛk��N��m��%CZgBa"v����?>=9�܏��4��E5�pfFܛZ[�ǧ���T�X8U8��L�98��5QX2�J���/kk�k��h���V�񿤺n��s�)�5���6��D�YC�rN��Sz+Ͽ�mʂn�G&`����I��r��A��V4t�u�$�7@��Q33�Hg���ԁ!���O��1n�n�e85}�И|��Sڼu�����|�ga��&��]A�,Y�2w��&A�Zώ�g/�*�Yf�p-ŭX0��Y#2*�����s��w���i�]G��-#�o)����ٺ����S'��hċ�ó?��d��V��asCo�4M��m[�ր"Y	N,��E�7}||���[�(�i��AX��������7�_���xO�C�O���7O+,dp�Y[ɔ`�;�"�<��WxsZ=�C4�A���,V�4��w�Z
Z����
��m=̡Yde�����quwokW�ֻ��Z׈��%NI�ӑW5c&��,L��y�������w�||��	�W�D��@�H�$�O*����G��ϓ�һ�b\��)���`�2�.�(�%�N����hOH�G�|/��R���#�+V�<����ݟ�����c~'3s���l4�D�՛�Fɳ�*Rk�uF�IO7VfJ7�A͘�l�U�:��²�?����t�;��i�.!Ȟ�AF�a���|~xxX֕��D�D>�H�E�p8�>�SuK����W�!��v���;T�Ni�,�O�y���v����T�i��S�)]��vz�nV�N5�ddB'��j��W<�G����k�C��,�5��EÇ�ӦBi�n���e
�!7��8Ý��6PU�����Z�y.E�{L��g��B(UȬ���Ϟ��'B&��v��R���@�a<��P������wo�~������W��;T�(�S<�ݺ+~���l��52|-:=��K[�($FC��N��3�U��[J	,�91�2���\.��LUU�P�D鄫1���u=_.�T%a���b�<�u�����:��/O���|���ƭ�w��x��!�U�+Ã����c�ܺk#[a����J��ũE���9��W�j�}Ѿ�5!#c節�O�`"Ar�x�	v�n����][��Ů�A3������Ⱦ{H�=R����(�d�A������|[�zw���d�̌��K�+%��g�Obf�"��V�d?�P�D�J)>�Q�[v�B-��2V�&��-�<V@��F��xpɥ�B$bf�,��j�_��u�Û���kA�.�� 0	̩�y��Z'.�0��j��;)E]��r�0��?�3�Y5���,o�ǧ�y��$nqG"Vf�Z{|x�,�Z�|8.S��i��I����Q'���Z��T��'w"U��uS���_V]���Ͻ3������Cś�V[�{�ORwm�K��LO�b
CĐ�]?�"�\���,(-'�3?�>��@���dt��V�9���P��_�^�����Z_���Q.��SU)e��RJD�9���^�,�I��`:������w���q�W�"l�%��:ۍ��o~z����|�ŗ��U#7p��줍p�<?^"7�_��|ʁ���xg�J�uss!�N�o�+��s�yf�eY�u����t�]ۺp�3���p���k��==�����2�s��`�pa�y�����T���R�o[4�����~�(^�B�Z�O77U�n
�n+�LlX���
����[L/�/n-���lG�@&�ru�j��Z_m]�5��M�z�%I�e�ǭ^���{���G����Hށ���a���c��߼��ӯ�xy:�HTSwWs0���Uv�����:��8u'}Zf���ŝ��J)w]UՅ<��h��ư�&~�^�*�pN��vK�ef�.�$RKizQ��|�ŗ_|��_1so��ԜY
K��kS,��С2����1�����v�DX�3H�7��(cba�L�L������鼬��RJQ��?*����ٳ��t8�*,�l��uZa�9@�~�FܦZ�-��7K7��>�	���6��4�5���(ޣ>4|� 9���&�� ��g&��R���~+�h��o@�5ؔ���8��u�3v���X�k�}�6�Q�瑰��1�9\�O$uЖ�
m���M�?4gԎ���h�H���3�v��^f�ƭ��T�T'���Ҡc��H���M�����_>�io�nP-��T�H�$#��lP�ݵn?=�����O/>��W�HR��f�Lf��~�z�k�oN�����A�s{�Eo����ۥ�I���P{"�Y)e�&3�]���R��x|��6��"��]̌2M}]ϗ%�9�&<������ݭ�JG�/�����bv���3����I7�>�ܶN!�p1Utug2���ٜ�@�z"�Ӏ
�����}��t���x��ɗG����l��j]�+��e�hd�ik��5�ݚj$9�9U��{��xe%��������
�W�����e]~����X��y���[�FEm���y*��]�0��zk�vrwp�l6+��baB����]�&���b�o����s��YNCFù���O�+OL����0ӯ�˗ϟ]��T3D�V��&��E���*@�<�󜴇����|�#�1:���<����jĀ3q6(�y�^�k@�R�dO�"���0���	n]c�8jض�Pp�MB���H����t	�M;���tI��5�	��\�127�n�߄�;��t]S��x�����JA�U$+�iF:-�$b�n�U�M��pw�A ŉ9J��f��a��]��,1�vl��cZ���E�,K�"���ٍPt�`wl4�L씵.J)҅z��SuEt͉���bkk�>�:ϳH��r#����&nL$�������ǹX_�ݵ{7&L����Q���%z�{|��?�������v:��Ц�UU�>zl�ܤD�%&�T�\�h`0���ñ��D،��|s�lǯ�~�����|����#\@��l��h����p0���SW�@d��#K�K1���8aȯL���\'�T�}Y�y��<z���bL�z��I���6�7���U��B�k3D�,������a+dv���@�»Z��抾�����E�3�[+��t�\��]��wo߭nM��ݚ[w�3Q�b��n欬�Q���a��ʬ&w�r#��ڰ�&K��z��������P^<;٭�ü�
��Y�OT��?'�?Lf�o��;'|w�	HL��]bȝ�J)i���rPϏ�3�+���!��,\�����������=���^���׽��.�NU�jBm�T���j��y�F�QX���Ѿ��C} Fx�^G�	��u�3S�y��im��a���^k���x<����$�} k-c?��p{�Kpg�ZJ(�"b@W������?w��������ݣ�Mq��&���R��p�`33����z�S��ȫ�p�p�<%�0���T{[����;Qb#>��a�u��=��%"$��瞙�a����:P������2k������1�,28@i��L�P�hUPD���i�l���Dn��W�T� ��Y>��ճ���a�]�·y�juS3%���h=g������o��x��~���+i7��u��T�X4�vU� 0cԙÂ�`�{��7㔅�>l�<,Y|����� IDAT��c�vܽ;>�=�'�RT�����Ե?=>��˪�0m�i,�����x:|F���{-�3%b��v�j��}�\�h����b�����<�d����s���k37bgSs�|�Ġ�U�����
]'���d`���.<=��
:�]�ᒜFں��ޔ�ƮJ��Έ�O5�>������:�����ol�8�<�]��?�RN�ĀzW�Z��2i=/羢��	\
�I�C�Jyq:�u���j�I4����/+7CsK��b�s�)��d��x�s�#�smbhW�3�"�f0�[kf�����<��ڛ�R4�qw��O
jtۢĚ6#x@����~�E��j{��yI-E���z�,����=&`��g�w�<�R���u��x�>i.��=���u��;d�������\�g����j��\m����@��#��p��w��`N��a�>roe��Yk�
�z��n�����j���͛E�-���w��?䉛��0R,�3#�6��Pl�Tj�/6���ꍭ~5�8�D�:��56t�0w5����f[�-�29�f��B`r�1�]�B�_<{���TfHZ�6χ�"�cO���+���������_���_���vg�\zƒ2ŷ�����-������0��.�d3����7â�a����a��f�x���i�"E��ٕ�q��""���r�\�%z@��<Q�h�,��{:_��N,�ɇ���̙-Zs�r뺞�g�C�,L��D9c�ǰ���u�T+F�bmm���L��\%�2+LA+xj�.��vY$\V헷o��[�;	�#�e�7=7���cp�RӼ��jnj�8�,:���K�նÆ���������U�$��%���iY�޾?��٫�H�;����G� ��`�\D��VX��З��yQ8���Z�N;�r���l�����Mf\e�@23&���f�Wd��81�����Z�g�^͵�uu�d�B��ZD��~�]�7Sh��<����~9$��q&�[�V,��L���5�>����ώ�Y��T.ְF�s�薭�̙���H��=`�n��������nu$e�I�.+"D���u� ��7:-F��e��o�ɴ�8���*��Tn��+A�sv�jN�W�n����#��9�`��J�HJ�Ƿ�q��ᅛ�8Ύ��#FGz�<�x7��R���N����-RK��%E�^�5_\�k������~9�oLhM{k�<�B� �g&5��i"j��o��ß����������J���r���	�$��ݠ�c�ӭ�^��~ٛ.��osr[!W��l�����_��a�e�,͑�71�bf�E��:��ݿ�nY[ĥݺ�f��@\
�߽{W��G��)K?5T�	d8���ٲ,gx��=���8
wa�0�R�É�Ar ��Wץ�T���j=�5�u=�w����i]޼_ϋ�Ou2_����a������ݡ�
C`t��p�f�[38'����چ8��#{��Y64���oa�P~����a.fj֙�t�����~|����Ϥf�&��<-����'��ą��̕	��ҟ�zo��2H��G�U��bC�=;~H���zĐ�W�t�,@v���@���A8�ձ�Vk�����[bb�( ��Iݔ_���Qo��!�wͷv
q둃Ϝ�y�L4U&"Ъ�ln�e���x:��z���{��sG���Z[vX�i~&��&_ë�eݭ��/����ںu�r��p'��Sohm�\��V��ʋ0s��o!P�qDw�$`�����t��℈`�]��<1y�k&i|�q<�ei���m>��Ɇ�J�`�D�U�W�d����A� N�����@<��"�T�f=n{��\�#����Y�m}`aI[�)�V��\_�xvw��4xzw��<3E��h�(��
����ӻ��ß��W��/��K�����)*bz��5�3#H��u����,�F����*\�S�ӆȳ��ϱ��῎K��T�"q�fFq�E�h����᤭�/��c�����}G�T!<.����T������f,�Q���R
j���˲��4ͭ+�5�č�\FC5O��J������������^t�<�eY���֥�K[���F��P��������oޞ�������HU��p�;�=�;(��������{���zɇ�pPX�{��L���q�?���g@�9���m�X�")��N�==�����M���n�Hg2#�Z�I�4����B�n��3L��nn����>|q�'���$�|�4FSYm��&F�ʉ!"h�6�$��\�4yYB�1���e��|�b�'�|?G9��}�
��;�i�s��0����)A7��8�g�T����m�+��T��x�ª=$��b�����hs�"���	��bn���E��������^j���~�:
��^��J�p�Ռ�Y��{尿�ޝ".��f�&ֵ}�������H�"�p�
:�ԭk�,�'n{@q,�i���y�w7�Y���YH��o�'5$�X�>b�h��4-�������@d��x�����7�v#x-|w�_=�{vw�Jk[�}��y�]�-#ᎀ�I���t����xY��_����˦���Z+�"��dS"�Qaɤ�zJ��nHhi������*^��@�T���c8�g��N�X=:s^��f�t8�ZommW7�١c:k��eyz|zvww�B��k|���a~zҶ�,E������";���]x!��o�n������C?��s'm�%ڈ1�k���rw,ӡ�����|�_����xn��-������ݛ�#���������/߽}'
H��L<h�,<��D3����&�)2��h�=�Y�?��{:�h'uc���Fnt8=[������0�<N�G89�/]��"b�,���1I}~�pi�$P>�_~ݳWo�����K�� �(W	����z]�,��@6�Z����i���O_E�kH<hۈh�P�����7�9���=L��m9�����a.j�{xl����q��p�H��m;÷��6n����T��u�:��@�9�Ӫ뿠����b�B,f"�}�\�pw<ޟN�ww���N"�y.R"��7O�޽]��p8��ni�Xј�A$��-�M�弰[kp�Zz�nQ��ݺ�D��������P҇�9���@��������/�xklF�����}�$�`�QC������1�a�/��?{�b�u��E�χc�TT=6����H1����w߿}����������ko�	n�䦦�ɚ���i��<�Uh]�Q5������a,�1�9�M��z�C��f�I���'�|�h��D����U�����Tf����D����|x|x�{�k66���l�J-p}|z�"�M�.RBC�b2�DTk=�뺮�<��ֲ���D�#�*~5[���?�{���ۢ�oʱe>��TJ��".F� kdڻv[!������y2���t:Nǳ��e�\��o���w�����z��C�x�3�ワA5Up���HՕ�TF:0n2n4�U����@��0q9��U�?��*M�xQ�s8	K���5���ݳ��u*���n�O��G<]����ߢ�->6)2ZF[\9��Ɗ�7��H>B"ќ��2>����u��Ds�:��Z� b�� ر�|tq��ۆ�kU���Yo:��Sfq"�nڅe�g!dzl� �A/�1�`��������ډ����[�o��m��]�؍��˫
캢q�֌�y91̵�>��^��;�����RM;�S��?�*Lѕ���������|�uo��y�i�'3�A����S�������OoZϮ��koK7��ӎ����5��v�2o7b����QS#��4A4#8mWد}�`�j�͑�.�`�6�nI���Q�YBHd�9��2�`n���9[�\˧��YL��
y��?�zv<M⺂���;M�<�j�R��n b1����~�Û�|�ëϿ��o�b�kkD��F�D
,��3R""��c�"z�(jUuR���-�u�N����5���|����^�`x,�3"?��Nhy4Wg63��EDU��its=̵�ǧ��$��f&L�O� ������ǳ��p�M���8{D�#�^j�e6]Ώ���2�f[r$9�� ����;�`,��U�=�����1�gj�鞪\b%鋙���~���9�Q�-�0I_�TEE�\\\HJ��%�j��Lnp�Z��2w����RT��=���i7�xJ2$g'[���f 2wU�Wx���E׵�\W�JLp�i�iw�U�Η%�Pf{��\k�/�cN�T�{5W3s�����o�+7'��zG��#ڤ��9� ��wf�{�{��R�A�C�Ed���?>�GN�DZ�EȘm�B�u��M���ɍ)����L~7�y�j��5΄A�I�/�Z	(D�#��`��1����$�aG*Fq��Ib��z�gi�É�fk�,�;Nc"�
�'�S���֑�W�a���.ao�]m��ń��_C=Xh��0K�`w3%S�M�8��$lmr���k��_KK�f��B���X+{C�Y�Z���y�*�v]�ؽ�sm�k���oz[�یs�Xm��ܨ"��o��>���E�Ku��T֪�)�C��;L����^k���/�<�v�l��IZa�y*�W'r����Yqxd7�぀Z��Χ�j���bt�ho��L��!�"D]�����4zP�*�ݜ��$j�쯒_���x�xLT`"gb���Lk�j$�̼�r!���]c�qq��d0r�C(�}n�@�\����w�Wǻ]&/D����Ms�L%�L2��>�������������n�5���nHM�IM[�y������&̞�IUU���t�/�jml���?Q�QR&v�-�ԙ̸� >{Q��#�	���@�2�9ǩ_�5&W�R�<���r.��9�keb�&LLD�����p�S�'z%u�	wr6ӔrN�,�,`���ZI"��nNp��� 沖O����ߍ� "���j�Y\R�8��:n5\�EÎ5Z$e���[X�	C��x-ZU��K�����q�T��z�P�w�Ȼ���0R��˰'a-��Z8��H�y��ج.�����`8�nw�2\N/?��O�@��J\�iȦ���9�iJ!,gR��u�t�J�z^[���A����{:�2Q������ݡ}m��އW�`f�n1(ˍ�_�P�+HD��n���ȧ1ev]��AD�"�si`J�._܍�Hݛ£�p�[�n���ۼ�z�|�kr#UhM��R&�ւ�aV�<zzt5�[��jZ�N�0���e�.�9�W~��i���H��ѯ�`go�Al��h�]���r��<.˺\溮�1����A�!�<���1:m��T|�~��P���5����������PFq�/�O?��#�.�W��/��c	�H�S����pu��8wj�V�8M��k���k>�Ɇ����6�he�N4m�&u��Q�Y'\�*0����{Ip-L��u^�<�Ӑ��ME�U�,U� :].�����������=^M$����n7�LU[C�B ��8"�BoM,��w�8=>>???���X$�.N"I8�B�z��u�I�o_7�H��R�ф���]��F��f�������e]��S&Uq�֖.�b��������C��6��QU�w�Tj]�5�_�D�:������\ֺ,�n<Vu,5���$E�.|�E�jm�Qo�T!�<�<H0�Y��E f"�n��}�����$2�d7�Q�	0,��Ⱥ5���`e�+j��m\��:nW(86��Y��sY��O�� �WGPVS��aLӨ>ײ0�)�c�?3v�po��Z�5��:�F$���f޶�1$2��K)�M����K7w���߄w7X�l��T W�QJi;-��z=��=p7���j��l�æ�pu]7o�2�H��V�a��)�)e&�F�n�u����F�l��N+��f�zLق���'�����4�6&`'��q�F��kp��y����ם�$��|�?��Z����E�0-VW:���)%NYN�s)k���u�\�W�6�O[��Q����{�ۥ���YגR����3�����w������r��Ø<p��������)��e�~�v����֔����Ddȹ�F�������>}��X)!Kvۍû7o�ﳸ{�j]ׅ�ǜs���� 8�/���~������7�}�5�",ԚO�7�����]���e�w;$��Ƒ`�^.���3'I�8�U�z��~��-[��i�Yo
k�ö����0���3�C��}7�\�r9-�Á��y�#� ˲\.�qHc��Z��.���PyJi�&���RH��$z��l�x���(�/�˲.���PUw�Ucp`ԕ������A{�����{����9��r���BP)��'�O�Z-�0������d'o�5"W�JtM96(�ԲP�65*QNa��i�#��]�p���<>�<����q?&8f�2�Oc>��u�!����4�t��eY�Rj5 ��v-��/�V�&P�$�n%��o*sײ��cp���i�qSaU�cXJ)����-$��3��7��[_��[փ۟�9��L45������%J)gs\[4���{�q}:��w�^�����M'Խ��685N��^�e]ج͍EDh&nߣ����mP��a�Ƃ4������H���B��09Y䰟�aZ����ï�<��LE��\���
��Ќ$,"Ք�����e)e��Y�l`ֵ�8�竅mw�[�^�d��C�T�l�y?�?�ݐ%������������l���ow��J}y����~r��yi�R�Q���u��t}>�܉\`	:�7wo�YpU%�uY����!�*���\�)��/?�퇟�޼��O�B	s���u&�!}�\#�������|��L�s9LV���v��}m�������?��?����-����D���̢54z��t<KY�Z֡D;B+k��R���<&r\̈́q��i 1%΃UU�Zu1Z0Ȍ�j���E�.s�rj��J��i1�t,)��$��o��!$��TUQk-���k����aD��:�9�Aՙ�I��[1��ݠ�^��Z���Z��[�"[�=��}`���7曭�w-d�Ws��r�?<>��aHCՐ��MCv��eYו<����3lL|�/��b���p��ܩĚy�-pa�#cmI��[J������0�	�̼��l�)�[+��K�|��o����q+��� ��9���M$qk���m7Ab�C���=����|���)L��N�9��n�Vs�9�<�EK]@_8���u�ݸsB�:p���,���
�����z��nb�m2s�����������<N�7o�!��ǧ�O�O��"j�w�P��е��@M��=R�#}^.��iY�iJIDD��-�vU�-�s����v�nV�0����w�)��,�+��K�~-^W���gA�ͫ	|9yU��^o��y���n�T��_=߿���-lLM�q��1Ak�[m����_������ӟ�0�"���]A�1���ҷ �]�ߎFԖ}�,�b��c?�,s	
o��oy�"��{��{���3�:ˆf�G$��R$a�",���|�_^�ϗ�������$���{ΙYKYϗY� Ln��dzO�ax���XU��3<����)y`�`����>>
3IN)	��AB��)��i�@��enϋ�h&c��e�c5�y.d>_P����)Lz5"hB�꺻�:.\�x���m�G��%wT��ާ��>0w�_k��QL�$������0�}�C,��<����˺��C���[+�|w�.ŴXUA�Ɯ[4&��.���4P����t�w�ޜ�o�V�妥D�PC5�8�)�k�k�y�����_���nκi����؈�]cϨɴ���> p�x�p��P϶z��d�}����ĵ����/Ez��:/�9�0�<�-t{ͯ_�\�_�-���ޚ����bl�����@���0�$�0&��$�*!�c�Rr�!$��a	Y�C��ڢ�0�HjᎪZjMf�8��[�BWGr��j	4ǈ��)f�%KJ�VʺZCzz� IDAT�dLm|,>f^9�ni�؛����0�qT���sL��k����Ը�� �������Ô���n#(S��ݔ�h�L���Nf�$?_�������ӿ���y��=���A!�q��>H�۷���Ё2��%�;�i��4��ҡ������_ߤ�����{��UĹ=���ىؙ�ޛZ�{Ɣ�!g&*�0X]��N�^ΧR*%a�&�>3��6/KJi7�"��g�]<0�ǘ��]
�̽öbm|�����Ýֺ\ֵT� ;;,H�a"�G�[����`0o}Y�-��Ĺ@��\��R�R�|���1�Z;WO��4�Z Nh���$0h��D3ՖN�P�w���B�u4�����ݐDN������4�� ԕ��M��!�R�V�����Jw%��|܍��e�:}�ހv#��܀Wl���2�k��H��7�UM@��pXܝ	{]l���9����q�mÏ������n�T��\ՙ����;��6�w�^��Z�4�!'f2Y�{:ٰ�k(~��w��q�A��e^�e��^��C����u���mq�ȵ�&\_�x��23��������&�������2���.yC>CE?	������v�73�:�c��Y��؍e^�HR"��Ճm�>�2��/ߊ���7H���A���uU�b5cȞE��G���?�E_����t���m�(A�R�����[=��&�ﶞV8���7���vC3'��jf��.��f����0+��������_?>���������9E���V$I����jU\�wu}r���9h������0]�Zg�^�an����t)��e��w������M��%n�U��*���D�E	"�v{S]�����nznC�/��r�<��j�"��E"H230Dd��r�H!ehNf(kMB���ǻ�e�k���@Uu�/枇4C��m�]���f��`���Z�]i�(����%�@L�9�"�q.����m�G]�A-i�\���i�jS��1p��{&5�y��m��]m���uR���|��_���H3i4&�a��"��7q��7�N�p؍繬Q���t�����r��3EE���7wN=<%���u���c\9���`-�Y���/'m���������Cw�d��)����4ǲ�_�q���.eUS��
RbJ	%5�+:���]R�Z�����@�FWL|�������+׵?�̈D��R�Izyۺ����|YUuY�����KX���o�E��}���U
ѓ��VA1X6&u��ૉ0Ew��T���0�U��c-��'	�0������r���r�#�L9H���]�ܛ���;�9%N�@�k���`���)���@�Bv���H�e�lZl�?o��:���Uw&JL�掜x�ɪ��v���5:�H���M�p.��4|����Ԙ�Mk-Z��nǡ;I�1�����ڏ�|��?������������g��&'t�L�6K�ۆ)\���M<BCvc>�s���v��M��rK��z3��&^]�+���#�%C�j�wq��f�jUs�y��x&��,»i4-���fkE�-��e=_�3���	G�Ap2sJiG���H^��}ķU-X��2�i7�1���u]�e�����')^3)��ҽ�`f�j)�V�#��sbf��rfI��������
O@�t�(��5�8�(��V�j�Y����^K�ýY�^�j(�o.Z>њ#I@nN$�����y܍2��"���8����Z
x�����:e9��Ug�.h�P/D��8��ӎE�G����[�Ð��l�������GZ=�,)Z�,�B�ܽ����40��Z�yQ��^Z3����I�ԬPD���C""e^窫�.U	��#VH�0�[���gf��Վ9o}g��+�c-벮/��Rj�As��j�x��g��^�4b�eCg�0�8�-@�0U:ȁe�?~�����eYjs����xĈCy2�(�Uaa�z=
�j1P�FӼ$6U�Bx�����1Ȉ�F�FO{8-swW�,<�#��'���݌�G7��C��^ͧ���ӐRcz�/�Χe]eBS8�G���m'2��5��	���oni�'�1�R���V�	��0�2�~ܽ{sww��^��Rֲ�CN�����!�I�n
!��OO�����i�?�F�b5��M�Td>Qr���ڶCO�.�L7.�����t�$���\�V���V�0V�+���K{g|��}�o/o�9�>�sj�,�e�0��VL�L�=3}���/�8R3�	7�&ucq,k9�/���,QC�hF`�9Yy��jU ��[�N�_�@1�ܪTD$I�ۍ�4_����AŵD�l��O���F�3��6�x�rJ)�$"CNL�%CS.?�Jf�ș�TU�i��j57�e^�h��*��sFl�9j�XĤ�CR�x��׹�=spw�4�<&����4�a?e"�S6CUS�J)�����Ɯ��U]OKooR�k��ނU�ٛ-
E܍SG�s �lD��߶����#唈����0QK�ф��b��^U�RV7%x�ҵ�Z�vyw�78�`Җ�v�y�8��̥�&83[������ۄ�h}r"��Q�u4wO����ϒ�qY��ry9_�y��5-ժZd᯴0o^�\W�F����0F�x�:�V8w������Z�y�9X���n�0�C;�,"9�X,���'�Kp�U����.Q4�[��;�H(@7xךEdlN��d���B4,�=�W����x��A$����8�߼��O��q7�A�xz������_�j́T5y�&~�Ž@�V��F�4-r���V58���L���H�L�Z�$�����Mɷ�е��2�~�K"��j�_�(`���4����.s�����"[tю��$lMq���z��b�V�� 	��ї֥���<�8�e��-�[����7�n�������I�~�;n��y�5H�ki��8M������|��!q�D�,�����r��)���{/"t��j݉<������;Ǩ�-p��nN������<��4�ޔ"�7XUkU-���0sʉ�sL��3�[��)�ц�-֫8����a)d�VZ�%�f���YæD��M�!�#���{Գ�V0bW���$&�����$�	��t�<z9��!IkܝEr�kժ�d	m�u8�D؍����.Z`
�֛�w]�{r�=����!�#�D(�"L�����ƟSb���(�yd�f;J8bwc��}��RS����Vf��*|�C\�ݞ���^�/�r>_Ji,��E���rY��q�t��D�X��k�y�g�N��Ky|z~zz:/eQ�{�H-$�[��o��+�UJ�>���M�I�X�$��ԋA�Z��̦A�ۈ�P/���DT���s3m�:�����i8����e��:��6��=�:n�=�ߒ#��lW�9�f#���q�7x�ڶ�uN5唢�i�v��c>��s�q�r�x�?:]����_?=&X8N=3�FP���6��y� md�D�S�Rj��"Y!�!pr��߿{8�h,�ֲ,��v�!%�JhD'6�;H�Z���>|x|~��w����R̓Ҫ�=��E�촅��tm��1A�����o�����L4���tzѪ�QS��{َ��#�o�$��5?�M�C��-B��	�D�sҚ�6�i:���$"�S I�ͲD�%̮u�\�xߖ��52s��$RYj-�{��2��	M���C�4H�j�Z��"%��&6�����4~a\��N�t���ռ���RU�ԼV�f�����*Y�d�-Qs��������F�Ahч7+�V�%�9����LI$���zO(I�h�ω�L��>�������rJL�0U0��VUZh���ƌi���kq�S^]I�L���!�e����N����
���d�@4�I��0���p��v�&&b��}i=����Y$%���<��ľ=Yw�Mߙ�6n˴ $5Z����4�+QJ��3�.�i�&��AQ""���2⸥��RN������t��u�Z�jT7�1oZ1�	���z庂�������r-�B�&aS�D�D$�����r`j�Sb�^C'Y��:/K�t8���$p�3�S�^��$�8�y�������i^���$�H�{2����b�Ԙ�TUK��8���}za���k�]â�v��-ք���p���=T%�R���������ߌ�P�����ߘ���s���_�f�����u�ܴꗻk��ᣆ!�⋪{�c�	3yeׇ������ �W�u-f����4µID�dNFP�_>>���~�������}Q�2�9kt��ۣ�fynX禘�~뚖m�Ą�k���Vc�W�4�T�ĩ»�^D�6������Ǿ��n�f;���ov?��lF�������|��+eU5e�$aTB\#�9	�ֲ�3�~'=�m��[���D�r��"�A1'PrajNh���WQ�dU�P�wĨ�XJJ)�,]��V?�nv���{Qk�E!Ք���$t��`�(��F=�?������-'sj�L�����c5K/�GOS�)���eĀ�p�M����Oe���3Kz{�!^�f��$1���NLL�j,NPX͒v�x^*T�(�$�W������t����V�o�#�P"$I̜8��p����<1%׺Z�6#F'�6�Q÷z�����J�L�!9��ת�Zj�U-f�7T� B���]��-f#rв��/�y	C�I1�8d���<O��ci�,�V��P��
�F��@�e��������<�\՜%�x�j̝|���r])f
�����f��dn��ZK{'��a��t:��B]Dv�}�&�B �T��e�񛯿}�� �ܙI�S��֥�/9)g�����Fݗ��r�)��4�f�݃��4�-�4�u]�()�ᷭ��2��;��O�����[8�
�pg�	kY��s�Crz��A���O󲔵H�Dz��YP�[�a�����0q�TB�%'�C��T5&J"*
7r��0���ww�iH�'�:�Zj�qw���U�hȉȌ ������y������?܉���0�6��"njU��L�&?��������f���Xv *��f����C����%NOw������Z��/��/�^��n�C"�#i�*�-�3N�)��q����\�k�LDB"�UK,U�ɯ��C��՝p�-%���ֵ��E�/�M�ck.&bGS�yU�j���ꮃ��(�ODL�i9�Hn�sܴR���h��h��J�>T�ki������Nm�o;UL�r&'�c��XBĿ��DmL���8	����q~)��ff��T�����N)��1rG��bn0S��	F�Ƅ1�i�S�I='�؞�s�vOd�氭� N����7"�p�9E�[3G"���-���W5wSꂄ`� yV�0P��i�9q��D�P��;�[{�ʥ��Ε�]��t:/�BD)e[;���袗�<���e�9�s�z�N�u����E����t~:��O�eU'\�Q2J��6�⹾^���j�{P��rJ�4��t���TK)���0�����\|��Q�"S��D�W_}��͛��]�䠲�Z�)Q$Êe��x�ę ~���������bZ��D9�]�M�=��fk)����#5�"���)̅�x<^�n�u�3�z��b��歹�6�����a���e�O9\������Z������YbAt�;]w	ڦ��^��J�'�ro��1�V(Kr^ui{D�Ĝȏ���w�w��ag�:�յjJi�M9%��M�$<j��r���ǟ�^�����߼c�RJb�����-������U��������z���psW�ʆ�@�3��89	���ӹ3]_�Ϸ9����ꕊ׹��q���AQ��ޠ��'����f��\Je$���[�>&��Vץ0 �pu�WM�V�a�RD��+%	��s�����]/�S?(f�U�mT�6�Z٢O)l�>�ªv�z5���bS�'G#R�zg���'�$�$b��A/CTi�ዴmt�y|�-�Q�nyb�;4�p?A�xRP(sb"H��.���ǟ�^�8�Ȅ;�K�p��aA)�k5��Ŝ�>w�c=ȡ���Ac5���	ht,I2��̰&f�ሚ1���C�j���
I�ݙSkGɔS2�R���ݴ�u�:�$,���8H�Rt	�>N���Zoq�Fj6����yY��H��L`�dε�1o��t����dY$��������q�=�//�����Tu���8�Xrw5���!P�hÏ����\~��]o$&s)�8��w�ʁ��Y�J);UI�r9__;��`L�������C���	�祮�,�[��V��&>�T]��������ǏOO�˲�Ξ^��VHh^�w�������7S����lZ�2��2���gf��p!!�|>���4�130-�QU]���p�yxyzZ�e��O��ZN�AǮO��^�6ڎ4�t�Z��L�s�D��0A�������q7dgW�j��}Y���.%���!5� #"I��������ۯ����V'��܇T�!��q%y5q�G~UH��v�S�w�`����ܸ�B�L��$�Zju;rs��x�����Nk��Vny�Ħ��������tv7����qSJ!�����:_8քH85�&1''��</�8zp�~ۘ{
2�ԵT՜Rȱ�V%B�ć����)z������b�����s��o8gQ��f�͛�C�q�>��ښv�`0��շ��0��>�;2�v�hڇ�Q����A�E,A`��A"�%�@Ĕ���5�$",���ͻ��������rx��Z�8�sԝɓp�t�4�Z%3g&����d��P˛��q��~��01��<��Y�T��0+��T�(�E(�g��4f���@TJ)�1dF�e�OSN9"��)>�XJ����b�A�撯���uy9��*Y.���e�t�_���R�ç�!�1�i�$B�Y���[>P���U�����$pr'v�jU˺�N���������lD2>�uyurH&�TK

�%L,�d�ܥ�%I��Z�C>���6��-eu����z�~�?�C#�M뭟-�I���$��H�߿���������!�_?~(����iH�p��E�������{���.��8����jN(8�ܽ����\�Q���AgjC��"@�bf����m J�$)%&	��0BU���$a467/0���`C���	1�JA��*p�Qf�R�4IQ�e�T!*������a����]���Z�}7��U��kD��N���?��qwx����9�{9�Ӷ�=Y�X&D�k�x�ns���iPks��9��+L͚j���D��;�3;qK47D�j�Z�t�I��j�^~uX=��ʼ��Q� ��re�Dkb�i@r�ƑL���Zk5�Y���͢ �j�D��2/�4�Û��;ܙA ���ZU��j�b�>:1X�ju�-�u�pp� I��E�@յ!x=�X�Xբx���_/VW��������%�y3\;��W0H��֧H��wj�gB#&w��-��FB����F�{UfNֆ�ZUϜRNQL2{���t>Q���u=�g3gbA��J���U'Cta�'�!΍5�V�n�޹=�GbH3cАFF�>Û�p�3�}Y9��cZ��z�*��x�$�8&I4/�Vk��E���^JA9xF�P{&JD��dOln�֜�]��ZbZ��7NLkQ*p@*H�JNM�$��sѥ�y5���H�\+Ä)D�"u�i`!���N4%w���^�%���r*��	�=�����<�����)g��",IR�O����jL��1���@�j��p����o�ww�T����kuuBLB�-鉬.�&��������ƌ��?������i���7��/�>r�)��(�XL��R�����;��εT'F$�wZ�
3j5��n|#~�T�����	KG/"��g���C���"�7,� p25rb�*������j"f#D�J`|�]o	1�ݬ?�P��{����ω}D}�V����B�~����0)`_F����s�!�z�#��XL����ק���ǥ����/��]t�Q,H��xsVW�DT�WD���s.�� IDAT7
1�+�%Bi2����LI<�a�%j2�����kǩ�����V]��΅M�3uZa�Q&��PfA�
|<���i<�������aؠU�������{����Z0Ӕ�8�_k��k�e"��բ�.��F{`q7���I��|�(�4dֻ���Z*DN.CNBA�۪P�{��-���H����?[Z���1�:��o�|Y�M�@n���c�-o>�9��Ml$�,��������}��ݘ�����;j�;� H��FNN�����Cֶ����-ۖ�i[
Q�Gߣ�-����-S+��/�z:��:޻Yf?LdI�A�����'�<N\��,U��늵^^.u���v�8s�)����1�I�Ș�U��uY�u-n�R��z�S"
1��n�����e^�R����^A�B����ḻ��KiPGU[�v�уNo!��K��e�e�{�������uEO�Q��uY:�����0�!���,lf��y�\XX$�ړY՚R��o���̱�˺,�e����l���x��v�����������3�����T����	�WZ_��u�� [g�WS=�y�����RjD��D��A16L�n�+k}��\k�ȴu=w���㈘��S��2��C�"�Q�΁qG��%�Ĝ0��j�^���E@���!����LB4�n��e^	RN9%j�[+�[�<$H�� #!N�՜X�����_������w�{x����K��#�nz�&���~�g����Ca��vF�	4�A��5s2��0�yiڊdF��~>ʺ���7����k�bB-h��9me��SO>A1D�TՍ�L5�tw<j��eVUa����O�Q��9��\�[����s��Qa���T�����'<��֭#��9�λ_�0pw�k/jo��mz��`�����z	�@���1���Z���GaJ$�RoE��X��V�>E/>���"�0�U���L?<�??>�������$9�C�U+��9�S9Z������L�=�߽���f���5�<�n�����vc��M��x8�^�y5��Ёs�����@�%��t>=>>�/�C�lN��ˉ�A�D��&P�86�x�Ԃ"�aR�������P��BD���B�P]��Yt�!A@Dv��۷o�����|)u����$&1���R�z�y�_׺�S��7���p��$+��|�,�ERN�t:��Z3RJ�V�
��a<�HkY�%�4"�.�B8�\��OsNL��pw��?~�o?~�p��a��MϏO�QSus�3�aw�ZJ)%j�jU(e�xRLĦb�u�Ňi�.ü�EU����v���SPLA֚*��ᰢ���q$��y�AÌ	�ҍ}�h��b��n`W?�Wc���y���;L�����(��4��d�I��n1��@NI�]��9����/>=��o�~����V�9:E��}r�,{���{=�f�3��xn����p#�:�F�k�t�*	3�Z���Z�ƉX�\�p��A[LF��?�6�����M��~]�[��vk!�%�R2B�� �|<L���9��2�3K\���Zk)%��)ލ��b�{i*�[�d0�-�{�3���[{S�AU���U���n�nv��7��
���u��B����~���޻�Ѫqp������Ԝ�U�������������#�ߑ��KQ@`a�$�0����<;�Zu�
����Y؉X�r;��K�l�߫��_�"�k��N�C�\���z*��C�4	3���nzy�\UH�5�E�Z���E//O/����t:�U���x�^�n���;�K!
�,G�G�%Q#�h|�ޣ{T4��\	䎔d�ۍ�n\���iY�P��rN�w�wo���SJ�Zc���q_��V�_������r1�?\��u���M�"��)q�����Z��e��͗���T�ER�D|��y]�u]�.0�V#��I��]D�<�<=��������Cb'�;짜ݖ!��p8??-\�G`2G�ـeYB���&0�[hvd��.3]�'�9��0�.�bF"d�5� ��s9'�����P*:��gK�<M��I�q4D8|�kz����-n�[��~7�)�Ɯ�Gr�^N���OO��Dn��!!�����$	�0q|}��������d��]G�ZZ�q]I1ݚ�f1����SO�:g�fW��3�NE}]5N`��.� {���;�z�嵜�;8�٫�W��Ѳ�[ذ}���Ɲ�MnE�sN�F,>�*��q8���,˜x�>������,KJ2�c�� �SG�C맑c��N�����ԙb�މ�k����Co�
��o���X�-�nIC���0@A�h~-��Fm�˝�t☧�V�bN�RJ�䜚�B�6�_���I���l�6�c-�SNy�M���BS�Y���HbVڦ��I��W�fԹ&hP�M����lu�V�W�K;i-q4���������]J)�x�=���Z��Z��8O;�M
ī�;���#
WN,)�a�� )I�{n��A�[y���M'#@�8�CRKU�Z��f.?v_�{ww<�<�R��s)UX���W���-lJ)��k�����Yn�l�U�)CNB��D�E��i�����Z����Z��hj-�|ֺR��h��-�t37����_������|�0�埿��Ǐ�����q���S-��LہYU�$£l.L������������?�a�������GW�K ��EL�s��L�yH��.e1Sfh���ZV�isv�Z�XR����c��۶��në��Q�F+C��D�1gת����EMIB�f#�$f�a�����ӧy-��s���1Q��J	�ts��쪕X���y�+�t�o� u/��jk1U��1԰1�jVպAfk�_n�V��R<�k���j������\ǫ؍�7��l&1�r��q%�jt_a�M��i���*Xh�4���檺�%���~iWt��\Z����!1ЀĆ�6�gR%�N�"��,)GGH��M����Ķ��Y�_%]?���Z�W�<�Bd�Q�7��v��i�6�7��6��
F���7�Q"�Ø��������3�k��L�k�/��t�W��&GӶ���W�zF�����8{�W�$M�33�� ����VUwWw��E�"�0@�z�fP[W��,�I2"��L�$��=R�"/�$�l���337e�nڍ���O?�e��W�wwR� Ț��X�0I̋*�%j�ji6�Z�Q`N�,��<9��"�����Nr�zvե,6e�D�>H"��n]��n����<>><��j���y^f�[��7��X?�S�9/e�f�~�#���_�K;����$"�i��)�I�Ł��?�YU�):�+���j�5C���TM#S�%Z$�p��Nf���?������8M�������������n�ƔdYf��jV��Xݝ�$<I:�� vS-��ݻ�?��?�w������������B"w�h��6�D�(@N������=��,Laj��V=O%Q�>���ǟ�R�ib&��SR�"�zA�����r��b�ni�!u�h�]Ni�#��;UK�E��S5+k]K�Z�k��r</���q��k�YUM��lč��73�����+��#		�~�/U�N�
�����s�uՠZf�
&f�k�af"q�8t��Vk�f�w����]_~������7�|��.�̙!�]nF%iJӪ5�*�L�ݡ��u-Zb�Rß-%�"�Zu�� ���Bx�A�X!8�7�F����N�bCw�!�j�f�������#���|$�}��k[Є��I�j�"�4"w�L�!%���y\,���_�W��[��ؖe�5�ۘ�9d���2��� �OL��:��g�[W濰�^]S�~�l��$�n�Wى��k�	�ID�>?=/k���%��~?��i�du#I����V�e\����q����a�1g��F�)G��e[��Է��M8��ʿ�(�))���߾y|��U;��y��V�ڡ��Lx�xp�.$I�8����ξzE�{����G��e^L�S�5N�T5�tw7�c�U�UU$��Vl{■��ꤚ��nw8��ip"���2�d�����ݐ~��o�����r�*��!
#��+�˓~�\���x���!&����!��i�Ow��~?��%��\�&I���jV6��������4�2/�2� ��h�u��/��i��_�?���t<��	��l����j��t��=9�@Y�a:E�I�"��jY["�WuU��J�fc]�L�����t^�e�T�I2�K�Q�B�o u�[����&�$��@d`5H	�}��#��R㻂����	I5�9e�$~��2!b��Eo�k��+�}�}��������l]�yHF��*4���Ǳ
׵��I��7�?~�����o
�����U�ea�q����\�@�h5y�i�kN��s���MD�~�ռ�pX���YI�;�	�vX���A]╈4o�SL�֢ ����ʒ����g[�=@8�z�P��r�
¾bޅ��\}��׷�8D�V�J���7�ԭ��Y�V����r�#�{�Wu�jo|��m�J߸�^������t<�O'bs5?�n��1�,)�q�f���A�L��7և��MT�H�aH9Z�7�mv^+`�na�đ���	Qz3L��`pn5*fL�p���q�����2/D�Dj��s���ݥC�2������LV��Ǎ��
0�rs8y�`�qǜ���x!�	F���К���$)�lZ�!�P7�C6��a��� ]�<v�wð�|?>��E�Ϋ�߸���G�eMB�=#���Y������ <%Xb�8䶞����8����Y�	C�t���̭�:���vSb^��tz)U�D$�b�����Z��1�w��i����O?}\ͧݮ˂�xI3��Q���ׇޘ�D��
�p:4Uc��U@�:Dbpfd	�sfI�^�:|�O$RJy~~�Z�'2eՠ_�Ht��f�2���-lA���[�F&Q�"&tXp��;����y��V	��J]�Z�V\��,\IrH&T����Wb��7�\_���/����[;	���Z��0�$�V�H����CC��1�~����������bA��-H�Tk)%B��;GbMU-��,��Ҏv��'ۼĦfմu�&Ո���)a��E��j�6����]z��׻$E�wlO�g���[��	t�xg2���RO�j���~�-��l�W���WSZ"�$W5��0�'���i�LlN&�p��]���+Z��#��~r7΀	w��vm\M�Nx�n7Uo�1U����$ԿD���5�t>=���[����᷿�����{��:�9z�"z���+�Z]~Tߙ�3�vșA�0DS4�����\�e�� ����C�4A�G�����4d���eYqx�B�{�ͳ�C؄`�I����s}����w���x��0���Ƭ��A[��������]'wv��;�2�Q���amZ�RN�9qJD>���a�A&]�Z7bE��N�a����V�J
2%��ӗ���g�e���3�3���b�a(U�y�M�����?��<��織�%�V#�$��#�,�Z������RJy�p8����攆iWj���f���yN�E����\6�
t8�m��D[�Ț��#�������1"�aj4L	ڍH�\�T��k��9Ҹ��`��RS�(��^<@�v�L��s1[k:���y^j)�<�R�j)V+�0,s�� �ӊ��K^��߼����m�n�v���Nېg��V����n���c��juffA�$b]��QwY9`���df^����pxyy�9'a�LD�Lx#�!3+�2�4�@0�\u��χ�����D��B�8���`%>2���t����ҹ�(t�kSt��~vע�.�$r<D6ǨO��!m���[�~*_��pY��9�8�D�#{����E�?b���=�b�Q�臣k"�1t�VDn�yG:��-����j��qjYU˟����%g��������{I��,V"�	o����b�[w8�Δ��Ix[kCn
�6	�Yۼ�^��L���}Kls�4�0�r�M��-WS����3�}lW���[�ՠ�_0P����Tҷs{��.��0��9���.�`��#�(ͮ���Yx?���y]O�l�;����#F�����>:�����y>���1F�M��EqB8�5����>�}�~]��<���uY&��NĦ�p�(�Zֺ�1���������?�?�������0�����~����ܑ�]��_��Ͳ^�঍:DF��"u��Ƙ�mC{�������`	��3�7O	�CA=S���X�T�H��HI�0hJ<'mu�1�f�F'�VV���,��t�����O��pw�I�,O���q?�CNI,�9�y)O/��<�W����[�c5&�pe3G3H���^t����&�`���:�݌|k�m�=8�,������*���w#@�'G�����Zʲ.���A�0[�$���f^�J����ݩap�6����zzZ������(�k*��Qa����M㮍6u�	n�V��+Hp��o���������%�k�f��hf@mQ��dڍ�n��A)4��A���KWߋ˯���������;(�Ms4Q��q��_�����8���?�7��w��|>��ٍ^�7F��㞭OǺ�0��A���&b����o�Z�S�{7+�����C.��8	�V[�[l���_.�Ͷ"�|���ןݮ�^W���5�������b>�j�-C�К�#S��,�pQ���d���V�RHf�{Pb��gL�5�D��8 �8�<�+\��0���e]��u]F�Bݫ9B���R�w�����wD�r<��u�)@S!��$娾v�N6�����?�{�ݻ�7w//�?}��;��_��x:�˲��I�µ������Dm?�j��:ݳ	�Қ8F�3t����cf�9�@��B1A�En�vQ(Z�[�j�����I�n�NA���&#�:�K�dk��fZk�痗�������p�?�1�u]�m7���tw�C�T)���n����_�����H����nFs�8����\��v�� �L�e)e�f��0D�S&<A�%)�V�~-e�!$��j%5K�?���y�w㘥C���e��Yie�9SF#Q0�t���n���f{u��}3nb��[�݈8�i8QK����w/ʻ��޻���������y�勺Gr-�����:0�����&���1O�<�p��4�I�4s���QX]�߈��^�+�v{u�ۼ.3�,����#�.'?����݇����޽{\��˼�KVhQU%��k��q3P��R��>��(�E45?�����l�����	��]1��9��㿳���t����F]׍ņkC��Y����{W���M�z�}��q
mQv�!���v?$bRj�o0�[�qsqP��rl
5����"C�1#�z<��A�8%��TLnj-��o�x��y>�Vb�4Z-�uaƺ�1'�%"Ժ��!�u}�����ϟ?G]껷��ӟ�idnY��l�K�M�F�?��l���'�g2�f�y�F��w>몫���v&o�?���HC�9d"�)'a���Ӯ�>��i���*��?�^�����qH[�̼��j<�1%aS�DH�q�M{-���y�s����Bm(���+HW������j���|:�O/뺘���i�>����ãJ�)��#�9��X������1�֩�5�~�v������!%�$L 27�0S4w��s�A��7D���pu0m�ٜ0��\��V�Ж$OM�E��w^�MC��x�7��y�f�[���ՋK���������E&�,Ӕ�1�,��+��Q���`�YSЛG�F/x3]1�w�~�\ۇo�����e�@U�	�ف�H�e���i�Oww�?����������5���yد���$�w��=�hpp3C_����_:/����hoL��5�5%ڍ��Zn̿�����]�|u]A��ת������e}�/T IDAT�a��i���wɋ���_��M���C�[[A������Y#k��ci�A�6���F�a[�V�V�Ȁ���D�`�Rua-��ѠD��"i�,��Z�<���m����q��z�#�r�O�����7�7����t�M�X�3���͛��A��s8@�q5�ЕT���-hqYu���^m�Ƞ	ve�P���S0�u�~�%&f�x��\�$�E�Nw�iHI$���1��2mٓ�
��*X����`�fe-V����n7�L�ZJ�X`�՗�b�}��!9QJDJfP����$�d�0������i6��� ��m������,33�1�<�N��KќGwI�7=�:,�؅j��m��Dĝ�����J)�<3�n����� 6��JUE�9.�w��z�[�u�(�{�m/5����.��}�n��,���[��o��[�s��.�����6i�9vq{���S����]
�1ɉ�q��<���׭�9lD�LHW�M65�����^�\����G��Q}C���q�T�(_��阜"	����n�޽���?�w�O_N��-�Ps���9��e�p��%��`�l9��Km������x�m�Y��ܠ������F�v��+݁���)�Z��r��ս\�?�-��[����0��^DM�m�t�9r�/	�A��{�F�4��-7�S��0L��n�PW`�+��"f������؀ a	��\f2�Z�pw�V[֥Z\b��yH�i����n	&(��?�������?���o߾��幬��p��8L�x��a��0����~2;Bq5�W�S��j�>���[�	0�u�8J��w�#�"`+b�%xD�P�F�R��$�R��E�Uu[����`��(�4oU5����~�sP*pb"#Z��r�5gyN����N߼��i����A}Xg[;dq��ւ�����J��;���p�~>��eq�������(�t:�?}��,����iܙ:��-J�㞦�#�)*h��|�^pS@D���?�˺�Ihȉ��5���̬j�lr
�AC�]��x�Q�e�\"	�Y�o�q�@��G
�9@?�~3A=֕h��&Ŷ�����W��/4%��ok/�]�K,��!�cfi�[A�D��$�s�z�']�JH��m:��������Vra���"�%�_�kS����g����0����t:����O��Z�5<C����q]rTGy䂣�1�<45]�G�/�a�K�����~V�N-��6q���ጿ�`}{}��t�Q���K_��?�fo���qI��[����|���+��N�N�����6��N�Vk1m���vm.o�x�$�t�ւ�Z+ �'�9�����$�V����ng5(~�a�nv�߽{�����0$a�۔�@3Y!�u]~����~��<����`i������Ż犆\ϯ�zIݹ��������U�n�֍���&���[�a�i�#n7��d����f
`?MY8	�ƳBD�|In~�h��:�M�J�4��2Mc��֪�����,kq���T�۲��������=>�yo�)O�y.K��;Y}]��&�}���m�����L��a���i����nǑ����������i>�E2��"��)���]���thKL�3����?��<1�0���'	nCP�+���M_l8h�MTxf�MH��+�@B��P���y��xK���&�6�t9��7�v?���.⟮��/�o�G��E��,Q�j�l���D��ӵ����FF�V]�l}U�����!��^~5�Ό	,�
��C�q˗u�e=�����0�t>���T�V�%��{�n�AOY�M/;u�s���f�Zhk����Uh�������� S�H?��ɳ����mZ�ɸ�_˵������ۏl׭�%	h곧�F
K��QԺ�E�I��0�*�e0����rL�x����,��<L;b���-�O���J�Dn��D�
vgR����ڒ����Xe7KbLD$ qPq�#H(Y�Z�Y��bA����Ã��eYօ��eB����o?<fFb��!�abab�)	��f����̟�|:��	��>����-�P��֙�=l� ��(��~h��$&�lWsX���Zd*�vO鉠-�"2����M�<��Q�1�1'bSD�w�$bvSr�;�YUIFpxbVE�ijVJ=��]���� �[5Mc�v�����g��gv@�p�;�0�4���E������ϟ?����R�D�ռ�p!����!�Z����Z�Uk�uL|w��w�$���$�rz����|<G�3�VH$�L��nfj�:m������ƬC)�Z*	�ݿ�˗O`��	�R���K�j�p�������DP�j���ӹ�K��mr�"̧jE@֪g��Tj�^j��>�����]����.8K��f�G]Mt�qS��8aY��k��y��[�jm7���ɢZ�Dx�4��ݘr�����H�q�����+��$'�heg�`�L��
��H�E�"�V#�BZ�T��G?s�$L�0��N�����H��[g!�����q��͇!��g���ř(��|��]�+]?0X��*�GNQLmN7�����*�2p6t�@�3"C����j�JL����<HUۢ?D$�1A���pc�!O#,u��B,)��r19~Iu�7'4��K���ڠ
Q�E78]z�5So�^����=&4S/˲�e!bk)"��q�E����`sk�b#j�7�-��U�E�S�Doo>m��r�-��5�G$B��m�H��IP�y�ǖ�GIDDr�a�ݴ��^����ӗ���˳DG[b��u��4y�-����;�����%)r�P�@[��s386c�'W��P�,-L�C��S��H��g��J��Gm��Y�F� oP<l3sg���]�y����'2"r�ݐ��0�$w���������'�Z��^S�J�T���Ci���:�04�[;<�p��]��Z����g&Ʊ�}���T�CN"�}>	��E���jsd��8� y�4,EGUI���*LD0w斳n�t5�+ʶ88��nozj���1��v��&��	Aۥ������k�X�~�v��-
W�;��X8�/�`fL\�^�v_�;�k|�"h�Ss�9eIB�n�:p�n֬����t��/mͼ;�XE���aB����ͻ��͠�pG���0�󥊰9.f6DW��F��!�D0�'xy�?�����UAɝ�����}kft��ɝ��Ռ܅H.�׵k�Mv���͹`�r��I$c#��H[[�y]���Z����Bf1�tA��%d
W��3�^o��Z��,L��h���uI2uG8�(n��^ͫG�D�;̋jQU�fԬ�Ф���`(P�����Gkqi8SN2$IIt���gV�Ū:�D-�0���5jɰM@3*T�F�����f�w,LL=l@�l��A�-Z0����1�q)d��E�Ҡ�3�e�ߙ�:N3�p�������;�}i?��8�~z"8��m#��=oC�+_N뇺I7�:�ݭ�ʄaȽz�!2о��Õj��u]�t3�#������8??�!����q�1�km����8�w�ݘvK����������?��s-�0I��jj�z���Z���!��Ƭҽv3�$V���e>��jbr����b����$��{Nɋ�{����MԉE\U��|[��[7c��S��a>�yI���%�G�L8^8�2	�5�<�o�Pl�iM"}uЛ]q���#W��c�����(�����߶X;E��Y�W�I�	0iL�Z�kS��^�D�r�a�)�(M�(���_[��S��[n__-��L�o��v�^��[m�)]}g��8���/�,0"�,���}�nǵ�����mÁ�Z芠�m�Tu&7����$Z����=��s�G�b�o���B�Z�� f���2k���4�Kb����2M�4���ᜁ�ɀ(�6w�yqt���e�yY�y�K-�$Ж�zuݨ.�J�l�(%q`)�ܢ/�x������D ���rkA���i]�0���,'Ӗt'x��nG�ɗ��8��n��ш����;��6w�e֦��!C|{U����?(r=z�m4��q_�.�Apմ���i�a.j�в���/�  �V��]�}N�f�b�z�m<ڜ�Ywi#Ţ����F75��n������H�`��ٲi>��Mk\k�Ur��������[�:!S��f��Mu���ky�j������SJ���A\��8��[�����.�<�ݘ��n �U�<<��X���������7o߅o���=J�;z�Df�r
k��R�e]ײ.V���L�8dbP!3My���e�����x7��Zu��-�����VTu1@�k$jj�D�p8��2��zw�ꎜ65H��pSZMq���H���Ki��O����6�(��k��Z]N75�Wʌp	�m�F��2O�ܝf�U�j�7A��"��V��#�5%�X	�T�~�\]�{w3�V퇉n>�~s�|�������E�����l�*H���RJ���.弞εVp��o�D�4
�Bi;⾕.�E5R�v��`v��`��m��lg/Ì1su�	%�{1-UO��<��nΫڗ�:>�{�`D�>�כ64-��[��6��秗�Z���EI�jQ.׭�"k&Sl��4�u]���x
1��P�Z��[D��'_��9z��ý'=o�KI
%
Rp�<��()90�˗�y1��Α�e:Ģ�������5F�I0kb���SJ�g�e�܈L3nY7�Y��͡}�����6vG�!INLN��BN<dYT�_�9��/mm7�Dd�HE;�-J����U��l�v�E���k\�S.�#�=CӃ��i�1�P�O��J�Y���
��e]K�5�[�I����L���O�z>����ZTLK�n�� ��d�2�9�4����v��-kb�Z��ߞ���0N��4M"�@(�[꨻[rvǲ,������,���a?�}|���$,B�X�p��p������ϟ?����?��.AB�E���男c~�������)�\w�Z�e]�e�M#<�;r���/���搮�Bx�?�Ak�P��a�F�ɭ�����D;��I��e7^���n^�:x���[�L�k'aO��9fVc47z�$hn��Z�����q��nJ��㶓�+�J	�غqV~Y���wg��}'6���a�R���0��t|���?��8����M�mn�_�|}��{���[5m�$��`�R� ��9o��[�Dt��M(��;�ɉ�U;���i^�E͈���\Ԟ�9��zH�_�V�gsF�o��������|<����k]��puݨ���܃�lV&�a�RֆݺUm��Z������j"犈�%\��!�F�)	�H�)��!)�<L9�4LN��������-Q�Qx*�Q���Q�ŦQF�I�f�Q���Rι��{�� o�`Ե�7�y���6<���!��D&��=%�K��"�G���]a���a&u7+L�� �7���P]�]�Y߂�A�� �N�h'f�s�T��> ��[@L���#��ֺ,K)��@���[������n>���G/e]W�C-l%��4�A���֗��szz��3�$�w�ߒ�y)Ǘ���|�{���)gV7S����D�4�@U�.�y>��l��w������iɭֵ�Z�*����~����淿�����׿?=}y���Û�IR�=1�.Zd˳|�3S�z��L��s�����b�
qJ��(�rK�77D漏W/�0��>եkk�����;q3'�I.�m�6-����n3�������:� ��N�SJi��S��>�9�Cd�_߻	��6[���;]9�~����vݴo�3|C+6�r��d������uj4ӯ�LWi�ײ��+JH[����_��E���n�FGԮ�E������l��ԇ�eT���}�U͸�n$��4=g7����@tn��>���)Uus�N^�R�y]:�x��b6��|��w��Y'~���n�Z������O/�S�^� �"-2w]%;����O?�����9��SN9%��r�9#������pf-Q���s"#qw���>`��R�A�'�$���u]T�M�hm�d)Gx�'���I�A���fcA��]��{`܃;6{
����h��"_q^��Ǫ��L.��4"OI�׶����Wj�)��C��f��&5V���I�ޏ����FN���m;p魚��U͔��H���Ȧ�.�fvwk���u]k�� .{�(���~9��R�q�Ɉ9g�C��%3%�L�b���Z�|>�O�u)�����n�[�����t"��X�;�LɅ�,"́��Z�"�����q��eQ�9	�ͽV�Ǐ?3�o��߾{�����������Û�
�!]s��+i^n�$��Tw�Ed�;�1�N�Z&�[��1"dj���m�k�`Z�m�A�lM��7c�9��N�۶������Kͱ�v[6�z�+�W�Z���j��|��v_�|zy~���{��Ç�Pp87�P!
󽝀v��K;�Hw�����9�. {c���#���ݞ�-ѕ��?}���}�h��r�w�O'>9gs����rmQ���6̦�٠�KQS7r�������A�F�l���M=�H�ӕ6��Y��hY�Zj)bv�wf�HZU5p��]%�f��:e\)Z���y]&�!�d���-į�Fu����8f�����Zj���Z�s�����N)��S]V�}rʮl��� הR�C��Fd�H8��)@��y���h������i����TՍ"�-?�[_�UU����ia��F�A��Ѱ5�T��EZ-�^�HM��6����(�6��)Sn��p"OY�13�[;���W��ߜ��)BoC�]�u�r#I6I���4k��V\��V8�VQ�; 1���)�I�|Sw���U�Z͌%���=@�sk-�:�Np�{�v?�@pi���vq[]sNC�<w��|�?~�4/kY��/�Ӹ�v��lj��j�f��3��>��j)��Z���ZMUU�n`�Z��Do޽����o~�����_<ȋuw�ݸ�!PJ!�?�S�O͢,Iv��V]�yA�Lp^�G�֛+vD�p����B_k�m��{�\�uȷ݄h� ����+�콞i�^�GZi �m����8��<���ݗy>_�q���N���_n����f�9����(R?��u�B���پ����p�y��~�E�y�9��w��a�e]��8��PU����|kHl��^�7h��"M��`o�ʑ-K	c�]�@[�E�^�ëcurXQ=���8�Ns�,'��M�q�)y`3M6�e�;{ϕ�\ky��1�!d���U�����3_[	��Q]���2G�i�0TMUմ�5X����Z�"n�t5�|�$������̉���8��5�)�;\c����Oi^ܩ�Z$q%Y�.j�qDfV�ԝ�H�*d�+	�b�����Km�]�N"�Z�����h�@�"�ֲ���qs�&�������ǻIR(2���NUՒ�U�0��09Ƅ�&��,p�B�\F�qa�N��'F���k-^��6wOIT�Z;Ei;�Bd,R3D��G=D��O���L{sd�N<�&�"�.<�NZ��5��g�5��e0�\��R���ĥ��x�?����Ȭ�ꎀZ���IXVJ1% 'ٍ�wo_N���\kQ��������#lQcCZj��[��R��38b��2'�d�a�$fH��2���j���#1�Z�j��nj9�&i��H�$�m�D�R2�Z�������|@^a+QЖE�E�=�X5[�ސ��,�֕Zԣv`��k���wfd��Ŝ$*^��GJ��
�@tl|��.~�NtHi�j��Z�h.\Ju3>�Ð��M�Z>���~?Ed8�`���(7a6�&� Rm�O�=���V=ő`]�uY�1�Egd�AB'��c��Xq�F�܉%���%ҜC���;��j�`o�k�y4�J"j�Z�7$N��1��<��E�j)�aL7u��kȚ8��ӌ�ǹ�^��u1KL��ߍDD�'"�����";ȉ�I�A�>v�j�x>-O�e)���e]J%J���4�����|��`Z˚R"��(q6bsrG�r
���:{� IDAT߾ytf��=�%U�7���A���^cѶN�/&�'��j;�LC�i�5���fj�Z��Y�5�lYC�]�)��s��iA��>NNDlB�d`N�[�V���tUb��g��0b��}9[�<'�s<n�9��8��@�UkaӐS�lp����/�/��n�Oy?�!�1sN49CΉ��lf�造��nn&Ҧ��z�	mN���D���z�g�xK�x;]��`"�`4�dWZ�{+5��-��@�y�^�ͯ�:�]ۃ9,���h�"4���*��8�#Z�!�u=�lDn	���0�Y�|n��VR�ps6�S�0������b��N��^�j�E��::6ҌF$@������Z��ӓ�Tj��eFW�߸*���e�Ld��szo�P�2�b����DqD"W�{�wT�ݕ���S��#�%�^<3�LS�j5���H"���Lԫ%���lu��en����Co�ϡ�TgC��ӧ������S��Ik���Y�ݯ��U_"��V�a���{�#^��me�Ҵ��F�%k�	�\�U���������u�jy��͍�ᆗ�p)�P%*@9�%�yo���um��7���f�"bs�UK������t-�ZJ-+�iid���s�=�ÀPh���aU�����|<���r��VRX�cF��؆��#@Bc�R�R���DNb	@CӔSG�P�Qjx0�7��t���W��_�!}T�ti9R�02is�[�t���[��K���j���n!�� �c��q�F�U�EUG1X��.Z�	��
x�BB����kհLCC�"�v����P�-�ED=�Sc�
�wh$5%�\���x�뚞�f� ��r�q��4�$�1����8�li8��۷���ۅ;%:&�@��=��S*��:�O�6�.M��}�M�1!'�I��+�֘n�]U��ǔ����M��I�t�^yA~"3G�D����v��<��1�����Pb�)�$l��F��j��f�)�A�it �<L���R�f�{OKp���k-��R��ͅ��/�Zjr�95Y��r<���D-��z�N�̻��>?�Ota��8F403�D`,�9���"�fs�z��ڷ�W_��z��ͼ�BS�+���xO�h�L[a�k�b��aq�eY��p� 4R���rΉ)A�~����0�;������������۷SK�I�%Eo�tKbbf��j唯c�'!"�&p"01���CuǨ��w��o�u�]fw�/���o��u�@����0Dyt�ƫV�h���z3�j�d�i�X��nv�m�B�
����y^�)�,,D<uqQ��`�(������x���y9��Z����<��! ��FnY�p"� R�Z�����������aL�>�J��VƜ�pf0H�ٴ�o�0�i�˺n��v}�����ҶeW�(	�~r�.C��C6D���������e]���[UK-qJ����@O�)��P̋a��V�<0Ʌg!ȫ���8�p��V�u�儬$	C�9�Ue�}3��+`peb����<�cn�����C(2�.i�yY�����(���۷o?�
m����/3���j��]�����VE[#׎d?&�nִ�ĩ�r�i�����Hc��Z��rJ91n�cك�����u4������t�h���qǪZ��P���x�>�d�X]�OP���RMՅj5'�2���t�RJ�ք���I� �j�8|�iSo��[}y��4��&]�K���e^r��Dܸ�6�^���%�V'bwE_�ͭi��˷m��7A��M:a1M�F�=�r5s�M�q�3��-.��Zt,�6ǨK�؄�4���=�<�0W�OO_������ݙ�h�����jv�������7���a����u	=
���ѡ;�Ѷomz�CD�)�j6���4�D�4.oݤ��^}�;lAגr�6n�}3f��3jh�{J��ՔR�0�˺���<ϋ�Eݭֲ,˺���
&b����ӑR�n�l�Ld�(����y}~9���̔�jPw7skպ��e���ϟ>YJU�=�HT!�^h�V�ű�ݽ�Owg�Jy���|:��<�y��>ܩM��W�U�9�88�9pc�1��n��rEq��z�%��w���F�n�5�h�M�E�y�E:��<ڲ�S��p����Z��ܪ[53�������ZJUp58"�(�jg��	+!����9���._�0�$Y�k�˺F�I�Spw&N"nZˢ5�CJr�2��ZK4�ڍyH̰qHC�!IN$L���U]��R�2V��RkX�q���f�7�2��T�-5��M��� ������Jb�����)ˎ'�1sNI�Uu]�CS�=N��۴��&�p��BU7�֭Q*_�~)1�ĸۍ�i ��x�j+hU-��Uk���D8H�"���Wg�y�Zj�󲮥D;�G�IkU�W15�j����<�d��΃�v`M�����򊶼�	F�*�:7I"µ6��xM[�)܅����WS�+��I,/�v#�	N����j4�Z�棚���ـajB�9��Dw�}R�7�!�r!��Kڛ-;��b��#2��������kW��^��!�h�g �����df����#�դ$3�m�P��|X�|y�
���Qk=��qno��]����p�Y�����=>=���G|��k)�D����n�bh�z��C˩��bvК�P3S�W����q���_�A���#��N�%�,�c�.��VU4M?�p�R?~��o��� yz>��{LnL�}�v�ZtY�e]j5�Uͣ��8ƺ���[��M��}x|QC�9�hC&&�Ɍ�s}|����|^V3���D��NA�ڂkA�މ���7����e����7��TwC��4�Ni�e<�\��$�v�0�v����4&�~�~���;/w��W�ׯI�]�����!�� i+:v*��0#KBN�D�8(�e��ktߛCJ�e�����bZ�M��uuK'ΙSv��k�ֲF��i��G<�ZJ��%�����c�4@rW��iZ�%��$u�&(E�n�.N)� � �)���ӗy�SJѸ�Ե?��kǍ� !r��]�eSq�P�r�Ѐ!j���#�3��߃���\1I�:s��UuY�Z֔c<}{lt2C����V�y��[��jp�Fjn��<��Ǽr�:%��wIF"j�Z�Ku�>����ǘf[߁Z*���K��j��H"����n�8��kU��T�b����?.A��e�F�i��'P#A�J]��!Zfs�˵�k��
���v�1v��8Y�װ(:F�ú�"�jyI$�p�ĝ���jg��"p�C�ԉe�\��S�������i���%IU���?���Ǘ��oߞ���������_u{{�Rs0s�ZK�5� :���{@�ё٣���;,�w���g�����@�y��(R���D��xM�w}�{�æ�\Ky~<���{wO9U���e�����v�"���AUK�U-(�U��"zUU8�#B������R��ˢaa�!�p��lY�e-�!�b��C�`8zc��N0���nҍm�/�*L��y~ww+䧲0�`pRUW�h.�[�'C�5�D�FF)�8�)���_�]�e�z$�J�/w�;�-ʠvn.����vS��Ѩ��K�r9?q2�L�$�@�� Nys)DY�e]��*���=���:��Y����-4�EDH��1�x|:.�����L�%X�Z�JJ�յӪV�������Y�$C��$�Hb��
-��Z�i���*���9�����B-�Z���V�����ڟu'�yt�	۞���-�+��M�&��������js7c�JY������_0J��?���[W�\��qU���!|mL7�J�Ĕ�.�g��T3#���2��b%�Ń�c�dZa�f�,��٬)�N�1���u�b,_$8��VS5��p`Zk#t�K�Q7���a{�D�vУ'���O�P�us#"$Nf�+���黾x��o���F��U�w�z���#u$hǔ���Z��g���o���S
�-6���Ǘ��~�{s��믿�9��0�{r�a��Ç������\Jy|����n����P'|	��s",ǩ����4�y4��ݧ���pɡ�'K�j[��cE�__�\�o���!�R���/�~�����ݷ߼���n������'wT]$"fp�ypL������O��k��10�Ѵ��11���,��Ӫ�p��!��?K�ab����^��{��uF�t�j��[�X+���p8��tt�����p7�y��+��:9X��BD�A"@�9�l/���˺�k����d����D����EܩK���Lͭn�t���\E�����n���m-I�Z�� ��pf�a�1+��1�Nt�׹�jP���76dLW9����Np@,�n:�D�p>�><��q8��e.e��0'In��x�Zә �9�6��-��,��v�߮�^��R�ݰ��_������O�аxu��:j^C��	�Ih��|�|c3�VlG�m&η�I"V�����c�d��j�P�6ټw�_�V�Kb� ��Vm��MS�s�t1�%K����ݻZm]��4�<>=�ZsJ�D�Z+1�H��Am�YMu�ZV��Z�M�8�](�4�d�0��lU�p�WΊ���]6��)�5Xؽ3 �YD�޶r���6��J[�n���%��e��2Xa*UU���F�9Edș[�w1�����^A��V����/��0�~����&�xf�U#d!��7�w��///?������|�_�_޼����~�s��5f
oŦ&a�����������RU������7o�즑۪w�
�ޫ��i�;v��u`�;:����':V��;�2O4H�e>���������_����|M��:��,I���t�ʬ�y���a������XC[+���$b0��0O-�6�ifACv��0��رl,�A�/r�FnLN!��xa��]׏>?�\�yY�j��`��u��8'o�F�S4ߓ��N�Fw�$���E���u��ZZHR�:�ր��̸2��;�g�s���hjQ��]�f���4M�q,.K?kܵ7%���!�ro۽������_b���Ԋ{�w�qx�ܵj���1����md�0L1����#	;�8d��	rPQex���4N��m�����u.���:�������~@�ٶ�[�%�a"�4�i�k��pn� ��%f�8�Xl�2e��ܴ��eٙ�1�Z��cb���T�㧧�4�)�WUQ�/k]�z4���CժV��!��� ��K-Z֜X���
f�L)�p-����"��IP�rg@MSJ�����t|���߽����N��F`�@d��֢�x�tzr��*�sk��q������7oߌ���E�Vn1K�*i�ЉoB��aqL����9ǄL�~QR�[�O�h0ND����F]��0{�藐�}�f�Ύ���DIRôjQ �۔S��$	�pzw'����Eb�*���tI�Z+���?}�����rο����n�h��~�d���w�������?|(��vc]���ǻ���~'c5�fp_�e9����x|~9��RUm���,sQ��/?��o���߽�%��n�M����DR8f��B��k�E`��d7M��h�#f��E�v�OL OcV8�O?�?MC������?|㦥�0ے��F�KF 3uUIyJ���ݔ���q-eY��nb�0�Jn��3��d��P�u�s�:��Rf�X�ֲ�ZѯLD��[���.)��a�������������!��J�s}Zm9?�uI�a�ܫ���'��Ʉ����ϧa�no/���t����4�7�9��1ܫ��tF���lp���m��x!�>��]=�u��#a����g�}Po '4�.9G?:�7���te;�����߰��I��u����Z����V�y]<$�='�hN�I\;S����Sq�e��\����S�>�K5��AY�$����!"��$�J����rQo�h�������`�ϻ�S����\�	�L S����i��u���.3V�ZU�Ԣ_�5)�����o�7�jm`+�2�4��I٪����%'�qL��`�$�AVt�e]�����+�k!ε�O�|��f�qa��"�sFG���CU����̴�����t�����8���t�v7f5���@)�Aͤi�l;�*#�r(�_�9�%+���⽽���t�0�_gs�Ƕ����w}�z>xp)�{��Е���]D�NlD�KI��W<��SM"�������}J髯������p��8�n�r7M���|���O?������ח��2�9	���Φ�γ�*�s-r���a(�|~�OOku7��������w_�k��|�����V�U&����\#!�?�-�a��D4.�,b�Uk\�P�=���k-��������3��Ss�������Vji`m��pKL4d�C�t��?�R�"Dp�M��pH̥��x9�5�Rd��$�~:�s���ܪ�M���,L��^�>F� F&.�����������_��������OϏ/�<-zv�����}xT`�&�iL���u&	á�f�gIDzA��z�~��1�Lt�H�+�4�(pw�ʼ�I��i�'ӆ�r@ �ly�M.���ҝ�j���9Z����4�o���r���vKu�� �Q�7�O�P"��a�6꩗�[g��<����T��꾸��D�[j�鯟 �΋zy^X*K��B������R"!
�y��_/w]��0�-	������2
�E�����д��E$���&Z��	Q�O!Lf���|>��!O㐒K���#�W�J�\�����U I�ф�������˼�Q�Ɯ���9���\��faHı�˚��0��F�a��K}Ux;�9�Nhd�N"�km�TJ��y����������w_�CV5a�ј3�c��5�x(��������|q;�|QO���/6��ǫ��Z!��2W��Z.�Y7��hu��~������D���oooo��k��\�Z���rz��<�g���.���<G�~��#��$�B4�)�v�R.j��	�޼9���x��������Ӯ�8Z�K�Vo�5���3��p����W�q����Y�P� -ř�������n�/��?�� ;�Vk\i
�נJ�V�k6s�J)(�a܉XR"���UE䛯�}��]YKq�k��Z�KYֲ��f1����4i�T+7A���&v���4tD�t��"�yyy�9�~��w9�����t|~:�k=W���ݱ��i�R��;�"� �6�F"A��׷狾�$�pS�����"jU&䜮|D{E���Vn���*�¼�(�P���)!�E��o��������]Բ��ʚz�%w�^�ݞ��r�+g�Y!�R[��8�A?n�x�����y^J�e]͜Ff�j���ա��U^%�a�%b��&״�"P�p�ꀍ�}�����B��V�aHhJ���Ð��i�$��{H��-D-+���n˲��qRk�&��W��(�J(��#
V:���$,ɴ�z$)��f5����@�	��D��C2���F�$g5h�����0n�KiDD0ԵFV��w�ψ����2WUsK)%"&7�]N7�7Z��||9��_��~��7�	n�0�I8��/������ND[���^��������w��}���s��9�|W�7�5K,1]���UŽ�E�������?��?�0���I����s�wZu���m^Υ�Z��d*9B)IN)��,�����S	�@@�!ʹ��2�]�a�&2��x)�>�~R��EK�A��2��UV���Q_ȫ���~�]�.��,�Xs�~�O��v��������̏��]����mE@%�r�G�����^U�e)�	�7_}����9�u�.,b��C�O�K���D�!�u=>�!�a0�ki|W�ig�0����$��@Q�
>�������>�R>}���|Té8Ow�E��ͪ՝bશ��L���d`�$"����+g����K���b���~B IDATmy"��z��-�N��a"Qb�6Ԃ����̄K��2��ڎ��&��MB�N���ۦ�Z��Ή��қC�`;���y⏄�Ml�/���o���Ӑ�@�98����Z�e-U��<��Zm�Ye&�1�n&S�h�_�@�u�`��u�B��D`b!V�=N�>bS�,ÐR���_�7�8rkn2�6��ݪ����M[�_��-_�묪U�U��,��<{}G )5�FS�^s��fV��Z%2⪕`�#mFh��\m���W�����Gy#8}�����p�ZD$XQ� $эq{�׿}8�^�_�9�R�'Pkp۠&��;T�����uq��%�-���a;�~9���m�)�I�_�!�QA��5:��{�]��DVU�@PS��|>/�Zj!4��u�������ݏ�����>����|>7����(��!C��C�ʟ9ވ��Υ,�5�fU��HJ�2��y�@��f�Z�u�k}zx���A;r榾�|�5�z"��BQ�y:.��nЅ؆>Pi����o���ϟ~�S��7����0����XkiL5�h0�w��/�a�Q`�����\��M�����e>3x]��u|HDH9˲֗�J�i7�O���'fzs�s�w�����4�v�|��m�f���7�������닫E�A�����i~z!���a���TWY1�h���;,~Jk��<����u�I� �\cj�E�7��vI\�о�8>��3B��!f�$�rb�$�IL<��#�����s��?��IL�j��ч�q�.���bѐ��U��K�#�R7����V�%0ym+������P.j�U�Q�%�LL�~A�R��t:���T`᷄/:@_�K��Zۏh-��݂J���=�>�pc�Qd=���ǈ��A�����!��f��8B�ٶ��_��}#��g�O�Z˲�u��@�eѕ���Ǝ:q�u(1W��",T�E�/*`�D�$��e�C��uCL�v�B4���N_<Gx�p s���Ei������t:���l�ŬaːAhC`	���vsp���^
�����jw4�����͸*i���-������q��@8�DN//���˺F�;�gBj�m.(�.���!�i?}���u�	D-�"��Ԙ0��4PL7����63����<��D�mm�Z��Rr�̤e�ϧ���1IU?�c��Z����y��	H,=�EۻQ�rY_x/�&�[L�]lH�y4a43�3��������T�ӻ�|��?���o�*e-��N�8D$��x0�Շ�Hf��-��N�̪�Z���7���^�Z�2!��z���NU#d3Z���sN�2��Yky���4M�ZM�͘�S'�\>I��)e8i��^KIB���7�������?������(��������?
�n�6H	���Z��,DeS;�KRg�����~��]
Փ�^�$��喗\�`��%�p��q�Wsh���c{��lp��@�SJ9��d��s�c��f����Q��f0c���^@Itj���+.
��:�� oP6�l�1����d
x��Y���ډP�lr3e� �xg��,A9a8��MM�ȹG�.`��ܟ�'�4{�]'��.q\� s��*�d���J�X�Z�:	�q�����%��Τ�ki��Z뺮��e�<��D4$y��
�j���}Ќ�UM9�<��5��@���p�L�Z�u�BM����L6��>1��R#6�����2C��8�d�JLJQ=ε���i�?�@��纝��f��"r+=��݁���8ӿ�ji�V��J��_^�*w�Wׄ	���m�=�i1���>��KU�a"����A��:���O䶺�}�qڃ0Mc��$��pkf'�+<j^E���kA�n�}�IJS-u�kLK�n�Ɨ���4]�9�yxC-����`�����1�Z�-	�\�t/��-��W����b@Y����V����o������rf���6��p]���Tѡ�f��p���Y���Zʺֲ��w�|�n���k�]ަ�;��M��1��e�,2CY������~Ǹ�'�����J(8�WY�)g�.'��n��1�ԊZ��8�{��㧧���|<P�.ln�I�;�FQ��˺�2/�����u��/������<�^��eCw_݄Fh|�xo�z\5E�q�����.�p�)���J�$���ᘧa̒��҈Ds	H8cH45��h�p��Zb��������9�����B�W��No�	d��"p�ZݜْD�oĘU�%I�T����`F���C�ᴮ�:�%���}�u��qwí����c�v�����B�.��E-�i�P�Al���df��D�X��"N�Ǉ�u]�RܝYRJcΜ��x����}b0�T�/�֐@�ؚj�z���;̴V%�_�V3a������D���b̀��9ǀ0��uf�$ё�fyZ;h����r.����2/1 Crbb��+�RܴY����ۜ����
�����d{F�+�뗿��ѯ]�����0ߴ�N�����~0ǲ������{�~w؏C�i�r���Z��z�b���2�k]�H81����٣gMcߛ�5b����B5z�S�q�����2&s�9O���jι�����l[��ФN�a��=���ry��-�w^�ʍ)8�m�I9��!���o~���~��/���Ƽ%s`&3gB#��_P�&��_Ԙ�֥��7�����>���ia斓��[xtB �4�,�Pky~~6��7ov�ND��7��ʱ��&��������~��ݐ�ٝɅ|]r���������#@��C&x�jjBBDfe^��y>���ls�Zξ�^�u��ƴ9`V�(��W�9G���|�vF_]'7�b-�5�v2^E�88jkdQ�
{m�oe���$I�܄?K���w���M�"%a3	;3��2M�f&�i��M�*�w2U�Vjn���$
-DĤ��U*I	�����0pwX󬮦p����8Ǻ%NÐD��Dx]B�)�� i�+���e���cƐ��L�r�����k�lJhR�	d0�j	�Pka��Ѹ�Zu����<�s)EUcY�1�$���E���2�v?�*����R�C��;8F4��/d��SB>7Ҹ��,�f��[u�07t��yw�r�݇��sm�K��%�F�� �����kќ���Rkr���K��'���ucT�_�4�N�З�'<���>L�ULv�Q�K�9e&�Z���`�'�g�n���:c*̤������,����h�q`�˺>~�02��0N�s3�4�Z��6�%�0�,W�H�(��,1����-4��@�6.���[�0�N�6䁧q���	K�Yb�UM=�a���֧��-ˊZ�j�C�K��N�'��[�p9ǬEC�ko"b�B��&"q����9���afy̼x��i����߼��kՕ�	P�)������r$��4ZX8e2'���e=���繪�����w�4$��ư�Bm�C|X���Z%�QƦ�wcINv�<>qJ���Z=M���uSG�d�r{������������fW�&2����H]������_����珟I(O'v�W+�Z��kY�uY�������Q���z5ŦÀ���-{�CB��}�L��� �Y��)"�AWH�+_�jN�af�Q�2�AVW��Vk&~��]������Q�)s�r�C�1F�v��L#��X�@�,ȃn�e-f�魥�R�Z��Af�4@/��ɭw��Ѕ��5��� `�h�n�=�5��$m�f+nq�w�ʓ=�E��g�4D�h&����G������������$)��R��eY��t:��lf"2�CJ��-�p�Nn�$�<G�ٚl_��b����Ք�+3�Ц�q,�q(���823�|T�`�W��]�3K����ju%����q>$檵����ѴF�&qSc�2r���Zs T+5���vID{З���H��������H���%[_f	D�o��q��5�|7OOO������ֵ�V��Rt�u��i""��ֈК�vtnц���������[����� ����.Q�L")�(�48�<'ew��!)�uU5�[�W��*�V��5>�M���a���m!��ai��9��u�Y���{�����e]˪�S�;3�^.�3)"�V����b� p�9�_�����|�U�e�n�c�yY��\UA�"��Ը��X�R@J��P+٤�^��+�ݱ��E_Y���������ǿ���a�/�훻Xu��nӃ��%P���ߝ�y�O/�Y�$"�o��@�����N�ck迼^��Z+�|9C�=��v�h�������C\_!�D��Տ��v���]���a֮���[-������酂A�~����S-��h󢤵`��}N2�n�v�8C�)���XH�88���C^%:����Nͪ�R���Zk)Z�G`��Z{i�ۑws
�3E*j}����d�Z��CW#j��#r�-~��`rfp�:�+��Bh���7�����F�>��������:�$��a7M)Gl{����f��R3�kj��K�5BO*�Qb�)y����-��G��B 	�	���"/��y�S��5ՙ��	�"���Y�r8�-0#������)\�4�1��Bih"�����ܛ5ɲ�T�J�.���QQ\��b��}���A���ڿ�&����i�,�����Z�L�e>�N�r{{w��ӴK)���W���6ZʣM�V�(�bK�z�o�Eo_�w\\A�aЉIĽ2s��T�|:�{Yk����j�Z����'"���+u���^c�e|��՛�W� ���ں�#��:]U=��nzw{����i�S��V8��F*Q����T������=��Z_^N����ӹ-�@5�a�</��NH��ָuĜ�yUU���J������(Uϧ�����%sj߳;�V!������D����ﾽO�	Y��kY��|^^�Xյ���������|>>����s�b"0sJ)gs�4��FSܶ�+׵,�*��v��y��:P�1Q%�S��VX�J֗�rU?ۼ�+4&���`n�����-���_����"�K�������v4��F|D�U��τ�'s��N"Y웻<���8M�n��<�$±��E��Y(�s��� {WS��4Z��!�͗1z����a�9��B�L��%#@b�t�6�������!�1�[9�Z����Pv�ϴ�պBr|>�ǿ�G)ŝ���w7�("���D�z�يn2��.O�����.����R�/0z��f+�] �0E�� @�/c��iף(���K4�qy��\}Q33��u]�V̊̧&o�o���<w�w�ww,��A*Z#ޫ�����L��i���f��r�滿pVD����lg��yqڈ����2�o�I��u�ie�������Ϗ-�'�#�T5�vb7"q�I��[K��"���J��9���!�q���<<���׵�ZKյ��4�+X����e�j�8�t�$�z�%��*��\�>��n��8X��v��Cˌ�B-�J��8��ި�y^̽m�`��԰�ph�W�D8%�FO`�IHݫ�ת��|:ͪ��w��j�yY�5�N0�Z�A�.v�������p8ֵ��|��\�5��b�^T�[]�}��������D�O���7$Y�߽yw{wz:>}~zzx�L/V�U|%-uy���ۗ����a=a�$��9�扻�{���k)���~庆i�.�ud�s��rmV�/�)\W�:�Z],7"��,�~�.���n&����4מ����
j��h%����ްE�h��b�g?�!.����P/�ble>��U�E8K�)e��d����$I��S�͙i�)@����x8�`�҄=rQ&��*g�aїԆj�Y�!����M]��ȶ��Pfb�C��SS;5��Bn�&[dЍ�@�0������q����um��L��V���9���4���ffb��ʛ���}wy�2NtЯ�}騍�iuڎP[���YB���v_�~*����F�Q~p��
f&f!�U�<:�n�d�K���fv8ܤ�[���F4:�K߆I8�e鎬]�1���M�btW�]��ݯ����5^����Q���0D�"�2�iD�֢ڐN�$���0�v��<��?���{O���k�n�-52��3�W��t��n�X�DĪ���R���N�s�L���e7M���df�W��_%��,c3"�%��U-S
��LA3�8�/�cպ�kt_������O����	�Һl-C��jA�%"S=����<�����-��9�����?s)us�,k�[���xRΙ\�-���K}��,��U�Ve�q�DH�x�AT`b��ju9�����o���ݡ������_M��Tg=���y]����jU޽����@D��M�k* Ԋ�ݬ+�C�O����i\e?f��'�~ܽv7�[Qnr�U��}�S��&�Ɏ�҇�\��8����v��v�cm|E��l�ة	̶����W,AQ\	���;b�g(�@
���d��|^A�𢟎-8�LL��LIR�i�q�!�af��̭�&�BJ�R�ô�5��J&1�O�v��QH�mM��xԆ��2Y�M"e���������_���&UK�3'��	�b���5�T���r�Mk������v;�	��\����/�"�-ji�3�6�j;N���#�f�M=%�^��W\>��z��]@�
1�݅<%����XCI��$�bǗ�����0"�jU���صc����~_.��*ݼrfQ��&m���Ƕw^~fd��Y�4	�YU�@�EΜ(�jGIḓܴuY�x�u-�ebP�<�l�.���hVK�M�p�*�7T��>P��Y��D��E˪�dΩ:-do޾�D��G5��{�1�e]�g��۵]z���C��	�����R�\�V����́��q|x|�g��mgErN?����B��.˼���xL)�$-�
}�9E�$�n^����~��9Vp�Z?i��NDP@���i�v{���8���t>��Y����t!�0��ɛh����������}��v`w���a��p>�<^OOTub?�鼬P���nzw����K���������0�����5�����뎛G��ۯ{�4L�+�%L�5e������3���a��J�+HDi�"W~tK,��-�V�4�A?XU��|y�Zپ+ul	���eH�+
�r���&E=�}'�M\^��uR�Z��31'�ҕ��Q�������Hi�9}3�ȶr�tO[=��rY^P���sM|>|祷������H=J��."����ei~ˬ�2$�-%�V�Ц5ݸ2�v);h^ց}L�r�)1Kr�4�#�̴��[�˺�V���B��{����zh_��`[��Zt��/�{K}X�~�q�"v`Y������*`��,,[h?"%�ֆL~���=Q3(��������Ww�G,��琁��a�YRR����3a�Ȁ��
�!�<��533���F���}Ru����'7�6�������Y��B-���Z� ��b��2KJ�.D�����0ˠ�������2�z���.S,u��o�b�{����ۼh�Zֵ�K�:��7��~��Ww�wj��e��;���e՘�mZ����srf��R�e]�j��IJ��ssJ)��" ZK)j �U&���i���e91̙��)�Þ
7���f��1S�36/k)�;8m�].�ũY��P�L�y~����0���7�a����~���/���uE��x?�iH/�2��%��ۛ�Ou]QV�w��{S�BJ������Г��!]����x$!��7��� �6ŝ+�e�)����`[.I����|Nk;6x����;ѫr�M�r��Z���\��V��~/T:(٦\1{�R�%
�V���]�l����2@�H��5�L����cUbN�(�j��y̩�A5 t����Ã
y��W�.�/���hdG��C|���j}`��<�Q��5�FW-I�*��ZY?��)��RXB2C�y��˧Xُ)	5Uo"a�""�%�n�rk���8����F�⋓�g��eB IDAT�|�m�>y�/=偩6Uí2�9J�$I�Bo��(��E@��"��LC*��ŭ���ss�괭��C�R]�ÝIK�	ssn�y��|���6����q�P�"�5�Db�Z�$��Q��h\����,l���yU�j՚Ba)���!�����Z��Szw���n!�"LI� !F2�5K�r�ZH��%x���)�j&�{{w8LO�Y���(Hq�	�ɲ7�~��^S��.T|��	�nZ�Z׹�����_������a�e]�:����~��π�N/뺞�s{0��!��ef�4M�8&���|<,Dj
�1˻��wwwe�ײZ�
�H���|>�-l�9�ܘ<���y^��8�$HRf�zQ��K.���qԺ�r>���������0���'r����s8��L>d�Ɣ�z^�����8$)1������:�nwuj�	����뚡�㋋I��9�~ڷ��q@DȻ>��\[� ���{�xm}����A�J��5��>��{�I�JՂg�b���q��4�ʧ��݀�xvO*��_a4��!��Hr4��Z;`�:��TU�Y@�h2��$Ҫ��4��&���=�%S�����!/�{u�`L<H/��}�0Rzdi1`�6\�&"�F樖��PbDG�ݸ\��m��|^��D6N)11��J�F�T�[J�s�)�:~�-s,��2/�ua;͉�8��-F_月�I�Yā���89�w�4�`�ę7-,�h��x��o���º�v�c�GdY�=���7Rk�\�ĮB����-b�H��;��azxzb�0����1��5�2��H,CJ�`�ИQ�x�@1|HIH6��[f�:��|��t�HNRw�B�0�Z�<KLR�ɐ��ReS+�,UXܽ����̬��:;�՜�e��D�)�SN�ːs�&
D5%��b���4�B?�.�Q��D�Y�W�I2#	��5攔̉q������m^ɤp��չ)�I,�30�ԭT�KW����Avj����Yc�s�,l^O���o���?�����Wj6/s-��%��F������	��޿�Χ�\kmS���̼����8�9e�J��Z��8ê�:2}�����TU��Gi%�8������	5����x�e���J
ֵTs�e)�Z$,9���	���͹:���8F�e����~?�0/�Z���!!�>=��,HL�µT�z]2�RW�4�)�RU�2��tE	������8�J���K`��)ޓ"b�ʞ7�^�cFF<��?g�9��lH"9�+�ռTсǋ|��y6P3|���[���z�.�������&�:xԀ�(=m��mY�ì,����B}�%�f7���Sܪ�����#��e��q��<�x7H��Y�.��}|l�&5�d@L0�fgv�Mf��/�����_�Q�[�RJuה�|���-߅�0d�\��r���,�y^����TY�*�@Ò�0�_�"I8ut��*��KH�W��G�4ĝ�8�$n}*=�!""� �$��Q�z��u���D&���#v ��s���^�-���,�����D�c^�~u��BG���nќ�.�Uz�u-;�+ᱏ��t���Ak�:JsLQ��[+�R��<[rr���Z�2�yYV&�L��S�e-fNF4NS�,"Qٍ��pMJYD�:Xbn����S
8vY�0'3Wo�<Ĭ	P�]�hw�&���׾����U������w$�ك�����CMY)��|:��7w��ӿ����������t^��3����]�$I�$1fU3�xdF֣�g���vvA��8�����",��ޞ�GWUf���LU5�ȪY����ws5Uy����Gu��[j+6��8S����k)��B(0OS��Z���ɞ� T�`v8�w�7�խ�D�L�IUBċ�T=St�ޟ_^�����<�0�s�/���j��������[[CV��u�izz|����ʺ�W76��k!��z7G�'�U{��cng}
�q]�&#��^�8�`Vc���sf����D�hd��1����2 �|KQ��+��~���H���3f4eȽ��62~^Y��SESC��*�zs`H~Y� �t��<Cy�''PR�*�+�ʈd�t"uӐ~�M�i�ef�D 9��$�YPTDy�2�o���[Y�3*H+��f#OM�)�Ɵ�
P��M�� dfz�r��L.`m�t:�Qv'�ٲ,�����tk���B	M�ZPjP	�}�(%|Ǧ˰7�������^q���_�4-���-%㘴�X��;�l�{��t}wspw
K9�/������O&�FJ��uG;F��~:��@����sK��gϫs�y(n�Q2���%��� Zk���k����ڻq.�����k�BPԛ7�"�ju7�2�'E���E�����wr�(���{5�@,[7t8|�p���}�\;���Cq/�弉��R_�>��I��e$��zQ\����Z���?~��o�t<ֶ�/�n�*��cV�$�y�C�MD������R޿�r�F
�v�5fR�5G���\^�:cPc������mD�̆R��)\��u�H7���.��x(�R��1��6�F��0��C��m����*^�,nX�����4s��q�,���5Ձ!6B�8�E����������A�@!b�IKQ�7�h�Z��[�J�(��H\.%��x��s+���v~��o;K���'�{g!k�Jw�l�S�Ln] Z\�.g-oҡ[���8!v��F�,�=D�eđ��ap� 4=D�7ڈ$�J�%E\�D-�$z(:�bMFՙ@\��P�P�.��r�����<G{W����πӦ��Zb��������5,`k}YVwRwRT�u�"�N�l��"�����^s�P�nFTJ��[�v��3�Ȩa�t���2gW'�&l�S�I�����R�ش!�mPJ���Q6R�((1WsY���R�ڭYs�T2�����<*��=������>Zw��]�������<T/��M]�R����(���h0>ݛ�+��pfT����<:C�p�,��]"f��u�X��D�p�[�u/�>1��BF���~ ���x�����*>$��7�p`iIZ�{0o�aP,m}==���~��o�tsw�������5Z��M�Ż��Q7�n��ȫ5g��4����	�{(Y_��LJ�+`"����3�e�z�-���W�|��N���O����ͅ,��R@�w3��ݣBC�_�sC����r�,�w�����z�:��5[V�4{��e����A��ϯ��̢H#�%�y,�R
��躶��9�)W�pװq�����+2��T�Ս� S{&1��
c�WA�@b@�w����^	���P%�֟X�+6��e}p��=z�����e�v�xf�̀�k� ��eq�����k��۹1�Q!�[���D�t����$��E��!�]2�HlpJQ�)�lexDܡ*,,ī�zuhE��S���{�\Η�EC���z��|LӡNU�f\7��0?��l��N^��Tj�Vhar��?I������5�p9�^�-�v"FP���s{��۶+`�]{�-cѠ`���l$� �*�`Ҡk7'��i�/�k��DJq�<QY�|������?]��O�_�n�G2�/%|���Ǧ�2͇����l�n��~~}�:X�o��.D-��
x-*Q�2ZU���z_�ED��Ï�a ��V�4࣌	�!1rp	�Hl�jk֋��|��L�>��G#G�k���<$�p2 ܲ�\T�y3���ii�o���w�{w��zi����&Z�y3�T3����ܢ����__^o��A��y7k�Z����a.�\c����;���>�!���;GXa�.����.�H�����%&A���!z'�㗧����������
�֖��ܺ�ݺai8/�4��n��eY�__W3jq��G_�v�h�����M������}`t�
�Ǐ8B#fR}��6.�QzH$`؜�����v����������9��xn���ۑ�j���4�a�|,����tư�õ�Ǜ�qe�z�{��M�A(���yh^
�y.��6�ȑ��q��T%3o���r-�.@��M<#�c����/�{��$)j+��a~ww�,1��[_�ͻE��$C��B��nօ��:+n��CE^N����e�Z��R��qH��8�a��m����f�R�9Ws���m{j�Tc�)]fq�o�	�	���\&I�$���3�0w��6���0�s7W-�g�$Ccz3����>�p�[�6~�G5�y�������̞��fE"���J)w��\ץ�f�Χ�ֻ�Ws{�d���֬Iv�IQ����k-�Sũ�.�:`+�d�t��?��=��ZJ[�����GJ�NlYx�p�vm�ƪ�����H�r�l�/�o��󲞾�����><��tz]��Z��t=�[b��ﶮd�)s�kk-�
4}����'i=E�b�T���y���B��w�֙�m��f��R4���aw�ޛ���d���`��J}:������廻��߬�k7{z9=�N��S�q�kh���������bp��R�˄����خ�)���w��A7Y��<!�� Z:�Ín��´�������O"�y��J���~!�v�=s��C���[�!�N��D\���v)8r�o��N��������5[��LR_�|s�'����� 1����!�G#�#X��ap��gn~�'�ڏ�:�
�636�/F�˯\���"7�{�u�w��Z�E+E>~z��O��y���!@`���L���LUsy�?LU�{z�/ϯ/�gH)*�l�	�ۆh��Ɠ4�|V�bxn�=����_����k�1���a�I���M��W����K�.v��Ǜ�:�www���ں��(�6fV!�}"U��]�0��U��s��[��V1��=�8ۋ ��E��JF'&$z�R���J�����>��i�;�)p��c��i]W��C�=F��n]�R���|:��o��.@���d�6�r.���4e��Il��n��H�=�koC�-w���@�����^$��|>=��������_I��|^[�#�i�x����I<�9)�˲Jђ����+"�zokk9<��$,��6��c�s��,���F.�����Z��E�he��y����4ϴ>�
��|s~�|��O_���.+ץ5o]�.�.lN34��:Զ���Ӻ6�5�kf�1I�;ŭ���s}��ֵ{�tdV4�5���@D�s:ں��������=�&ET���e�]�W�|C|�r���"f�٘6^f�c��1�w�ni��eWy}Z��;EK�6[�h�0]Bf	>��H}Ƈ�kkDS�`���}������C
")��q��~D.�$r�u�:�#�:��͝��،�U�Ś�:�R������|���g�LÐ����,X��MEno��!Z��¾��Z������t#]���$��c�w���43�cfZe�wA͆J���/w G�nI6�����"�H(�O���;���Zk-EU��~����fIy�r�2��H�㋿9�{Pp��7��ĕ�1Q��\`��52�U��-j3@t���	F\)"��oC뇫"F�Yt�[�����4MOOO��˺����j�gw�{_���d�N�ċQ�"�����و+G3nU�G ���r�D˸6#Q%F�x�����#�Zk���'z��o���~���<].���$����t(����R4H�_��͡��{o}�,˲v�(�;��m�)AB�P��ݑm��!0�M���r̼5k������5�AҌ��q�p�E����v9�>�����G���(�蜤�A��w����m�\.�3(*qV�ޣ�ca���K����j]p S�d��D �\�Qq�D�Fq�nB��z:������mQ��M�\�����ٺ�H��F���'#����W��[g;�#sp���)Ǳ#�m3G�7��,�ѓ�8�������nS��M���%��);��$3�h��m6@!�NД06s��"1�%x��
*(���	�+�$�Ek�eCR���ۄ���"��Q���s�>��PT�Rzִ���r�k-��4AU��.*��n�M����<�ݨ�і{9������9���2���;G����d
��!�����n�7�պv{��J)��N�<�e]eT (Z��>i�Yw��n�Z�`����En��ooo���T���R�|m���H@I�y(a��ń*�"���*)Rw�X���.�)n���ڙ1d�"��g��;{Ȁ�`�ֶ�Ȭ��^`ݣ����T�-˲,��lF-������ZT�fm�zr;���iZ��%u���r�\�����}[WZ�G�O��-ۉ�{��L�G1�(�[��'╈K)ޢ��C�zϞepPc/�E��fn$�$��S�HKo#���r:��������[[���X3���@���Cہɣ��"�T������1d0`����˺�1�DU�_����y=��t���/O�d"�C�À磷��rZצZ!�Y>޺��s�f���0�p�5S�|������˿~��v|yKҺ/�nz�}�ў�˺������D���&B��X0�������y;賬*����Xo�����}�����&�Zʇww�p�]fYǣ;�k|z���#ܺ��Sq�n�]#~�'��QT��!�f�Ff�_?�0��|�@N2�u�м��1��Fd�>d�<����oJ����z^���@tJj��n"\IF��Il��!ݱ����R�R��iN�ݝ1���C�$��a�x�K�煈·���eU�	ۓB��|Wao�Е���������J崮���O��˲�޼����ݝ�[q�K��v��3�ne�Y�ȣ�Z��x.����c�C��{ȡVUI�MA$��Pª�|<H�����������������})�B���z�����=3�$*���E��_����W���׈{pMh�=Mr�7���i�4ȏ�iVy�e�rT��^��a%p���J�TS�ǋ��,����WX<��F.˅�/E�6�׾��P�Ώ�������r!�jru6���8���+à�ӝ��A�s�7���������|�����O�O=�Dhr������@-�!,���t~}y�\.�U$%[3��ü���[�=&$��}����n�M�y���n?㜘��z:���b���\eG ��w�x͉�!�� �7qQ��O/Y�ˇ��7onk��z�ֺ�c��ֽ;�(Bлu_L7H,G�����{���}����1܋<��)�eRsˬծ���Jo]����0S���ǧ����PU%"������I�p������̀���<`:�̖M�t��Ì0�Bx��&)w[�ɀb$�O]�^�|e�3Q�M���|@`8u��BY.(d��Β/)Whj�T�!7@�'\�}EpSP{���y=��BT�f���R�Y���p8/Nx-�;wm;� ��z8̽���.$$#|wݦ�в)�I%ݦ�������yR���\.���2����NK5C&%M3p��@��]�6��=o�@^�.d�cJAG����{��zwG-E�*"���S�ZU�T�
U���=??�|xx��ݻ@<���8�D���ybz�=H�-&ۉ�?���m^-���ύ�>�YpD5�g&qC�I������D�f����a�b7�S�1����� ������H�;"�Җ�z�J�AI۾-��p]�����Qm�x+Y@��Y>0cf��a��*�� ~�I/�K������o�(�ei���!���w�;�m�9@��`�U�y�.��<��
V$.�-��;�?�\�S�����1?l(��>_�`�fmmmYb��`݆rz,w�у���߻[w1��c���g����?��I���@}���Ʌ��v�S)2�7w�ϵu3{=�����[׵��l�JG�b]�89<"�<+Yb��\�g̽*�gS#.K�*�-���@�ߌ��6dتᇀ�Im�gl]5R35����6�T�Q���y�Vh����-���%�ѵ���	�H�>P�<�%T�D'3j���LB�U���Ǽ��z�����x$�Ŝ IDAT�����o�������e���Ż{�no(:M3�R�<ϵ@eS@�
�^k�S��ه{����djf]�PA�
	�9�wwǹ
l�\.͞_�N���Ӣ���m�6����n�f����a��RD˞8��*������!�,��ח��<ռq2ܯ;�>)�ԩP)E����s[������plk[�U��h�}7Cٹ!1%��Av�M��j�3���r�e]yB�W���n`�(p�c��(��ZF��[WZ�z1���֬P�Z#=b�[�󹭵�B/*�m&�4Ո�"2*�w�EXU{[��e��TS.����C�]1$�E�hW��
y��~{*ZW6w���%Z>����Ё����������?{{{׺-��`�P�I*�;谭����a@ykk����@���Ʉ�ޭ�N��9@��Η�{skN]��$ܡuDl�J7��c�����Zo}��DS=s/3D3_�ۉ{*�G-3�\�<O��a�BzVUe4~�V��x��c!����,l��y2�۩�M�����μ��tN����Y5L���E��IL4��3%ռ;P���\����,m�������RƖx������y�0�[�۪��z}*�.˺�ܞ?�����᮫4j]q۬ǁ�PHg��uT_t���8���&J�xp�5ےպ�uq��DԢ<$�Z/���?���߽<���A��Z���_���~������H����Z������Ģ��K̨���怅�j��0�ޤ��a~s{�D7[�ڝϧ�鲔:����"�o����/��7���H�#��gsUV3H@ECxsȹ�s�J�����!Dkf�	O�;��RT�T@1������xw����ؖK3��N�q�gw`������?J�Y��%	Y�mٷM;���A	Oj�0��k��P@�(F��������#�B���<{3���]M����,�y���-�����u��S�8ൔ���|���)��[���^~��(���׈��vc`{ऀN�h�+��][��b�*���N-
�������ڟ���Ç/z�˲^�"$�.�i����n�׶����nc��{�t���֢�4��Y&�PO����ח��t���3�?_��d��#g0�iB�<N����JQ�(	=9�*,�UȢ2MJZ�X��L{�%T:���F���y�p:�L�Z�\=>'�g�sG#�>�˾E�?��7��������|��,~n`���S���lgq�$ټ��@?s]�m��uz�kׅ��p�Dbu�p�iL�rV`Az!fm$���];�1��^�+#0��&P:0x���@)Õ�H���6�K�;�]`]�R%B�D橪�������_���~P��=|Q��j�7���X������o��"�w_�Z[��|{ě�>b6|G�w<�e��q������$�Z������������b/���z<ޒ��bv����{�w�9�v��Ez,�@<5��G���YwRj��TY�\/`�9*&�w5OU�����r9�^�Z���Z˲�*�h�!h�I�P6t��SY\|�H�g�時tu�ۿ�]{���D���S4:JI��Y���'	}��p�����P&q?s�ͳn���e|'^c][�E�I��V�Z�����\��x�
��6\a��JG�̽G��2`D�W;�2�dX�<��"���F��@�����<M���m��y9���gNa�b�1�jg��ܽ5@�K�����V������g+�'��h�j}�����˕O5�I���7vB9�aa
1Mw+��Fx�Z�XL^CHGeQ�~>��-�f��!!�>V��b�Rv:���,$7�X7�ߖ����n2�V�� m�`+�q�����t��n����G)������s��:��~��#z�A��bo��l�^Y�ͬo��yOCFs�7s������u��ny-*���c<�0 JG���¾�.�i�M��A�rx��LN#�|Έ���:��oZ24:Df�3S��������?͇���7�'�:��c����|y��_��z�9��"�9�����8)]o�NZ4P#���5޹�w7����\�%P��ǧ��7w�|�ͅR���4��,�͉�R��x%E���!�����y��#OH"�"R��RC㵔bƖ� UT����n�/��*>|����m�N��$M�^|�s�{o]���+�����0$�c���KG�~˯|��r0A�-�܎��tEU��dȄj&BA���q�0Op4l��l����,��N�PE�f����j�A��,�Q���r9̓;��	�����v�Lɓ�n������*d7[����}ݟٖ8b���>L@4�� E����v��]���~��":1)����g�1551��`�FJ ��[�/����%�w.��k�e�|�)�.��7k�#�9�O�,���ዌ�7�0Hhﲭ�(
:<��L�5�RX�[��]�3E�3yf���nB���Թ�+�����J;�蝊3�2�.��"�Q����4�{�!8�L�%�o�b�Vy!H��n�:�"P�`��"f*��&ҭ�m���@��a	��q6�M������m7H�qx�d��#T���څ��� �3:���hԊJ-��Z�_.��A,�C�]�?j��R"��n�C�ۍ�J�,���t����)���+BQ��
!Ti��-��Q������O�4��ܮ�Ǉ���?ܗ���O�>}���e]���tY���G��NbeV�HGރ�"Z&)-�b��5���ר������u#Wu�e���/K��x<ܒ�b������c��>���F8�����窃�e�2FC�	�v�!��w����.��W�j�������e�����}��W�WPs��QQ��������ѦJV����9Ltj^��-Gߒ
CS;F�G�+�H�"��е�\�RdTe�A�8��N���Aָ;�{�8��eʐ��{�H��������.���C�f���F�_�,D.Icq��ɇ���+,c�BF���*���h��c����C\"�.�O�/��d�����(��:9�u�Z/�C#"��(9�ȋ�u���.��Z󋙤�p
U9��9�AE�J��Hй�ll�{2���\䪘{���7vF�Ep���=��$�
��z�-�٬�:�C=�A�T
�C�B˾ؠ��8H���q�3b��T"F��)������d��u]�z��I>�Mt�n�,ݱ�M�~�?��ݻ����f��\�[��N��O������e]y�oD���ͼ�V��ã���h��@��}��lj�c�H�a3[U�=������ô�	Y{We�ݻ�Hc�H���'5e���;)�FL"�*�"d�>��ӻ��r�f**@��#�¹�P��dB'��R�V�B�h-���"��ۏ?}�ۛck�|(���_>��ť;�w_���/���������ϟt:��/]Zg�F�:vnZ��JwX3-��b0�P+�pUQ�X�*��Ls��S��ʩ-O�k-��ͻR'7G�������IR�*o�C��Z��Uj�*)hw�(�"��%����Xm�.n����Z�062H�k�|�z8L��n�,{~9��/?|U�k�:����	샪�T����f�Rs���&�Z�V�'���`&Dm暢�V>Z�es�S�IJ%��:<�k��8�L��` 9ދsMu��1yJ)�BR��ט��yﶮ!��p����
�><|z||}y=��T:)\�5�U�Jx(��k��aJ:��R�@Y�\(��x��B=I�R�*�=���jY���)Һ��z9��m]���k�eO�NÊ�rRF]�h����q:��������0��i�E������n3|o�E���?`>��?(�Յ��Xޕ'�h��~Θ��H�ͱ	LX��`�;=<'m����r��ob���}]c�"�Ϋ��V��î�ED	$L����������5>����7�Շ��X�����O�����$��)��r�(��Gc�v	{j��%�$���ۗߓ$K���co�n0����ׅ�B�B!|=W,��[����n��15><>���`B��*�]j�û{����$�����Dp�r��&/j�I#Ae� Cb[�����O��Gu*����}��������T��?�2����ݲb.um��Z
��"�q0[E袢E��wx�*P�)���*�����݈�[�A�����iY���C���C�>C��3�n���}��Q�n�ςP�n�f�"�(�D��s蚧4�b�^rB�b�HN�L�jN��n�,��}��	)8��Qc�x�ްJ�D�p�xk��0.�n"~؅�86��(n�>)B���e�`X;]�H�W>��Eng��3��vI�Q���]�{�p:Z���KRU��.dL՛j-���,o�R�~�'�}ΝX�E)Dh���0��DB�A�ۺ�;�X˱�-�J�;.�r�,�lm�]//��������Z@���",1_�0:\��9��20D�����/\���Q��'�����=g�ǯ\C���/��������_>{C�2C˃��W������~�zySq��I�[�b�o\W&���ſ��q����=d/ں�m]��n��?�������4M��1�#�<AE�i�$݃�ƫ{9��D;���Y�nK�7���i^
'���N�ד�UE����J�*��g�mi���rv�U"\���}K�8�E]UP+�3��K�n���u_��55��Į��J ��w1�
�:���
-���s{}}!|��u���_|�A}A_H�񻐩�/><�����k��e��K���E���#p���0#���x)ź���RJ��	1M�x���D�n�N�Ӻ�Ǜ�w���ۑ�s�y���n;V�j���{kl�iH!dԢ��ʘ0�[�4��.����/_C9{O�A��:ϓ��j�~��_^_o��nooU��E���h��O����2<������hNٱnA��d�BqRDz��T��ѡ��h]/9�2m@�aG<��8�G{�}�^n�T�OS���!)��=�ݬ��|�	���ެ�|���ұ���t�k�湔�'� ���S�n����|��;b�o��4da��wx:�_^����yե��>�`��CJ���ͭj�lX<H��Q���m��uf����k������j�xL�0\گ����������W]/��W�㮑j]�K�K����|�0���a��Zk�)�3ƹa��v�?#+��um #���7W5�as�#OSOV���~�N����
Q�F���[o����(��������dL���B�����
��<�����ȶ������]�08h�/����ǹ����f���OU���c��ZĬ=���,���O�ty:�nPP\�Vθ,��x̕�Yno��M=LB�eY^O��ܱZ�(��q�i4qp=.�>6|.J�O�G ��4�}���,����xڻw�M%�%�D�xx����YWPR!�č}DE�;;�[�b��y_;�	s���t<D�S���vY��|v�ݻ�����[�=�aJ���=E�擝�2�W���V�"2M�hѢ�ބ��-{"u��ɹ��I���+�iq�R$���4�eY^^_(���!�2d�<�{=h�S[�U�0�	�h
.�A"�v�-L.{Ԕ"<�`�g�o2B)!Vʢ;P�����f����D�$����(M��u�S%.�Y)IZ�L�4O�\zkn�E��0M����r���G��|b�!,	����6iЌ6��Fs��~���S#ǆ�f}Y?~����/���\�T�ĘCU-�N�N�%(��H�W�@���3s:�EW_���>�m��(+9,Z�S�5' �ז���ʯ�˯�ye����_���o��oS��~d���g���o/>7W2���	�&Y�-��ű�}��S�El�l
����������J&����i�K;��S�jp�"�j��ϟ>~�B���Ǐ���~{w����)�d�n���td(]$@���H�%d��>B��K`��ڗ���R����zR�U
����Z�������{[�������������?���E�R6x2�tT�(�����|x���p��痏�N�sw�
�]~B$����T,v�Ҡg۪
�Q�g�PE�f=�k)�(ᥨ�jc���yw?�r^ޣ����`���CG�����3bZ?+T��NӡNeYU:\kq�,�u�7����I|"�Lp����D0�A�e8����Ȗ�i�����J�6
�
�ԕ23�=\��j�,[�T0�S���a��I����r~=�!x���|8�43Q�>���<&24Lų`������NL����l����lmX�-�s��S��P�Ƞ��"A�wE	N�����!�єD�ZQ�օ("�ݩISC���hH�ZT�������u��:�i�U%�w���w�PJi����[0�G�?q���a�yy2!��}��$�.�ZbmK[��a����K���Zk-5�m$5I��n�9*�OԴ�F��H����.&4�!�d�1!Ғ����1�o�  ����WpV�[�Ͽ?�簮o_��u����g�+L�~��*���՛� Ix������ձq[|<����=>#�#6��$��,�Z�@�Ȇr'!w���i��r9O��R&����:�i�������޽{������d�7��v&@�1v�fm�E�	�m1$�0z4����.֛�
]`�4MUЛ�BS��.�﫭��V�t���-� (� ��:�$V�7���������7_].��ǲ��Ӻ,��d3̩0��U�ݍ�(2��������f�<ϥPU�9�*a���{w���(%���E|��q�n��$�;�(6�Օ��j)E��Nֶ@��ah��E���}���v"�[l|��l]�R�b2���( �ܽNS���w�ETB�1���7����:݋��G�ڥU	r����4EŬ����>|x����Y�h�F�2�� ��F�Y8�9���r4��ܸ�n`����-�1@�~X�K�I�*u"��t�R��ۻ}���p"�
�͚PZ?eh��HUǤds'XT�
�ޚPnon2UvSDj�E��һ^��os�	Yt2@�Q��8�	�lVs���k���<G��r����~�����"f}�G���Q��Z뙦��z3�em�F���2w��8@��Vf��]#^[PjXo9��=�kS����zpT+���p��նh��k��w���Y��h��_c�m�S�IH{��~CMcİi1�[�Պ8�>!��K�?/��|��_�_�Y_��û���/�_��OOS-���G���oU�!I���N%�|ﱉ�*Ql�E������>����O�8io��rz���a�s񓶏��<k[�岲�-�~��޻C֭�lV��[T���U�����v���������s�%ͮ���oE���
.�@��I!����m!y�H�[����r"Kԛ��h�������,�g���E4�B�(���VtEYC�D���6**��k)EK�Diѱ6[�M������`�c��E5e��d�r��a=� (�m
E�]b�JQ	�<m�&*�~���^^^����T�޼��+��u�C�޻�Y�6բE�H���R
s_[[������=|�E)%�>Y�a}�̃+�-ꉟl\���6�-pM��aцu����$c��qR�0@n�(�U*�$�$��F_���<�=���C=L�B!��� #Y�7�RCD����˸\.�:��<��~�ٺ.p;����A>�8%�_�VV�"Wl�`llf!���e�����}].�������]_��O����[�pC�vk��;)�[k�j�}��P ;��}!K�l�ȏ���
���"8T!Wn#��7�*�\~��>�sW��j��\�u��mU��hI��&����I�v�b����&k�=I�.����k0�7��#�O�F�d�Q^�́P�s�޻YoI�����]��
�Җ��������w7�����s�u>��<ȋ���A��eX�����+����q	�ۖa�-�"ݑ�m8N IDAT,�����t������:ײ
E�m�zV;=�>?>�,��������w�B
�Ą�]J���벞O�ח�/�l���Y��),����D	+a� L�2��Fϴ��K�R& ��z�9>?���_���绻����Vzzzy}��������>=>�@
m�RD��"�l;}[Q������(W�C�����z<�f���[7нY7������×7w��w¤��a�i��7燙w�����SYT驙YT��Em�~zz�?�����~������������V�b��F�����nF��:��r�8�r��{s�p<�x8�ю�ǚ�F�(��ry28�sDD�H��|(�$qo *�E���EB5�ǘ��d�Q7�@�"b=�tPU靠����>����2��Q��L����XI:��q���?s3��i�j��d2H��$�7��C�Q�F�wZ��H2���Hy6�>��w�l��|v%z�{k��N�׏?���q"�'O1���㨻��;�+!���+/�����^�6'��)\��������ݮ��}��&L8�"����w�i޸Q���8�����i�v�vur�Z��-��6��ݯ���+�?�
A�Ӄ9V@�hCn�����In�ho�@@�q�T�P��d�(l���=�@oM�MА(⛌Ajnt
DX����=��`sM���>�b#$��E���Si]��������Z{~=͵L��s)0�ۺ�kQ7�/������?]�|Z1�8�U���)�T��3��}Yֶ֗�������㧧�˩--��~���+XDD5�\�Z4��	��Aa���k7�K�;������ڻ����O�~{s������?=�<���~�|��_.�O?E��Ta��S#!�r��oۜ6r���p��>����<|����u�n��A�n@-�w��޽W��&Á:���g��J2�r���ۗDR��=H�f���3�O�����������~����?�o�k���P�[�"�� �B������ݭ��+@��������xs�dE:܋���R"�	������L�[�F Y�;�-�R��
	65�U�þ�PEr��#�� ��\���p3����<9�|�\΋P�kq��B�Ā\|��rs<���@L��TK˾�.� �4i6�5qw
����R�V7[�7�����z��<R�?�K)�C���vʠ�QU}�rGPHQ�
�hT�S��u9�O���u��[�UIWC/R�����#�T��l�]��""��1�sK2�_���u�����?�����MZ���1Qls;#����l�7_��	ݿ�}z���Fpv�(Z6qG.Nv�}��}�tD}�\��[Ӈ�Ĝ���,�e(j��BY���㐋j3wO���әf��������^kZ�8�*Bj(��E�ܟ��đ����\�XP�Tk0�}�5����wk��8��>w��̪��;@�N�άf��A�&����&��A�Sk��� �4+[��3;$1��8��wWef��<"�����q���u�������'S�2t�pv2M����4�̇]׹�@sJ�g�]��ۻ���m!��D�0&"2nk� 8L]�[�8���ݙ�8���n��Y1n�f���T���Ԩ[hi��Q��d �ȉNNOON�/.���4o^�|����QUK��Dt}��l�%w�}W6�''G��Ev>�u%�zN�-fi2���é���p���fL�ܭs���%��m�9H�-{�^��́S��qS����K�n����>��9O�O�y�֗��ǿ����O�n`O�j49�������� �(�s�`�s�y�8�?���D��K�����aQK��|gf�.�����b	H�ѷ�E�q/E�V|C$���t�:�?}p�����|����/Lc�(��5��Y��.��򞬼0%�$���Q�򀌣�*��u��Um*��(����31C��:i�� ��n���-�V��KM��Pf�kk�Z6�R1&P��p5�J<5+߮bu>;���avn}����5��u|G���䅀��֩<�K@�č�Hv�%{��B��y_wV�ߢ�����N�d���ҵ�n����1�����w� ����/��w�.�ט��`����I*��Z7�.�l�`���,�����f��y���Ç���d:WCV���n�ܯ:!���û����F�)�t9�*6��kE���)���޾ڛ�*�W��h\U�N&&@"g2��.u]ږ��r�]���ݳg�V�W�w�{}qOi�LE�ե�ݙ�6)�(��oo�2�9��PT�$��heF@��MP�����6솹V������F˒L��|rvzs{�4欅%'������BN!�܆Urv"9�,]�Fѭ���y��yA_)����˒��,�D.#��3��+�#W����Ŭ[���9]n}N�Kbu�&^^�1��L��Ͽ�Jw����a8��_�͗��ۏ>���_��h=�M�Ĝ J�V"w��C�����H��:0[ҳ��	�de�0Guچ-���w?sk�$ba�"�r�K�*"J������k�U߰�1Y�%�������[o�ɏ��|.���E���c�Zaig��EzD-G�֝��	0�%a���:8�����q�BLdb�2�����\foa�T[�b�ĔP��׿Z+WS�ڳ����+45j�k	���]�ƶ�*&LO<�X�벮T۳�Yc��4t�y������s�(��%q����jekcq!��-��De���\��-i����3�m叞��ּ%p��b����˲�]�9�̯�_������C��J��������9�>�]\��A��<������>:>>v�q;N�e"Ddf�d���'ON���q����������`ݥr�^,����Epj��6�Q��iQ����]]�;�
�c�4O��⒉H��[q����awv�"�������kṵ�1l�1�������k��A?�kzaШY^kx�QC��D��H��X�ֺ*��Q!aR�Kq09���]\\]\\փ-�+��S\w'�2�,�uC7͓�$�;�/�%�'w����{�k��c�SـЩv��H^*T������/,g�_;(����IX�I�`a��ǧ.�d���/��~u�����Q��~:~x�������Ӈ_��/&B6)A�5F��1!�d�¼�u�^4�>n�#ع��xD�����)�%i��=-��=�`q]�&u��&hb"c�Akia�)���uCwrrħ�:�m�x�.G���cw�jnca�b�RH�%���
0y�jv���8�վ.b��JE͈�}#b09r�w��e.QDh<��#�B=U�K�Q{yv��.��Eh�{{�c��J��Ā����
Ho/��O��YR���.fثb۠��&j���}�?Z�t����U�j�]�� �=̣~�D�G�'s���A�k�������ڏ�Y{�}'�Ty��L������ho�x����	����Y��7�0��ͥTBH�%vT-���&M��'9<9{��������o�������#cX�׉��d�>����T/�._|�|s���Jr����A���e��9�D�A�K)Q2�!\S�;�pqRJ������RG�V؋paL�K���A�R]ȳ�H���"U;��*R�@�P̀VF�pb
�1Es��I�ō�0X@���P�ڽ�\��yJ�V��������	��$I�n"r�ĩ�	u��3��=����
�9��}��8b�C< ��t�E�#r'�c��QKظ���Q�C��%��=���#�cӷh��4u��ˋ��w�Q�p_��~zv�h���?������7�%!�Fs8
`nLTۉ!Ag]�eT����l*r�`]X,��ޞn�>���mNk�%�9ʾέ���k�����=��ܲ�x�%%�$@b��~��z;6������y���ɼ*���!Ph��h3Q��Э%W�,*�9�6_r�?���ƕBEa�)13O�@�䜧i�e[A��-Z�<�%߱�h�E�T=\|d2����-�h����dVXHH�u;�Ѝ�ٿ�p��tڶ"j4���{Pؒ �տ^OK���M��Q�os��u%�vO�#˷�5$��.�c�5~t���~pO�^�ז|wy����_�=����e]0U�9�e]nZ�&�{)���2���:���fE�)q.fE�_�?y������s)w���<���%$zR�9�~l'X����!�s��r�����������p�goȔ/�ͱ+���\����.�f-������:��H�l���
��$r7��;���L��^�R���@"��zI�g�1��*w&$0�h���3�@Z�&5<P��E�G4X�'���I^�΋�����^^l���S�,P����I$�zL�zf�2O�^�.KJ^LHX�E��(�1A�6�T�e�P��Y2�ȉ�SN���n���TrpF5���,���!�`��hs]�\{��j�sJ�������ãB	D.r����_�������>��G����{!N`k�)N��,�ň�]��{ki�r��Yh=���jp{f	XhD7�vTɼ�,�m�e7�s4
Ԏ��fQ���É)%NY@�q���W���ooa^�	C�#��9�e�����1'	��P!S'�$4$aNIj���F�$�Uj#���({V���a�rR5�CkE���bjԲ�]�UOw�7��h�ZZ�\�A�����Lf6����s�B���j��/�l_�&&,	��N/{����5��mq,OS�]$u^R���=\�!�˿��9��{�i�0��s6��}��Z	l�f�s?��k$��A�'X��C[^Umq0��G3�`�Ҹ�~�5u�*����[M��è������)�Ǐ�>}���z�ǻ�͸���t���!'>>>~��)����|}y1��z船*����Y|(5Һ��K�J����~탓�93�ٸl5>�8��Ŧ��i�>m��W����q.ח�>y��	$$	��"Yh\>'��d S*؅m��N�ޅ4�Sx�X��Ѩ}�6�|�Eh����i;�������6O��lN�E�Ptg����)�e.����$I(�<8�����Y�u��2̴ni"�Ȼ�+.�B.n>�P�$�
���*���k�V�ͯ_�+��f�b��O��o5ڊ�"��on�qut���L��4�^�o�ON���/���7_|�ͣ�>Ȝ�ͼ�9<��Da���Cm�n�}��K-��[��i�J���zZ0�V�P�bL�P�8��{�tylx��(�P(�W�H��f��<o/�^M��r��n{�ѹ��YB�ݳ{���1Rp	j�e�W�p�,�)%fp�c�b�4	�s8����U��Z���}�\oբ*�\0j���X��u��_?񋹫{����GX�^klޥ<���@.�+��߾ۈ�E<W��T��9��I(ħޫ��v��	j���>���"_��d���:����Fn5�l��v����.5����x;�7�ݯ��}]��o��Cƣ/5���[/e�ז?t]L�N���\j�)�ZË�� �$i.�?|����c��f����4Mj%�W��=3%NeBߧÃ<�zIM7�^�8N��y\��Q�j{�ul�s��	N�\�b�x��z~A�x.�l7�ns%#Γ�tx�%q��&���xs7ͥ�܎C�OVr�JwS�'V��pIu7&Jp	�
���)*��e�4���	�$	"a$�%r	�@� %K	0����esw~ysys7�N�s2"a�����GK3�-&�	�h)Z�i�n������������'GB2#%"
e���!R���0'�2��Mst��L"L�Ce�1,����6��\�Ao1�2o�&+���9�E�i�b�������<��1�������7���g��.��/?�ٓGlΥ�CQ����^@��*h�J�1"��-�0�і�F�ѻ��ɪ�Òp�5<��2��Ď$��F�Q�q�ytm��$$��Q�a���[���x�O���/���b2���L��U<����R¸�-�qGa�F��8Q�R�Sbj#��K�&r��$�d�d�JĹSs2�2÷�%C�XԽ��u軜S)�$��l�܊j[��yU�<��,ut�A�`���2��0"#ԡ�,�i֩XzΙ�bK-�"\�r�ث�mW������\m_#��<�7՛�˞��b�+*�g�����lG��z��pfAɖ �u`Л��/��>�{nY
�M>���7W���kt�]�[���-�R���ZE�.*{m����2b#�#���3��ʱ���.N$���Q�V�T���q[G1%bA43&tLd�mH)i����0n϶����0\�\ޕ1uĤ�:�(`��D1Q)b��4�/^	�TQ�&q���R�bf3+�-��c?:NWI��I�$[M6���!q������mgu�����"7��'�����u�4<&z���d�Ĝ$'gGeBđ�(�$�d�$.I%
I����f{������n��6�"1wH��0u�IR��L�������R�Ӵ�l7��o���n<~z��4���̕�AV�	��8fl�Ē�;NFZ�g���WU�
�#E��7j9�j[�Z=�QJc�դ������fM$)u,ə�����yS�W'�8S�{��nr~�����ի����G��V)!1�Cc|c�J�0q���ɜA�����x Ć�N���0���\ɍ�v$;v|W�#�	�w�%�d/s���������ɋ�l�L�p�9J�Q�v�FN$������<Ͳ�*i��%S&�@��dX��ά"Μ�SbN �}ν%���KbZy��H�E$�0l���v���9^uG]�2���F�$u�YV�n�)ݫ3��{)�R*`q]T]WpUD��*g7������� �T@k>ℒ��|us���7���me�]�ֺv�LcXS?Є���D��(_��(�5c�����|�|�V�Y�U�
��r7��-�������ܗNt)��]}��B-.��Q@�����ef�N'l��B����W{!j{���MY��M"j?�p
]�?��VK_�����gnn��"Dy��.�`���8B�푱�PJ.T��u�K��GG���U��V�q�E]MH �a+F�֑�e��GVѳH+���J���D$F>϶�'��p8^�>uL������Hh��,e��N�����~�n'w&�N@e�qJ���`
_.n�]\�6D3K2�2��e�̜81�����"I��a��\�޼�����لRGv	��3Q"��Ы���B���D�ܯ�����S���~��������G'NJG+�c Ĩ�3<����ޙy1R6BG�/��0��oQ���a�c��b��7v�m)e;k)Q��"
8c��/_Ms9V���<r�N��f�����w���w��飓Շo�S�>''Wcf5�g��]4"
�l�dޝn�?/��p�$�QR��+��u$؜��	 .0T�4qff��$�fj%̌�dkq8�&������(��l!�W������E,=D�X$�cR�,�ғ���)q�E('%����Ûi��������W7�>�?y��o��pvbO��I�T�C/I̝�ZKLT������hn��U���/��@����3a�����ͼ��8k��Ϻ��|�b�	M��G�%j��r��#�2��孯G��*�I].�'��Sr��g�ia��aɰ�����*ַ�-���T�s�����R���+��᭑(kS{C{.�:,��KJ"��k�B�aw���r�^��M�?�9,*��u��9���E��� ���DA,"%��NE�I(%ɫ�zV�y���Nw1a������}-q�jD��p,(�`�y.�^�$�����S�V���A�9��#�$:fvL�%�0G��i�^��\'ڎ����319�QjW}k�S�Ԃ|t_�p*�'�N�I�=�'�̉C�7yLr$��]b�l���zy~sqU6y����m�H/�(�J�L	�q/Jn䀩[1!rR��2�z��ns�x|���'rE_���d�D��9�.��m��l���qv�/f�m��Si��͚�Vhz������,Yj�h�e.�v���1s��8	F(� IDAT����x�jR��!��(ߛ���Rn�7�y���_��|v�z��G+IPg3����nLJqb%'/�
76gGT2��� E!�4�N��C5w1$���I�K�q�7r@�p�	�Ru�С����������
az̞"h�J�x{�Aj�5D��F�Hb:o�	yN��8w	}���3y����$��?������4_�m�yDn�^����[� ��d�|��|X�R�e.Z�η�Q-꿆�ŧ��i�B�D���y���*V�K�dDԘ��L�����1��q�v;gQ���9U�b+���bƎ7S�L��s1>��&���i�ʔ����]��Խ6��ד%h���UR���RD�hMNj���H�Da�%4J��X�D۩��6ǻ�y����3��LN5.���!�O��<!*~IN�զi,�����a�c��,$� ��^񑔐sbfkv��;��0���D�j�m�:HD�S���~5���q�ܮ�$rNPe�x����%*ÿ^ZZ�8���Eyi�n}��]�:8����$BB�3��$"�PJLC��F�^��sיB܉�ҏ�|�%��S�,�+"C�9hwQQYdp�6xK��5lI����R�%�V��BH��!e�^g�L/�}q����B~�c�9Sr�E��5�������ݬ+��V�!�0���������`U�
v"��`pbNG�tt0�<���5�UD�+���g�Ǭ�Z�R�v����̐)��ZW��&N�R�]N]N]&I������t3���:������郇���/>���������l�}��6��ܝ�l��l;�����x1�;k,Ɉ���� ��Nmd�"FN��@��2��$@ā����E�nLN�E'�9iE�<=xql5>�0�f0��u��o�I8���8���b�[[!B�L8'a�9u���c"��S<�<����O>��ӫ��'o��;>�fw��+��@ qru3+:ϓ$Y3U5�:�}W��|g.A"���+�%��q�K_U$�^���p^L��Ĳg��v�ϻ7P=TCr��	�|i��h�ޥU��f���#Ӎ�|�&S*��
q��P��j�f�/Lؗ6�ݧ@-��BQff�,ҧ\ә�PD�(��sf
y�꽈H�h���v:X��*�boi�כ�N�ً��ͥL�<��4��z��̪�\�y��2����E���︮E"�w�"���Y�}p�w�89$!%��F�Dj>�Vt��o�4�{fr��H��XԊ+��	�2(�Ϊ�F�F4��hV�"�,B�N���@8�Ӫ�)eI���s�N������σ�J��Gs��f�n�W��
��]/��QG��K"Vq{-�yD��)�FF/W�QmN���S��=؆H	�HR�0�������&�).U�z� '��$.	��9S������Z��εX)�f�0��e�������IRhζ��j��$I��{�� �w.��P�����T
ώ��V]��&wթ��ycZ�Mh�sxy!a����a�}���D����F�$����D�`�T�o�7��ٓg?y��/>�ݟ������@�i�p�aե���B�㍚�e8���\=�a2
�3�1�0Y�T�=��8Đ��KU�R�bȞK)��$���DȠEg�����[f�+��MR�a'��V�;�
�Q�m��(;�Um�0��$
�Ur��X�:<@pq���������}�݃'��~����v;OY����_��?�k�nX��ɡ��Y�i���<s�E/�|���d��'I�Y���K�f�:YX2w�y�I��al�Q]�T�Vg�A�ƶ:�f��"�֜�<p��&vq~ժ���a�ګ�d�h��B,��d�ڪcIj\�L�02��Q�k�@7���� ��}�������EN��~�V�k�+P����`�g���ݗ�s7�[�`��Y����d�a�u��q��i����v�/$�?��¡EmNL�Kg��/,pj�2C��YcV�/Ck���$�sfdq�6�W�곻�����~;��M�]E!��3��i�f�(xe�̽FP��!:��몦��rJ^
��1Me���Vê�,_��]�ӚVY�C��=g&�a�?|x��5���������.��~LrsuoZ�5�x�Ҋ�1��p5��hX��I����r�dN��H2��IbA�����D�Y��K;��n�)��h%�������dNN��$fWc��شC����u��ަf,�JD��殳�6(�I���܊�#&c���#�h�oCZ����@�H�r�YR��a5�]O9��������սmG�5����\�n7��O��`����7�����YB6�\$u��7�}q$dV6�g��9���������H(�ÃU9k�.�I��*�5bu����f0Jb6k�7ۻ�뫓��!�Т�U�*
���ի��8L�r�GR��:�A�b3D$uPS�ה��NB�)K�@�#�R&�P�n����O>�㟞o�K��w���7���}?�����G����ש_h��Rb��Dv�ۆ�j�qM�^�R�����A�G�DT���� ��^��r���
/��R0�f�C�ձ�!i�\B�f�}���8�Rj�l@��{-I�QD@��'g��T�����a&FX۸���לb�ڵ����b�_�-�#�hZu��/؉���UU3Uss1�������|W«��Y=0�(�Ƣ�QG�6��ֺ�WBj�~?r]�C��r���̕p�_����r�"B��ǻ��_|ws���@K')�0�k1�L7�1;����]}b"R,2h��ڱ�Xz�+�e�3QT)SNb6M���>3�Y1�r^���KI��`:on�w�v0t}G�\�#_�;��u���z�L�����>�c}u�-:D�H����U%�h���	����품2fO)f7قj��L2�.A1�Qb�=j&L.0v���8(�Y=?w�#3�͋C	^�(��s>>:""-��EZ8IŨz(�k�d�~�Ǜ1Zɔ���jZb$b��:ڰ��l+��'u5r&�$9�b���u]&��Sg'����eu�0�a���L�	��8���}�����ѿ�?���?�Rԑ{�ͫ��KV�2'��x��\A��,�ހ����A�J�V�Jsʒ�1�0w��Ne;�7\^�^���<usy���?x�@9�[���(��L�mO͆ƶ��L��pbf_h��Kbb\�#����;FW�,\ =s"�<m�������o��/z�����`,����4����^�|��O�z��w|�d.#������)aJDp��Qp��]�V_�Qi	��Vx����8�_A�,܄�	��)��ZmuX"x����0���f�h��A|��ǵ��)���\Xc>h0}Ұ����"��<th��V5�q�}p�@0C��Ñ�y�7��H.�.g5s���%~�EMKܡ �x�R�<V�8�7%��T�QL)��X �Mਹ�Z�jB$�zq�T�YNn�g��, R�U���KP�Aw�
��ϴ�l���%J̜�ɩ#��\�_?��벹?^<>=8r
�8�O�tw{{yuyuu9n7''��*wJ��^�T�w�.rSUm�1-�!��Ҽٺ�0�j�.o�-'>{���'ǧ'��*�M9Q�7�ח/�?��������h5��e�W���o���ӄ.�j|s;�k!�8N��Zq�(t��m�$��߼�~qyuxz�擓'g'�J�e �(1����k�^���	�LlI����1b�0z�^(9ė��.5L�k!5/��ⳡ��i�$쌳���a5��f)IT���Z��.�z��t�{�8K��A�H"}�T�-n�0��9������yC,!"C�b�Ǵ�0����À����z*z<�Ԃ��pj���h����;?����O��ů����O���_��A^lҢ��T���4�����TT���4��f�㖧Y�2fR��9	��:E�#��.X�������?:���:ܙA����������o���/}���v���ifpS<U����YmKiX�.bNl�4��˥�����Y�ю	"��R�W�,�����C�W߿��O��ݯ?�����gOPΓ�����f��}�4�߼�����7����fG7��Γ�;�X8�4D袸.��b�P�1����$T�Y�M�j��\��Z�V��ΐ�T 1������$��_��h9���*n�݉��*p  ʂ{Y�ď�V
�⢪vV��q�:}�hohe+��9^{blpf^�
!3/��x��-�B�ZԋR��"�iY�*ձ9^gn:��IZ��ֈ���@��P�QY҉��iQf�>�%�^�!{��<�Pzq���3���"V������.+�@�*l���\P�f��Q�����/>tr��o��DSbt���r��YJ��4}���������U7��'�ļD�^/a�:|�@��5�LpO"0��4�9����o6��ӓ���ֳ7��!��I�>uY�Do��t��o���>�������!������f�(q��Ë����\,�f�M-I��$�*\�%�4��%FJ�_���'_�*ϧ�Ͽ�'���/�V����&K�$8���U?�~rx}qus'9�NO�՚%�n{��BM%���(?8V��-x��h��V
J�\ƻq���d6��b�ή><}���H$wm.;E�D��*#Ī����Rg@�2��FB0g���Lm�Ɋz�I1�3�CGDQE����B:�?���cW$T�}�IE�����G,�\����'"v��Rn�I���x���v��W�=9}����"��Y�TRV�j-�uwx����/+�l���r{7�_�W4�	|V�Ig%g�Q�N�aurr��i��!��a���X�8�N����4�^�eN7����"oo�T��)l����:��m��0=�D��F�Dp������S�k���]��D�A�`a�3u�~�������/=���3������fkD�[�{�ʷ_��Q�����L�J�5$\�9�3@(�����p��i�K��)��
wsb�Qw�LI`�D�X��<�Ӓ���II(�����Ku!��r�rQ+%6O�	�y˭"�a��%�2S�u�Iiρ
q�uci{�����J)��;Ncp��[�I)�t9�x�0�(����W���-��'*,���䵂�!u,ȫw�9"�1���g�IEd�b���s���3�:CB.��j��M�+ƶ�؏\�����͚��#��!��b�09�	#�BN�9qR�:���u�;o�y<�����N77A��vt�:���'O|��'_~�������q�>^�L��(buumĴ��ە�̅X�L}8XP�O?~�����	+��0w��=����W����O�~��_���':��~�t<���̙�>���U�U��7�
e�!	�^N�;S�x~y�j3����η������o^^���~��_����#�t�I���3S��ōV�����ʷ�������WN��g��P� ^��+�0Ϙ��n����6&��7-F���I<U$�bs�,b'u���m!����bP�ez�v�R{Y�Du��x	q�d����,VK������f�g߫�֋@�7p�&f��4=��zr�~���+�韾8:8z��&������c9=�0 ���*�ʌ��;;�J�ë�W��|7�ܦ9���2uH���3��������ӣgo�ӧA����u$��������=|��׿���q��:�#�fvJ�� ��2��W;a����!t3YROYv��M�0�b"I6d������������������[?9{��2)��������~�ͼٜ?�7��}�w��P)�h�I�DU�Dk��<sn�4f��E�e��\�r�(�a�ctw�Ei���=;k����Gk��4v���:�[0�t�@�Z!7�b%��Ƭ5M�׫EA�tLٜ��(�W�Bp�����D�I�)��pO��!1RQ��z+$����T;Y��D����wݙ�:�>���ׇ��~��,v�o��`�h��RGP�8��$!��8Z�����!�,Ŗ�=g��]ן�[{�˝K@u�K���2�hJ�p�]�:������??]��������D!3e�$�:}w&�g'�7��ѣӏ>�����OOO�O�E8t�P��u�UsZ��Y'�TʘR�\�����퟽���p�I�r��!w�d���;~���gO|4�?|��'���~r�NG�U�)���T�ī!oƙ���S�:�V��wY�wag�I�<��I>:8;z��<�������٧�^��_~��/�<}x�i��\ɌC3v�Y��p��+0������萎�� ^��0D��$d{W�M�v��7^l.���jY�!ۑ��-�b礰�<O
�W7p���ꮪe[}�����]Y6Z�-j��2���+���njv{�Q"N�9���V�,FIZ�D��n��,�7�����_��w_|���<y؟O���,���$��&���q�l8<�����[��r�f�q���<�T��~�����ғ'�{�󹘺;��Bf��O���?x��j��|{y�9�H�e��I�'#Wr�:>.�,Bu����F^�Z�.��$�&u��۸&^�B;����ի�����������
�W�:8]�����z����:̣͐.^�|��_��C�l��s��<nU'�2�c\� �.,4�Dl���F�a�)%b�E��wN(���t�2���ƥ���������D�K��v�GN�e�U(<�p�تA+w"��!/A��rQ3��^��ZQ�!��9�V,�HG1�lQ�������?0�`"�%{�P�G);Tx���DdT��ܡ�qO�1����Ɍ���$i��o�[BR����nZ�d�rx4���N���HAMg�=��9��u�s��P¢�����F��/L2�2��e�/����|��;�.�h"p�?؈��Y<�;%��:�j�������o���R���C�;�dD�RTl+Q�+T�
W�$��x�g�샟��;\muvծ�8I7��`���L���Ğ���_����w��}�o�.n��$�)�fb��1���]fO�VgV�����.@�#��&�Y@2���ww�*�V���::�_��W����w����W���v���������`�j[��A"���z�a(Q��Žxq2#f������px�궝P�Y'�2�мkٽv�֝P��!�Ż����!�Ї��8%�r�5��
�4��k����M�0��Qs b���v����03��F�A�3�q�lrw{�A~rt��w߿>??ߎg�?}��Ct���(�"8�Q)I��yȜ�I��ٓ�._�뛎Ĺ�C�~����>z���x�9s�n�3����+L�UH�l$wM}rW&��Oߺ��/ο�ژ!̒rN$
u�0x�h���Q�[j"պU>�^Q)��\<�XX:��X��?~�?����?~q���'o��W��Nt����ō_��8K���������_��'gg6m��q�9��VDk���b��9,󞅉"�)�tVx��B�"�z=l�2��p�2�I��DF[��ŉ��a��w���fs?��0町�c�N'qw���uϹ{iդbІE6悹�}*>��R?{dj;*�'@+��K}4�܈Չ��E߹���=Z�ܢީ����^e�1�VSڶ�ݶ�vY�5��v60��[���∺;��9�T9�X4�:v�kEݑrBME���.�'�=5�	��, 2���`����]�$+�����������j�q�Y,�>圈�H�*^���99������}k������/.^���(l�1	������������D����~��a�ު:�d�,�%�]��P�J`$A�M��ȣ��_��-��>9>9^I�ٷ�7�f 9�L4[Jғ�.P{�w��ߒ�ZpR�l���I2s�:J�W�������٫�����7��?{�7I*0���p?�З̉Q�y�BY�����V����X�u��{�#!��!ː��~����l2/
K�I��;b�ֆ����E��|0��(��t�i� IDAT�s� �f������n��E��]��6qbf��y.�)��X�P�V$^�������<�������%�͟$Ɏ3���ߋ�̬�{̉�k&��5ٚ~�~�����jE3��Z,%	� ��LO�tיG�{��EV@PestuWgUfF<w��;n�{�88:x���}�G��H�Ҧ�*j�X�o���S�>Y��V2_8�v�Bۜ�;�O_���誀��FIFbJ^�P��c%�0bO����^��7.>���$��X�)��f���[�4�XF
X�S"Ig�qef�I��ޗ5#��f�?��o��o�����_y��{����h^//�Ξ���^:��zyv>$���_=]�h��Tk-�J�杪���͵�FR����l������N���,���ÃeJۭM��2���}߻��ˆ8*GLG�L]��^���2)vTY&5Q�9�ʦ#�����摧,�x�a?�8�l���X��K-n��!,����ՆAa���o�����ř��H>F;
�qz�"b$v�l��3��du4�RbtV��O���m>�����ӞPs�pUwU�8K��3S#g4�e;)s��|a���.�������+^D%���ԭ
�R�#��%5]qu�X޽}���4&�f��S��q�D��+����t�Xn֛˫��}��;�����s:<<$��؜�DD2���7��ת�|�������IU�I�$�]}���φ�0
/+bV���[���{������?~�_�N\+WggAL�"��*s"��O7��-d�ٓ��	����:1
|��r�X�x|~��[��/?|���z����<$M��>/Vz�R�%u�]��ĉih�0(��0J�j�6�G����m�(s�SgݮָB��{����EI����y��I��'��t�Hrk�j/�3ף�k�Q��H���B�^����,"�LD]?h�CihN;`�V�a���l� �����\,�=zt����)e�Ն�k�4b��z�ۑ�J�0�||�Xo���#�+	O���ۨ�^ݦRv��j�1i�	*���+�lYٌY�'�����/.PT"%��+����p�y��8\hҤ��YY��0C�l:� &^H^>;��������g6������X�Z%��Ϯ�/.�wι�ts���gO>����շ�|���p�4UUD��,S%�l�R:�G(c���h.d1E4�����$�$U�bjj�Z��V�(��#B���D�S�J"�0ww�R+����X걒������+^�����°|�_$�y�3�pcSKD^�.������7zqˌc�ܶY�Zk���{�s����*�����D�[b�
�d�n7�Z���.���R$��'h6�m�TU�jfc�@?��	�8L�2g�"�p(1�$9�.甒��g���t�����׼�0������%&�Z�������N���_�k݆!���$,���A�I����rxԟ�/��������w��݋��C�u}N%HC���i#>3�.����������j*Ea�shSץ�&�KX�q���_v����A�%u������������珎�}�FI�A�Y(%r�%E71ӑfjҞx�Ξ�4LX�(U'Se��L9� �(��o��<9�����{��}��w�ޯHˣ�X�,M3A�"��� L��LI �P-(����"b$%�b��+$�}ʚ�Z̵i�I�!5Ct��T�:"��"��\KQW�$�|9��Eo�\��o$���জ�_خ��5��!�6f���� ���*[5��Y���NLI�3^�$�2��8�u��#�4�@0CQTE)�n��y9��m��fpa�-1d/N��n�ĕ���>NO��m�*�ݍ�����I�Ȉ�e�m�vt�ĵ���ZS��=xp��q=?k�AG����fF<�G�YAm�� A��EAN"Y$5���? �5	���'����~��^�:|�7O��F3�ė�۳g�Li��j�`e�#	_�כk����o�/2�W%x��J6i�V�%g~���m��mGQ�cW����$��E��=��u	�vk�f�{iJT8���0��t9��9��LE��$�� u<��F,!�N@�Bw�G���v��{pnJ���R\���ՙt1��X�$s͘�7��Zu�#w75�u���2��C?,���^>a��&`nF��N6[�L�lּۍϝ$�B�u]�u9'�6a���{^��j���U���p��9�_Ԝ$�y�qfN�b�8b��W�ZU�r�Q-�ջ�����{�#̈(�q݊���Ӷ[�]�W��B�M�����k!%����/I���|�6I��) >a��aǻ����k��T��/�{�����;���BȔ݅��0��'	q^_]f�����ܾ�Uں��`�]�nI���j�:��00��S���V�e��y�ͻ�������G�ɵ�:���J�B�D+d��k�u�Ԛ_�~&13����,��;���h�V9��ĬMlY2H�,?����͛�n���ï�n?�#��RM���S�ș@��4=�%�	혷���5�R�L�E�i����Hwq�j�����B�L���bkHr�7�j��衉H�r�Jq��;<�/V��f�gV����"�L�&c��֑/�Z�DF�#�[WvJ`�(ߡyy����*ܡ���//���/.�j��ɫEꆏ�e��3q>8>=�t��Gǋ�[ `�Y��e����L�̄��	��vϞ>�N���&�H����bq��?��4c��%�3���5N;�,l�#"�x��$18!T�)	�	���3�R6�?����G�������ћ�Gc'"�������gF�9��ə�sN��ϟ|��>����^���Q��Ȍ��}&o�*0�_�~�����,3π7Qb�Cr���I"!�D�/�v�)�9�!a����J� v���ݲ�1;�\u*�K�'fFxp`OW��*�9�˷�B؋��vt�-UERl���݆�cxιR�I������<dmΤB��&��`�X-�}�g9IlFS����i{=f��e���MUeI��"�e����x��О����wSٍ�T�TjU_k��-����3���~�r"�̛ځ͸�K�ח=cc?o�̜��+Ф�p��ʝq�P��ؔ�d�	��0����c�{�NNб�E0a?�֛<��p!)�{v	���.՝�0W[���`(E��>��������.�VBI��└�E\K��n�/����<4��]��uX��3眽�'J_�_ܖ�i�)���0	@��RN���_���~������J��C�v��t{3���5�mVm���_%K�.z���I�V�*U�R��]&ѭ[�sw��z8>��{?�����������_���o�y��Q��i��=��prg�LX���й3sM��b���y�U�6�%ѩ��u
��!BW�=��q�M�V����d̜8PE�=�7���(�z������h�6��Q	��l�
�H�G6c�p8��5�A�?f!Y,V�]ZW%7�v�݄��8�������4Y��Z^S�2�8R�w�'�:�'���;wy`�ͦ^���*Y�N���W����nφ�pw�Y�(��¾4F!�]Z����T�I,�	�toIi�5m&��3'�S�;'!!v�В͞v~0��n,H������?��~r����<�߯d�)A�������gc�]^���q��3<M�������ӥ`Z�W�	l�{57'�@�^�h[�E� �o!ߟH�9�]�(��hl@t'P&d8A�Z���%�$F����;A���\?Y��UM����a}��p��"���c�����z���N�qJ�YT�ju���j��Ӕ�����F��Y'�Ve7�����	<&�I����n�sn�����D���{�o�8�\���4	�����,�E�:v�
'����ǁ�t��d1�Rm�����nWs�k�5� �/���!`6!� V�S�+Zas7
~*E;��I�J�x(�Z���=��'N�4���ܿ{֖\�lc�M�d2I8���37��j�[o�]�88��u��{�>������l9�*��'!���길�Go�%�����|��x��W)v���~��곳�VG'��9�qU����\�t*���K�x����'���%y�}�81�D][�"`d�_�����19��,�����$�"d�`p%�bd����#��������hy��ɏ~v��_|�?��~����[�����by�|���e��4���`F^U���"���"X�(�L0%f3�g@"���&�8�����g���Ht�޴Zz3͢��o��6`�ԭ_ۀ�!�0��D�f����k��8�~-�g��Zk1K�R�K��@�(��T�f�ŕm�v�����d�+�X�AQ�ێ'�{�Z�����o7��M[�,�ȍA6MW���d�n�W�x�u��,�����%�������Z$%!&Vj��v�i%j��f���iIf!�D��1�S`��>J!d��o���?�������×_y���rOEwL����������g�N����	����ś��}�-q��@u�����e7���rl$c����fnN��RqSn�'o�*ٴD%�y�܎�ƕ{���¥�n����@��N��躮��>���5���yJy�0庛Co��~!)y{w��s�ef�:"nJ]%�Ad����Ɩ�$1�z���.���SJA�p���ē����˶ti8��3yJ��"�.E	s����r�(�#�O����$3@ռ3�<G�n9,W��k�eUu�������MՍf��t��XH0��ms���
t
��KK�a"�j-�� @Dl�:�����b�&IL���R&���i����`C�AHB�U��J�$���EY__����{��w��j�^�,#�.�r#���~vy���pr��~��\M�Y��t4�r��I��v3Vy~YO�q�xeu��Mu�e���H��БC������������Ѫ�nܒ�Iu����q��*��5�s�0�H:X��.�e�`:b�,�	�0�
[��Z,��k�\<�������w����x��k_��_}���iv�l���% ��9����:�{%(ȉ{BĹO.2��HB�h�pOp�9\	5,]#6�fώ��Ziwx��0�W�o.��pD�:�{��녪�h;�DL,����z*�gV37����_������D,����u���հ���q������5O��Z���Cn��ĵ���E�Ƨ�GG�H�q�<?//:�\�ˬ&aq?{�|�lW��q�E	)q�qL�l���;�宱�=�e�u���k�9� ��E��t8ίD<�p&�D�I��KPvO?����/�����'?}�՗_y�~׋z!���qW?{�l7֔z8�*��,DʠD��\|������K�����h"s2`n��H���FF�N��Ќ�,��{j��U�yN� �sDr�՘q1���̨P���}�@��?o����oж�ev�9�S�SJ��[��c�d������n�/���=�Z<k��V���j�2��.��e��n��OH�Y�ejȟ��,���)G$�,�N�a�<���C"̃F��}^}
�Q��! ͞��oO8�$���R�{,J�N�T1���^�%IZ�v��;�]v�t����R钜(f���Xl�-3Ƕ,�Q��\�(�� A���P��>��V�s뎐��p"�I�+��鵯�npuT%�6�J'�.E4����d/��ʃ�>��G?�ڥ�aF1Nfq�nֻ<,^z�����j}=��T
�%��S��8d������zg������dek�13H1A��JHi��[��{����x�1��ҧ��B�\�74��dǴ�$|�Z.��-;��#T57�eb2�l0"8#qel�TR���ܿ��xu��|���/>|����|ﵷ^}�����k�wo�E�)�d ��>��3h+�:M����%�R'G��5F�lb���Ln���7'�8m��6��i���<�6��� �[��l���Jֳ�����Z�)J�;�=B3��ŘY&�Z;�����6��S�Z1��g�'O�����ɭ��x�X;�L�t��C������^_Ҹ׼�LUá�Ѹ�\<�d^w;��DZ�J�A�s�}�=�0Y�p��bq�:я~�]o�k�#�v)l+�����0�=��̙8{�?������w?��'�����G��A�+�DR��駟�v�RϔCf��ĳ�+iY�����ΐR��&C-�j�C5���V�QAլy��l�0o�45s�f�a���P<!f���jdf"�`g���X�����^ޒ������P۷q�m��2#B�Y�.�й�6��'Dn�Ek���=Yo<<5���PXbJ�a�s��Ki.���l�?�}o���"C�Hq��$"�pj
�f`A��v��Yc�EW�eN}a
���[�ŋ��Ӡ'ة���)%	���bzab2��i]K���b��,́���7�."vkR�p`&2%7mv<��mR(í:8��D(r�T¸�l���~�:d'�&�f�؆���s�ѡѨ�IG�e�=*�)�F9u��7�m7�>~��O~~~qq����욘�Pݓ$7���~��W�n�R��f[�+�&L�u����A��J���t��e��|t0,��R&*�BH�ɔ)u�!���;��G���q��S��@Ha��~V��V#qE���^DB�Z�>=�����T#{�d��^_>[.7�: b�(es�*�'��Gw�Me}~�����?��_���x���|��o|���׏Oo�!�*q5F�i$H�!a=�9�RܝD�ݛ���L�dL��e��j���A�-;;J���5j�C�ya����:/^|�ei��]o�$	Ī��s�kmi��>��DM�rn�WMU��=����'�w���ҙW��Xj�F�:^^�]�8��=Sve��E���YM��Ng_�i�\.��:MY���RPk�n4x����	'6��R�Rb�d�`Y�RD�{g�D$L���	�Lܹ����������+���ҫ��;7��<U}�����]�G*i��Df������=���ݻ�z���ظ�VW���G���͚�7�]M�*��rbV9D�����qgr3U8�ى	,97�kj	y��f!�yоi����B��:��p�)w��pm��7� {ay�+0�O�U�9PQ��<d����I8������bv�rB7���W���s�Q���S"�0c �������$��7�*@�83�T#�{�.��~�ba�kX��������(�ȩk�-fOPu#T�i�v�n7����a1�w����tM���(x�V)��dF�d�d�o��39�L�`�i�D�U��E7�9�m�=���뒬VC�'gC�W��m���]���F����:M��ܹu|��'��]��'�&��iJI^}���I'PĦW!d�吻�f�KM3�!�q�Zϯ����`��f;#/�tժ�L��$Y<�{��gO����{"�%6N�1�z�1��7��Y���k!M���,�N��t�����>�]5�N�wccb$rw&75�/��[�[�]-���ų˳?��w�����˯���;�>~���/=xx��L��l:�`B�b�QG�䅴ˤ�
!b�M`2r�{i� qDx��w3s����h��SH�gp�KSח�^���@#�A��f;N)w�&�a'���^��l�F֊��wR�U_o{�Tt}v�qZ�>�.p�GLWd:Q��Z�L����k�*�k�VAF��������,'!�2MpsU���tLGx(�Ǵ�s	�dϾPrUI���ln΅��;pNB)�za��I(	ǧ܃������������?~��ҡ��Ts׳ȧryyJ���7LD���pޭ�7��k��{��4�k����bU=c-�(�GE�a��m|� ���3!�0@��KDıj	*��M�T
�>K�r�8Y)4��v#~�}a���
ܔ�"��VAH��,]��f�Yo�X2��o�4�4V��ƶJ���x���q�0Q�4��c� IDATG��F��͙����k�rθo<�p>o[�vF٢��%�.uB�n���ު&Ӿ��=�`a�	���q�q�,ܧ�X,���BpRuU�����m6s���aoؼ��J����\3,Pq��4�jq�)�E?�����j�0�:i-Z�'J"dwU%�ã�,ɪ��U�������L����`�	M��@U�M^��]]�p���l&���dЮ��x���O~��ެ$'�0�����;��ݽ��]��8:��W}�	L��g5q-�a�XG_��z[����I��ȦI�t*����^{�}NJ�׸�$��<��_p��7,{WA6ό!��V�IՐ�X/���KI��_\b��p���Ft*9���wT�Ĕ�Swxp�����u���W�|���~�K�����������;�����d �P��LV`B�%�F�D�!y߽�xp\���ֽ�r�v.�g�Y\�v(����������˾l��l��5�lǩTK]`=�>���usهGZ��g�*J)�MW�d�<{vv��!�]�������6�&�zrgG���dI�~���.�ʉ��:�e�:8�LUr̵�i,����X�<',B���6�M$��9�b}�U�SQ�S�B9Qʐ$i񋏟�Ͽ�o����>x��W?DR#c2br�?��ٳ�"=�پ�h�F"q��Ͼ8:�7���0�Z@ͬ!�<��4R1g�g�3s�f��9�Ai�
cB$�ŷuU3#b7��K���p�h�F�7Vza����6u1�oX��X��Ţ����%�������II�!�v���M�[��i�Z����UkI"]�J�9��}��#"���:J�� �Gѱ�*WDF��~=^��(!xD+��h�g(�@�Yr�:!1����>�78��\��<�x�2�#N��:M�4���S��`��no��U�Ma%cS-�4N��܅�ٿ���������Ik9X�n��rR��q��ݤꌒ��nIi1d3r��aA=$��&��TJ)�B�Z��*]ʩ˲�ݐɵ�*9D���LB������iu|��ά��;݌T+������]]��Г�s �K��v��W�r�J�Y�eN��w%Î�����d�2mɧ��m{��p��>9/Z��zP��}v^Yݘ93W�q��r���w+Ӷ�>��䜊U㪢u��{�LN�	(-1w)����e�N�NK��:�9���V��9<�P�z�|�ަ�'����S�ɒ$0W��"!�9��by|px2�i��Z�����'�7����$�w���w���߿�<8�$�;_@:I$��+q�
5X�խj�ץc+A8"�ɌY�/q����}_��jo��0�_��Ԙ�ǢG��a1-v������v��p8����yM�j>6�Oq3��4���԰�8w7�ͰX�.���//NN3X8�l�
��F�������$v�Q�Cf��Uf��/�=]f.�I���1wR"��YkGwc!IB╃af!#`�X"�r�9��vV�Ha�B)��D�3�]��������������?|��/�%��6��9uϞ�=��YJ������ԃ��$�� �v�>;�����?�뮜%{X�i�J���o<���|�F��:�Yi<��յN;"��ܙ��ڍ�	9�<��Ϲ��R����Ж�ߐ�ƶ	��q��D�a`�`�sN"��e��(���3����Ѷ�Q�̬�i�R��1y��E��K)��z�Y������"-Z���{� ��A4"c-?�Ě+�Tn��������mbw�˒i��� f��P`J��o��%b��Bպ��qWkɒV�p�Zv9���(�0t��b3�כ��f����?ztt|tt,I~c��	�6M�q��`���X�˽�ע�q�⠜���m�%I��k�NI@��Mí��h�1(bOɍMR��I.nD�6e3R3((�zܘ�T��3S-�j�Q�dL�.�|����y-eXKZ�U�t}����S��u�j"�2%�`D���l4_�ˋ��6C��[�b�_]�v�ͤ[��̷;_.2\� .Zݪ2�������b��u�V�Y��ׂR�8�����ӣ�e�ح7�nG��f��y!>���o/;��[��@�Au��۲\p���<�rs���Yw�(� L���H�d�9��;'���:U�jD�Nn��f�n�Y_�_�=��O��{?�h��ۏ�{�՗�z�򽣣[`�}P�p�'"T5�{ԕa,�Ov2b�4��%:������[�F���%���^7`�M��/:�`5�������ϛ������[cl���X��h��\�k�pv3&���::��6��.]]��f`�Ap�vW�n���pMߓɼe�91{��YaS-�`�
I)Qס�8,��>�v�aBH���C�V�}�Ń����f�az퐜�������Ͽ��w��}����%O�Y�Ͼ8����YRbS�%8HL��ލ/�׫��_].Y�%���1Ý֛��������+�\z���ny;_�Ū%&}*�L	H"�[�DDr��.�f$$1u��?x��f0��xa�o��BL����@�լ�6��=7#o[[j�|��R��$fN]�uzr���i�-��bA	��
Bڵ��5�QL�9nD�#!������pP������^��`6�nH���$d{�#>�y"�n�M�d�Q�8�v�ZsN�<�â���*�����N��&�˫�r��-~c��צ5��iˋ�r�m�N��!3���}*UMMugj r7�yڭU��!�Ѱw}�X�� �:f�0##���i�p5!cOdd���u�F���N'L��{x�އ�t���-�AMM�����put�r��B�^]�Y���X�P�������,��[$���q�^o7��Q�a���~���ЋW-��A�����/~������L�r����޽{����aɎ닫'�|���
�|nFBu�
�퓃���������(���PJ��b�K����b�M�/�^�w��c>\ sew"����LN���}��:ju;q1�w��;'w^~�mǫ����_������~6vb����~�/c��)��!PlGbR�i�&��gx��@N֜��w��e��uX�r%�f�ao?9�36��/o`A�������E�:w������e��Hr�W�j�=��n�Yw����4�?\�����;��xv��|���Q��Pk���C��#���5'P��3�����?[���L��J�R���*��ٙrAk�v"RpS��㬚w��NUr08��"G�E�gK�$��s��m���?���������ͯ<^�Did/�9u�����O�nwS�/�%��̵��D�$,�y���>}�{������I���p�	����"��Z�j��K��ڵ���h�]0�`e����U����J$��gRˀfj�fޛ`ϔ�/k3=8L�ڒk��I8���sE��9����7���T�q�[Le5x�R�
�/��`�X��ZJ%�i!�n�N\a��Q9}�M�..DF��]NͯI�92�<�w��5�Z�I���LfVR��Z�������b�ur_�Vb�6M�v�+��Z.V�b��}&F	9A�YH��@L]'� BJy�q�]]^}y���ҕ�Ie�N�k>�D��iw��F+Kf��bS�*�̭��J̼z�8���H�)�ZUх�
��	n
�0<�0kg��3k�R�H��Tl���&a�k�N8:X=����I������֝�O�ı�����2QM��Z1펆ի�����L$������z�>��9<����]��w�D�"t Fʇ�'?��,��eR�����/�����-��n�:���:���\�B�a��Aɦ��������dq�%g�ڈ�OR ��)9�4�~��O������>��w�Z@"D�e�'Q81�Kp�UE눴Ȳ�n�zz��7�n=n�֗������O��o~������ǯ?�zwr�;��.�ǝ��2��3�A#��/�½2Y\����e��5wn�6�s�ڷs�=5}4Ç�E���j,� �h�[м��&����
�Xؒ�i���:�}��!�	��g�Z+a8<��\����˓ۧ`2jyy�q_����Y'i1ƪ3�P�/>Z�)r"�֩%-QB�=��Y-LXɳ0�N�V'0�e�u�ǣh>�g(�Z�"7�%�,�3R&�!���������'��{�}z{�k����4}�ɧ�]IycI��8��u����o���yy���o߹�eG�����)3�!��T��[���+��������r���r�j�*�*܈����;c����P�H�C��275��1��4��Ǽd�8��B���Ԯ�_�4_r�Zk��2Mq<J�<;nc_T���`���:�B��c"!��A�̏l�bLw���H�,��pcr&�IO\*��=�	�h?9<.�InV�"���%��9�K�*\k����bnId9�aR׉�J'A�lI(�a�.���4�����f�S����έ[n*�u�E�Ǣ�C��MC��B91�8�M@w���O�׫5f�r��
'@�j���93!9���XH�@�NI��V�ؐ��V����S�d,:�D''�g��2��V��n��G�>^''�#�Pn�T*ճ*iIVN���������_>���t~q�y	���ӓUʑb(�QQ��ɭ��z[&�N(��N�{�޽�{L��ɓ�_<��YKǹK]hA� ��-Q��tZ�'�����q'����s�J>j�C&:�=�ӕNO��:;_�y�����Պe�Ĝ�n�#!�N))�H�7��v�e�-Oo�;r+�kߞ�����������>�������x�W_}���_9\�[@Ǻ���ka�P�i�kM)ͯ<�`�>�_�^�7s��#8_/,�o��$p��z�U�H��0�)$��� �~�W�
��B��ju}y��RG"0#�tӣ�q�r��.�v�g���_A�mMx�׉�મ�6��\����~��!e6 Α�z����W����	W�?�L`1I�@���ڠ�F픥@�@���'�ft��ק~��������}�ч|�ݓ;�B�B��#������:s2sfq��w��Μ$g"Rի�+"���[�O��Kb�'���󺙛z��;Ո���;����+bk�n6C��T�Kۗ:��-		�5V{!�����/�6ǘ�9���F�ٜ��8⯌\��!\�J�4��w��P'e�g������j��i-f�%7���ǌw��q����)��SBN�`M�E rwx�	��m��@L/9�4U�B,�Xq�`F�l��PS�Dr�n��Y)���L)I���SN�K)���z�%3܌g~��28�0񭣣i7nw�4�~c��~�d�$����`g�P���	]NCJ��T��ū�eB8E6)��.544հU�R�����"��0�J�R�Y@�n��"��#u*N�<X^�q�'r����l��a��Iw-��	@\�I�*JuSKn\�n�\����1K����0|���,I�f�Qw�u)�19��j��f�2�/�}���;�\@��ӏ?���d�ޒq'��a�LL�d�J��@'C�l/ݿs��pZ�����j5��y����r���������A�8�l�?��z���έ|��^�'�U��,2���כ?{v\�ag��|����!nEJ��P�+�����m)E)�\I�d�mYTHQ�HQ)qA��u�y�w��v�9'?��>@��W�Bf�}���s��|Q�"�c���JHQ�j3���Nf�ɴ��L�|�n��`%��<���߽��׾����O|��w���4!���hȹUzo-��W�F	X!A���XJמE�g5�������Ka��v/�_H9KL��˭'�(�Nm�gU�����
�
BFM�=Q��t�M�k��(Z3�X�KL��M��<�6���j�`f�d��Z�I,cb��K��R��
S�l�\�����b����=Q7q͌'���&-8FP�.7��ӆ��"�L{�V�r�qhX���T|6�;��������7_y��pr�Hp0G@콯�|����*�:���12y#B4fUs�������/<�����%e�	�����	I���f����]受a�X-�k)3��U^%�*@!g��w0X������d�Q�?��󟕮�r��-���1:q�����X�z��{}JG/A3,G9&�Ԫ���!x�d�q�6Z��w��Tr��c�	-1����dh��i�G��!����}��,�s�;O��1gn��"S1'$�|]7���v�:/��*��c�sa�u�V|�ҫT4��j�\�BU�2e�oh8F/��$~�����"�u5��9gI�'���r}tx���ң����9GP�3Gp���gvN�����A�Qy\Z �%>  ��e�^���s��=B6u��5�����"��*��C`C���
�b�Y��B�4t:��,��S�B�HYJ�4
�IA�����I�1�gj��Hpp8�t�x���4�Z6�}/��=W����q��gOn, 0�n������N�Y7դ�5��"�	�P��#>L�v2s��{��'G�>~r|�$�d���a�rL��<�y���|6�춫{�⤞�:	�i6T�8���twlAU��� (�_���jW���Q�z�������n�Z�?y����_����K�������ӣ����lВ�Q��"�����(�{_���*���w��w�{���c�KD���|!�����3��f�
�q�R0�&�lȱ"����r>�����C��t�!�d���דɮ۬V�mꦂ�2���ު�RF�,�BS3ѫ��ʇ�{є	��P�f
��9<��z�|q���}˩�33&Fr������t��O��`���*yGޡw��]���������wNn��}���%�A���8_��=S�Lb&%�k?і��9F��x����e�̿�L�֪}�n��y�P3���BI(��;�.Wf׽�5q`Ϯ�=��`ʸW�00��� N�d k)-,�`ߛR��j��v�%��Á�k@\R�F�	��w�?+]�׷i�y�CN����ڕ�ź�|o�٬�tT�몚L�n�R���3�P��Q��;��2J��9Dvl-�t>�.ƞٜ�餮+_�$] \��;��t�DĒEt�m�L|t<����m�]���۾�f��q	�,�%�^�l��%����1��#�JH0�^	�8�0�B�e7�N�!m��'�.4��!C��R�9����I�^�fQfޱ�$��=ʌ$he�]\���AR"#�U��m ��9B1�&a�|��&)�Dh|h��@6#���ͪC�.�j2Ղ�8�UU�~An-i3F�EZҧ��&�k�K�j����aם]m��HH3�lv9n���A,�g0�v>��󰋚�>y��=�����u�A�s�ݮ#H(L�jC{��ΧaҀ�!��G�z��c*�3+n���Њ�\xhF5G���d:��6�VW�_��'����bJ��t�=��PhȰ'���e�*&�V�h�܅�y>�O���n�|f{~v��}�����/~������'�g?Z�j_��
�����Js�.r�m���7E��"�ד��7���~À�jHD�Ii��I��1�ԭ_��#=,��sNN0���2�B��{J��vuC̢)g�P����z�L��S���E��~���߶�43٬V�I[�j���((�sUhg�L��#���!S�gO�{����;R# @OP��	�1�T�",���!RV;J�:g��L���7_�O�#z�#/Of��	�qzy��2%�٥~L�E$"5cfP�����xyyI���|�+RTQ�{��s0DŢXc(><�Ԍk��FFK�^4a��B�JY��e̩~��2Z<���xſ'rB��SZ��g�ͳFU'x*�{h���H��/V]�*)�8�B�뺪+�"w;���؉�b��EL�۶�Nr*?/�����k�ǟ��s��s.s�4��6����y�=��@�Y�{�\��at��}h���;:��.'�e>k��	#��v�z]m�ۡ�Y�@mԠX�!"�*���� IDAT�������̲�)��&c܁�*�I��MM�sӶ��ɥ��إ�c.�ϑ͋PVҹL����8"�ʑ`JI��*��n� Z�M��e�mN�ߴ��ơ���g0eb�r�(��n Sa߄��9�1c�ldͤB6��PB�I�F���e�a�U��(����ķ��>.�w��uy�{�F�S�a05�\C���GW��ፓ����h͊��oq�w-�������(LZP�>�..��]��3��Nf�z���P1P���~;�#{�J�����9���ź��7W�����0�yT-1�:F.�!q�A$G�,D@* �i��l�vaZW���G�����y�����G�������?���#����7��?���w`Q)��I,3:�\\Ĥ�Cv�<�><K�oy=qo`@FV<�	tD�Jom�y4AR3��(H��aCG@(�����bw��M+Soڭ�������	T�*G��.a�{���q���v:�֓����p��=) 29%���1���fIm}�R��\��h2���ݸ�'�P{���ۯ��z�-W!���
�@�)��C�Qx�D%%���z��?}���?��?y�����ٟ:\x� ��=y��7B�:��>4#P35.�MՂ��f��?�}��-�L-�x20T��y�f*&@ȕ��Q"3��J/,eG3��g��XPYU@L*%���rƒ|��3Z��ƎFA�@�|��1�)3ٞ7N�e�3$���P��1���q��A�B_�Q���� �)Ɯ�s�ԓ�
e��J����cF����"��ű�U�����2'0бyr��9Yg���g%<�P�y��b�f�V+U�7���C�{ 5Ǝ�������!d˛�=ߤ�Ng�nB�<�y=���g9�,"f)�RJY�&����Ƙ$Řa@Dr�R���Y��T�F���b-���":��&m��~��!sqF%*��BWٷ��%�~nSީJ��B0�3����FS�lX���fA��;�Spn�a(!���K��LIJ;T< g��Y��{�р�0�L�,����2q���X͆�@s�Z��1g6b#U!&Ԓ#��|��8���4��;5��(dA��T� Cw��lu���'GD�`�e�쫺��@温'GG��������ꝧ���"/��vZ�{W���2@#p�Vi;� �d��)��*�1 	&3�rU��XԻzw�[>��;i��󃅫+!̔�;�l�<{�L f�1�l*��Q�C����C=�a�N���C7�ya���������������O��'��?�Ѱ򍪈J�hY�{b��ל���#;,q�N��*�c�LK�����p1]S5PF���G65�����q�S,k�I�3p�*"�Y]]�=9�oC�0���a�J)�z�-LfO׻���lD�^6���C���X7�U��MU���-�Wc�V�����q�ۊ����w�ڜ=!I*	<��2C��! ֑0^\���x?�f@CrDN�W���k�6ß~�+?x����{�ֱ�L4������r��A	�4��hS�:JL�ّ7��R��~�3�7O�V�I(4u�<9PL&V�#�Dc����T�$��g�Y xf&
@�6b��#g`�ۃ���4��(�#����t�i�r����ㆤ�8:���9���Y
�%�T�}#5�>�TEDE�9*���n�_�����i��SR��Ԩ��]GDλã��<"D��-�4΃�X ���144BJ�o-���:�-WUUC(���HV�"�$I�z���������S��7}C@���;hx��UL�F�yJ���j�ݮD#0Ppa�N�w�@�����%���E;��	�Ъ��������E�ٸHHF�f�W��G���YN�: b�x�v}��}��B�3ـ!e`��J�[�)�(45�(8
�G��(�,�w�0�$ŵ��ظ<�P���1�����A�!����Jɐ�q��`"���!R��IS՞$w�<����	^�XLyH9���כ��b�^��f��^�)ƨ9p�q�6�)�@u���ٜ==[=��]n|�v8o��>������BPG]NV2f�C@@U00]�IEL�!��P����v���O����9�/n�V�>K.�:�l�|�a��`�D��QT��TSJ���E��:��hr��Ӄ?���������߼�ʯ��/�ҧ?���;��(���8	\唐�8�S2$����G��>�����~���!DP0,	�F V��	F��BR+�%��o��΋�_��`ڋ8�.�ǏS7N��a�xU �+�D�q�6}<f�,�9ֽ$� ���Q�ʘ�9TQv��|B�j�'<[�ãpt�FU0+Ĵ~������,}��y���HP����P�Ԑ���T��
��W@�	�_n�����?���o�������瞻�<��;��qݴH�w!Q(w����~�����nج�M�>��_��O���''�Isu�%Eb�
����Jb��+D�RV5c9��JR�7QB2Q3�RT&�**R&�2&{����g�ȡ�9b��ýL�� �i4eD- � iY�d��r?SǱ��NͲHNI�
)�=���A��_6(1R1�2	�8]1���o�2y'9�C���;ˊ��	DY�@V�:i�ٮ���j��Z}�j�;�]�m[�pF��"6��n�u���u)&I�w}N��m�7Ώ�n��f��u�0@F$f�� 5��n��M�9���I=�V*Z��ޗ����Vu����9�*`S�dI2��"�š�
�4�%�Q��`*b���:V����mw�n��y_���XL��T��!p#��o�$��  ;DdTU�	3�خ\��(�1u���a�\p!�<hʡ�q�;U)�˒(����j�+P��1�n�Ğ��},���D�Fd�ݲ�r
�B�6I�~7�>j֋��$��u�+Û����:�ʷ�v1�:@ao�[m�=�^����u����q�򋏿����nE�
���:�6+b��U��%R�L�I��ι��1���*��vz&1Ƌ���l}���>=Xܹ�7�$��$���!���ъ3�;c4G�P�d�Ͱ�z��������p��O���^z�����ۯ���/~���3�����ѢApR�h��:�5;`�ѴF?�QpR��}��r����`jQ��H����KBB5Qe��L7Nw�ż�,�$��[����m�p�>�n�$H��Iͨ��}<�$�߿���T.�ꃎ!ac���qܛ`��␦�3�!�o�nazP��Ch3!PH9=|����:C��~mδv�
�J�y�HTs�yO��nHWW�������+���l��5��r��~�GS��PMg�U5y�����"����P�#�c.����$K���s����}�_�Ңn>����?��~��dZS��A$gR�V %��Id"a���
+�=-A�2�c��JH�I1#9&B�S�K�H��<~/fB�CQ@�=�u,]�����8��\��
F�YUcJأ��Q�L��0�f�s���|UWUM�$�q��x6(n��iO/�K�<� �q��8;�O[�V� %2d͛ny��8�ܬױ�1���sq������0$�#�̬#�	��+�U�5X�_\^<?��t2�M&�I��U]��K�3��25c��UӦ��z���M=�5��	i���~�8v���������,9���䩫i�1G���ms���~��'��n��1O���l�u��GF�
ڧ�vUh�y�l�ATA2�i�~7P�Z���Hs!s(*���_t���tC�8$)�'q��,'s��ۮS��! Ѷ۝_��*W��N��8�Zo���'h���h<n�1N#Ĩ``���Ԫа��@�����j��:��1�y��������-�xӬ��vs�N�!0�o����u|E.@=����}���߼Z>9�X6M��it����y]�@�C���Lzʨ�J�Hf��P��9p~r8��e꯮�'W?��Isr�g?!0�$�~�UuմU1�+��!#9U`r�:������Q��h����?}������o|�+_zv�ۿ��/ݽU��E�i(n�<F��x�?0��l�Q�3����ا�~q�c7����LgZ8��^b���Ȧ��#�XS!ol��'�x����i�)x����z�usv��f��|H�PP����Z ���iH�Ֆ(����	M����Y�!�Dpvv�����/ E�!Y|��� s�@�F���C�j�XU-�f�ڼ�ֻ_�˿��_�b�V������[bz���͛'��=�jdf�n<=y|qvvS�)��*���^s�P��EĆ�*�v�c���/T��6���˿��׾��W>�3��_��}���_���XM|�P��s�#����s@D@SAs����I�����dD�$ŗ����\���:"]-J�$a�3����@�mF33,Q�b�q��O��AM���|G�Q�< �)��h_>瘁XLdt��`�3��M��~��ֽ;v����<�ɰ�:5�a��6��j����~����lNѬ��J^�q�{#�~��&�Fb��2��J�V�����r�{�}Ӷu�T�U�j�G��r����I5i��&�����W�M�gR];�֐���f�x��t������:�8�o�/ �Ur���///�ɬmZ&��T�@E���MS/�R4s�F���2I �&���"��P�C1T�,�C�Ð�d)j���D�|��5���v�Y/}3��jyq����)g%Tp����춃�&����w��w:���e�8t[ۻ��Q־f�^.��wn2	�;f@��R�Uav|X/���i�yH�n�f��U�<�>(�_�{��s'�W��~���9\ow�a�V����4'��P��L��,����SɈ�@Cp���S�J�j�//���������'uF�)mSb�jv�JHņ\RJ@�Wc�ev�u�?wr�d�8���g�n��������?�����������I=��v;@+
t����bvM������	�i\6�m�3"���\|�5�s��s�m5̈ ������VW���h}|HL1G������i�����GFnQ
Bɧ(�!4$���0�n�邫IW�d��n6���!�<zt���ߞ=��[d��/Ϸ�[Lf$�%pE!��ĕ��0�w����_y���_\�B�<���7n�hgSW��|�UU�y�FU�X�X}�������+�^}̈A�`/ށ��QC�4���U�vzr|r|Di�w�ͣ'�����|�;߻�����?��Oݹs+�[EE�CY9ń)w1m֛�v�S2�ʻ����`�D�ЧG$P�{!_{R���������n���tM-�ru��`V�������ᆕ"b�����HID���8�0���x�+�Add��^�>J�h��*	c0�1S��6�t���z�-Wݽ����Oý��,�&�6y��!C�~�k�Va@�&Y�DAM����!+J���(��Wp4�q�T$��ɑS���4Y����K���{G\}0����j�u� "����Jq(�ǈ���Y�4P��ə�t]1��f��y��*���-��H�`ȖE;���V˫����c��t���T��*I����Za���)�AΚs�D*��9r�1������1uC�r*1[f�h]�*&t�N�t6K��V���C���?~|6[�f�>���gm���PN����"#4��4;�����z�():��y�=�X�*��w*Ϟ����dJ^w��r�!_�������{H)�ҵD�Fnf-������l�]L� ���ۇߝ����O:�����6y���*�*�T�Y	�!f5Ss2&���L�A��.���&��i�췗?����xv�dv�i눖,v")�P_W�BCfg�I�@��ɐT�S~�by��������������=�ݯ����������O���;7w����-%�����{P���r���M�JzL9��?ު&`�T&'�=���0�,���ݑ\<� �Y��B/7��(����q;�Y���KaB �`7��=H��(@U��1��!-������������j����<}���_]=y��n�]��������w��� ��#V��zy����?��W_}-�p���K/�txt��`b��ɓ������6Z�'����r�ʪ�뺜��|�#����"�g�����37��)�@4�7ǋ�gN�����=���w��~��~�_�����׏�M��������+�|����1��К�/�����}�C/�y���|sbĜs�����v��ў�PH)�d0e*f`%��yR��L���24�#�H@c�gBXv��j/��.���xˢ�d��ȊX�~�y+�Ñ�]��ā����hD}]�Ӷ����`2��ʏ^�����>|x����[�9a�L�\JҺ�X��L��e�,����f%��l��F��%m�lD呉�p����0�˒UP	���SL9�s�M���bROD麝dA�1��"�������ad�Y~b��mw��w.�sD�
6�{����bJR�F��I��C�ۚ�bq4_̐��by~q�yG̮"Α�(�'���3ƔrJשׁ��!;R�,��� �<�^M��׊H�o��d�L擘�z����ٓ����������rݵ��ޝN�%�0�usʝ��1#8DGT�S�}��4L% �ړYS����ӷ���������|>g��fy~u9�~2m�#.��1I�)��ā���&��[�6������W�(�����7�9zt|�U�<Ջi6��gmD�GD���i�u��3�5��:>,ATD�Jf5{2@_N��A�\�˷.=���o�4�ɐUR��1שn��i\py�H|e&̤��I�B�d��4����LC�޾�������W�����_�������_��G�<����~3>GQI��=9�[�N�c�4#}Y����Lc�1,}�(��i�4��%� �s옒B�b��A7�p�޼��7�M���;�dK*U������;0��v�+V$R���ϐQM�e�jq���z:嶅�$C&H������^�V�2l��[��M��RN�n���#`J@�W)�;��ɟ|���sz��;w��}|���*��6�ݮ���!>���m[!u@�W���vQXM���l�Z���/C@����u�0�N����PV�ttt0_�6��Ç=~�������?��_~p��׾���r�u�X�NNn>���l:q�h�Sy~~v��?�����>x|�~$4���W�����˝�k�z6�.��lv�XTU5�4�ɤm�*x��C#�&J���}��%�#+[˲3!�>^��1"�Za��su۴�ɐ��GFQ�2�
��ܟ@�Cc#LY��67C4r#��$T�g-����07��կ}�{g��G������O��l�����Y��E�ed��L����=�����$VjnA�J�����'@f���H��9���c�$��LU�С$O�֎ܤ�:�AKҲ�0D៏S���q# �N<�O.]CFHPe0s�������i��a��j���$���up��u݅��拃Ŭ
�f�]�.����vZ73�jBc"t�a�1ň��aUf�$�J�ɌȀTAT��T���n|z_��[���b�ٮVkbWݿ���y�''Y�r,�찳��[�b&DF
�z�	<#Zb���@��i�Λ6���v��v�~�[]^}�Ͼ��K���9=z����BI´�:Hp�Զ��#3#��}��m���z����iۦ�5{2�6��s��W_���MX�I��t�m6}3����Բw4�6�.&1v@�H���)XCrL\�h���Ȟ�va޷�^ IDAT�GiX���������Gwn����_���b�Χ���HI����`*��9�Hq7���m�N�����#�ͧO�}�o�����_\^]��~�=ie�Ȁf����;WP+[�Q�;�'0��q��MɊK¤�k�1gT2*�c�/@��uΑ#0؛ݍe¾P�xǲg����)?~������_�Ó*�Ɔ��I�=�v)�*�rfvEcIH�i�8jo<�4���̘Ua�Z�{���7u��aק�6mw��s�@-�a��j�U�����O�_�ٟ}�+_�ڃ����}����������]���$�~���e۴'���L-OM�1^\.�>�sR2Ӑ�c�(��3Z������ԥ�vwx0�C����mwL2i�g��2��/������~��{o��������W~��/�����]l'޲xv�����~��.��'���|���{�;W������OSE�>���/�[x��l�L���u]M'����'�wn���i��$���&�0ZP��9�1��c�7$�.�Ō���9eU��0b9�~�L$��cRtr��AFW�+���yE3����Y��@J���+`]��W��տ��������~�3������}��/�t:�"�D@s����H��\��ъ��
ZG噖�����+G�*FE&8fu! ;��)��چ���*�]L]N��U�]�ں���Ч.摌C�@�#m�袭��p����U�^��iu�**���Lr���C�uAU$g�} b"��|�NDtW�]7,//�f����h��v]g@��K9���m�4F�����0l�RU�P��A��������H�E4�
j������Y.�ˡ���љQ]��ã�����L�}�,#�ȍETC�l
�m֖{�P���擪h:������ӧ�O��l�Φӓ��ؐ�..Ζ�eW���y{4�)ֵw�r<��%I�P҇�z�^�;Gnq���s���2�P���?�_���/����)!ᴎi���IQ_�2�c6�)�!��%M	B�hhY�A�)�{̍534d-�ta���V�;�~����w�9�y��z�V�jc�Χ�9 8MT��,Iΐ�CF?$�L)m7;����K/��b��_�����/?yr��~�W��d+��׾�[|��h
塌�0�#�mQ��Y9w|�h�,Q�=��[�ҡ���)(��uB�@��������4�"��7�']/���������%�ĎyZW�EǺZiJ�RX�Z�&��i�����蔦sl��B�as�Ə����Ѻ]Jݐ�kfL����b�O����C�`��v�}���G�����?��>��ݾ}ڶ �V���e�G��}S��t:�(D:���y���պ3��,�&��=�yO�+l"���E��-�eN���i�����
��/�>x���������ƭ���O�ѭ{F?t�7$ ߄�q{Sn���>���r�ν�?~��{��]-���7n�jꦪ��U3"�M�t]����'��|�M�:�y�N�޹�g�N��Wu�6��f)�D�Ų�C25�2� ����eh�f�rp��@��l�ޒ���YlT����r��8��P�����j~�h�S�r�C^w�ٷ��������O����������߽X.7����uX#�@.ѝ:6v�-	�'#ۻ�	J�sbTS�fN���ڞw�z6ܯ�a����q��4mk�ʰ��M�Wa>��V�2�2e�E�P4�_� 2QY�AV�)�CL9����Vl�J��9�B,��(�+���UU�c0F�'��9;�\]]����������v���5���a��ԡ�j���R���b���������D��T��q|�T��y�^�����|��|uq5t��?'���ť���
��<�g�<��M]���� 9����ӧO�6WGǋ��m*S!������j蓚-Ooޘ.¼�	��F��i��m�I]ס�@U��P&La���s�''�+�~\ߺ�,��k���)O9�yG���)�aRU6�D(ي谬�G^���hD􈁨~��V�E�}����wܹu��3ӣ٪�W�A����!��	bFb$o@
��D��m"�ɤ9�s��7|�/~�/����/��ã~w5Ğ�!�9�$�M�P�
�Y��kҫ��xY��9wr|RW�D2eIe���v��#��sY�(�}R�PT���JTT�UPM)-�Ά��o��goR��ca�*M�0�y��f�1%S5M�P������sM�8S����?~���^}s��n+]�C�!�T8	����"!;\^^~�O?��/�尅gNOn?{k����7��f���>�h�^��*�{�7ڪ�X�,bJO�^��8��aZ��o��w �ᆈ`(Y��g⦮1Kf414I)�}�mC�4�������۶:<9��^��~�|���O<��A2 X��RL�W��!��[��7������z��o}�7�}��鍛�nN��d:���&WNC���,
}�!j��������x�Xܾu�������|6U-1�ɑ���%b!	�9&Ҍj�٤�4�(jH@L��_�2Sah���G�{�Z�]g~+��t�=7U��f3*�%R�hP�xF��0�%�,��=����ņ���x,�1K�4�)%��Ё�����ҽ�n8�;���=ER��������=�^{��<�'�hr�d�Zf�u����� 0�M=��sM�I�~�l�.��g������������Y7����MՔ'��>�����PRP�������߉�&����JY��d~<��{�L:�`W�w�������5�.p�����m�_��^;����z���w�1&� �0�aP�HgL���ذ�m��a�"�[��rJ2��2����%�$"C?0"bI1%�"��b���EQ�1��x��#���"�������d:�V��f��~=@��IRD�j%��Uq0k
��j��lc��pY�&	AHT��1C�����v�`�麮�����OO�˛\�ۈ9$��9;�Lf��3@�BMC�m�1F��l��.6Wea�p���붠}��\�_lV�v�O���d�X,������|���垂�q�r0�/D��5�Bp�h��Wn}�[߉�e}xc@��\�����EUd�$!��O¦*
�]}"�|Ƞ�u�{ɣ��p2��D243�������û�NN��#�[�}�[�����AY1��F∮AQ��*x��q�m ��?��_.��7������������QD|��vp�@��x�ϯ��}v���A�:wttX�����s��7�֤�)�n����"�_A0+v)rTU,�D�]����(v�}���o;�D�j��	�zH�Ԉd�E�P��8>_��o/Ο�{��جh����D�MC�z��K�)�Z�c|z�,(X2�<�ǿ�+���ϛ�뇇G�GE]�N���}� �hl)�QP���U��{�3W�Bl�ʹ�ᣧ�uO\p����W��L�1OkW��~h�����alH��	J�]ð��`��u|�Ƒ+��{����z����~�]1��B�)F?�ZUU �̽sll�����oܹ��{�ݽ������������X���u�:�� +�-�9�(�H*�b�ټ���kw�3̋�ŭk�o]�q�`��h��0D�F_�
���8䪮�sQǰ!������DQ�UDb�y�D��d�8���;$H��rU��=�O����.�����?��ONV����W?z������ú6����>�iQ�~��l��˹�(%��.�,�D��l���� ƇL��y��"D��k�RV(��W�]%S��p1��g秏On��Un�L��mC߇l/CbH��0�1%&Ũ�b|�a�A����J&��u2@<igMU�eY��bq�Z�}�w�0� )��X�@&X̧���j��у���ã��h�?��m�w}�>Ӹ-����|��1�封�޾q��G_�����j�L)q6l'Uk
$�k���m�������æ�'Lb3�"*X�� sZ+�������b��?ðm7���/ݾq�������������g)&&61�f����<;���&�t��Ҙґe0D�Fi�*3�Ѻ��>%��Aʢ�,d%����n~����O���bAY�Y��v}w#��d���H�C���h�0����d2'y�GŔ�8��Ġ�b�is[���<�8��gߜ=:~�>	����*���rR���T�I�I���l�GR�o��Y����~��?��_�����?���_�W�ܾ��E��)#2Ff������2���v��tWD4�����Zw���.5~'��ݸC$&I�J�~���q��(��H�!aJI!GQf0g'����[�*�a�W��	I*�ʮfh&�̆�@���[���Oe���E�M�*�.�!�d�5��)=99ݬ۷��ί���r���n��Ϧ5�l��v�I�$LS
$�&�>�M׺zROk@�
��gC�>>��)�J��3$q4U����|~��a�mt��̠��DF+�jJ���F�R�>��kyo��$���~�G>{���}�7�x��?���lR
E�@�!�T13����3����7n��'O�<~����ٍ[7\QH�Ҋ�XQ������5��%3#L����q��v��Z������_?����'?��/�뚍W0��$!��".�-]A��9��G���x�g��\�<0LB�9���!�y����Q��O'�{P�RL��v�5���������/��}�'Lb���}�	R�ϧ����ۮ�kj%bk�8�#A֤�2����FBNґ������i�m�w[�]���w]VV��8.�9� �ђ�Eq�Y߿wߖ�k�KKf>�3 n�~HITpL�ˀG �$C����~��!	D������������ߵJ�eQ�������ijk��dÝ�2QU�MS���Q��9�+��a�-�+�T��CMui'M9���Q���oD�1hl��	QR���j�������k�������
B��B��m��B����O���o߹}��`oҔM]N��tV;g�T5�D�@
g&���&	�<b�q�v�Zm���z�Yo
Wܺy㕏��XL}Ξ����\\\vm��*�}?�]��~�nC�"�w���~�����w}���������v�i�v�����-�>�5$�Qq`���>xj���IE��JL�3W6�#M%i�< K�
ȹ)A@%%&Æ�qT($D���n{�l���S���lo2y���������t����Æ���{���F(��� A6��]g�-����ug������w����N&�HML�L)�q���������@1�&S��*���k:��޾�t�)y��G��H�US;�����k/�����y�
��g�@�J�(LȆ��1YWf�SIDR4��ĲĲ�$ٺ����6>{������S�خ��}Z	+�䣄$)I��BB�!�����o>~������j�2j��l�!����@$gl��U�>��\ߺ�G��-��kO��x��j�X��HL2*�tw��خ�B��j�^�ׯ��PI&KPC���G2ĬH  >��v- 8��h�����-W��h�`L��ǔC�:E�����R��u���bq���?b$c)����H���Vm�lyu�^w!x�QƼ͠LY�{󽃃��^�w�������Y�&����K4C�+P�U�4�� Db�<7���>��q�#.�d�QGh[�d�����u�̧��>,�� C���u�Lˋ���z�
�����>:{�����t�4r�~��7	:|������M��r:bkv��ȗ�o9�gL�"Ȥ����qM#t�1GE���M&��~K��3�BH�ڴCH��1�Y�$�bR�O+@L��z�]�7�M�v}L��sEY}����_]������73����r��}��n��.Ϟ�==99}vv~~~��Y^u}�)械e�5L�"���HT�t2m��Ki�)�lZW����-"�!g�p\8S8ÆB����Z�������P���!��v��m���1�٤�s���/ݹq�`:)���Ѣ`�$�Cb
�I��M�&uQ�HU#h	�����0�}��lA����^�u�ZY�j}qz����|���������
�L���l2�'�f�4�u�L�\9E+@IP2�-W��!���C�id�)&%E�6����Gg����;�P5)�B�]�tRW4�݃
�MG���1���D �*^�Y���ļ��$�RRdK2�y�n���ҹÃ��E�Φ)*�!�I2NU$c	I4�z���bz����t���o��<y��۳i	�r{.4��D�D�d����A�����ٶ�N�.�l1��ރN����8�E�1сAwhjҙ
C9v�+?��eUy�
j�J$�i=)�l.W�v[�B�(;��ADȸ�W$&5h�|?��]~p8;��|����}�a�q��BLc��"A������;��I7��_?�f������>��A$/� �U�  s�\n��ƭ�����xQV�{�|���*I@��$)�##){E��w~*��XZ��"$P��?�����d7& cX��O�d�2�l:��������b�X��|�C�ۮB�/��8c
���hM�d%�sUU���^3�]-�'g�Ė�SbE��I1�>��0l��j�^m7[?DP4F'`��f:ߛ��k�/.�~�ݻ��m�����t��L�uU�u�D���8�o��l�R�SV�e=6����)QL*S�*h���լ�YU�"�B��z�Y�Ö�ɯ����|���?�������{T˾�m�|ҧ�O����j/)�$�2�2�m�����%���nf�=�ET�|���"!A��}�9�r�������f�8k�&���v���~U|1��}�!3*"��m׷]��B?�~A��˪.��s���W��KI�|��� 821%g���pM)��a�'MY:�$I��!nڶ�7"�eŒ���[1zS�U�z�L���նݤ�S]YS32�0�П<;YoW/�����7oݾ!��Ά��!ebTE�����ϧ�QU�H��u׵
ضm�}���ĚƘ�P�����*]�9��8[Eu���l:��puu�\��l6ccʢ,�*�T���*$(����.�|��@@��!�"[�%#���!�/}7��C6F������t��n>}�AZ����P@đ�n�[R���I���2S>�BД|�$I�D:��1ktU��I�%�,�^��[SW<x�m�����v�{]�%9�~�v�@ �
1��)&6}��x��,Y����O���������5���_�ٿ1�6)�ƀ
��s�[��(2�"E���Pҟ����៽��O}�g���[/4��JJ��L
ǃ<[�rj��8�!�c{'�9~��D�>���G�I��x���0A6(���g�r��a�]/�ܬ\W� ������5d����ж�'�^��1�$��m��>�M�<�A%�j�TEP@RIb��vtmo��*����2
Y�)"0f_Q6�CR:o�f��Q��'u�Zn֫�eL�*&����LǢ���)���׎�eP�s&�>�j�q��5��UA8�PXI@��z�7�֓��k��쏼�֛_��7?��(j�>��4���q[�u]V��(�j�! �3�����|�����Ǐ�m?��3��z�4%��1������TRa����MSei��Ζ�~S\;�7��gϾ��[�~��W_z����z��o��I�c��`DE�#�	`ǠȤ%2�U(���"&�A����b�!�3��r�*�1ń�ɧ��@o�������_��/|ዟ�C������+�4�"�1�|��{�@4�j�ǬLE�\��(�n�� �̰�-�w�A��(ح�F��=�|Z�\��\n8*�?3���4f6�ˋ��g�{��pDѨrNB�� � IDAT%�NvR�z�v}�@Y5�o��K��3gKdL���vI1��Dag�p�*\�\�eT�0^S�އAR$LM�l�Zg�1l,[&0����HXVuU���۶]�nClˢ0֨"5M]U�е�>|@ ���G����XXG���97�6eiD"�����  �Z�n:o&�����z�	޷�%Z��$x��Z6���e�^E���ޯ//:b�Co������b�7/�"SBl9/��k�����zh[�,�T���s�)o�1���p�����	�j�uۆ��]Ra?�����?;���T�,�0�j��x��΋*�� <FBg��� IY�ʰ�t�uQ�`��$އ�DSB"iـ�FYGHh�8�j��գ����{����~�s�Q���͙��[74�8��h�U���遪�)E�ھO>s|�~�_X.���g_u����w~����Ҁ1R�h$�����m&�EUPeV$C�.�ۻ�>̮�}��W����q���U��F!�$JyW�D�w{M�֠A��*Yj��@!*tI�Y�@ԧ�6di)�Bںbx|�ޞOU��P7`
U�Q���S)��{x�;�޹�8yz���n��J�Q���C�BT$b�h�M{��t6���GG]�m�kQQ�M��ʜ�̂l����|6ij#�MӔ�{w^]n�b.�1J�!F�ɲd<~�TA����	4�f�}x�Ã��ƕ�-�$C���6�-�w:����1��"(*\�7W�v�����@�����^{�������	H�BD��d;��*�����
�Ơ�CT��ڏܾ=�����{������t6˷oR�L:�c,�E�.��jsz�r�'M=�O��IC� @]�߹=?:Z�_�v�����������b�ꚬK)
��2�O�Eľ�1E�@ �0��o�@D`�k%�S��DJ�a�<U��<eBJ�7�����g��ۿq������<:�,Wg�?�?���GL)�&��O�כv�`���2
�W������#i��G4l���._� f�Z68#2��ٹ�p���&e�`n��0!&I�HN�0dho�9Y.W�e=���q� �Ҕ!�(VlXc���:$�\�W+�,������ҥDQ�x��BV��_֤*�PU��YCh�M)uml5J��p�������˦���� (U��		E5*D�n$�&���")l�۾�}�0��9��[9�C~vi�ۛ악i�6��2�Q�жce�0Z�β1,��,��ޤ�ʜ�Y�7��z�^�.���[��2���L)�RLyf��D\.�}�<�躶�T�Ş�5֪}���l��ʺ��l�����Y�Ǿ�[�u����N,	�v؄A4��fum����Q��1ž�v��K�7��o���.&	5`J��*λ���{7����{��AȻ��Hea������i��踉�]�Ц#�V3�0i��s�>}���N���?��/����v�=��G����R
�	�pn+A�BR��������*��o��|�O����$��%�D@a,�����&�L�cC�V�8�:}���w>R4�����O�?!Fa���Q�m��LXUM���5Y����dv��<{ B!�y_�� �m2@����ӗ_��/��0��(Rp�1XG
�A��������_ۯ-F�!�:<E�ыFMI#2�(�$J��]mNNό�7n�l��M���.HPU$��V�v�`U �,ѫhS�(h��j��j�jD �(��HlD5�H4f��
�ᘄ4�㇏��WG�k���tCG�搇����qTێ��!VL�ٳ�����l����?��7�x��W>���*�$cM��EI��ڮ]m��i3��)IDPgY�"���aU�������1������U�8��9���$���]W��X^���ɼt���wn߼�/ק�������g_~�E�\�:xOc���u*~�	��ւ8���8"V6D�#1A�)&��Re�����W?]�����}��/��'�?D�|��JJh��>�7���B`lX2M��A 0���;n�8x���:��jL��s�'��|���5f�K�M��,�4$ǋ�d����3���qQT!��5
�F �aP�I��t>�>���h�1���u}߮���̎?�{�X8&�TRU�ISW�#�C�>�!� �����lvppp�����(&�A�>��~��������Cz�p�t�,ܤ�����l�T�F���±�Ȍ�Q5�m��(]��!��M&
�0�a4y��������$%gmSTuY֥��&ͤ&��c�Κ�*s�F�|.0�A`	�[��W���r{�Ԑ�'�C��]��Bt�"3�a0D�q�3!�n�|*jؑZ�$��}?�WW��r��B�D��,�z6mf^ͽ�Oڐ&�}������fk�U�TX�UiǦFV0��F��E"�W'f!�$���kh�@v���~�Y���<��/���p������0��,����X��ِ���uc�]������������׾��M_�u "�Jʰj2�yԮ��HU	��^�L~�ރ��=�����͛������|C�̦��,�2)Ӑ"2���)��Q���P�Tr���	�2k#����brąHe��޼,�z�|���oݾM�ݶ�(�,"�j����Y��.>|����~�pt�֍����v�����}
}L^BB�1������m�ݍ[�����a�݌��|�3��k�(j���Ƹ��V��~�8�޸qض���"�P��H��@�(YᲺZ޻��ܾyc>+��v�<c&L;������#���.�Q���HT�uY�O�<�y�&I&�1��6D(*}�)hQ�����+c
1�1�eQ^\^.�˦i�+bH0�4���IAv9�##Wb���֛�v�O�STe�L�­���z����:�4�+���1���q 0�211�q�nf&&`&6�\m�Y�&U1�4����G�^SM �����o���������_��_���>z���ò�$HJ�݆m7 r���?��O���ͅ�!��A3�*�m%R����k���ʖ�D����O���p^Z�LΔMY8�/#�=�2�]g�;�HL�$	E@������/�t�����RJ1�Q�̬ �4�4H@�C|�@c�1�?�]���GM栞���Y�����l��9�E�!=�H$@Pkx2i{�I]����1���!�����$b.��a�}?���������e��i|@@�ǄlEc���Z�$IL�!Wyi:v�G�r�ޭ7��n;��Ma,��l>�Z�...ڶ�ÓIm�U��4u�ݶi�P���()tC��rm�����k�Hڴ�V��i�T��d2����(�5��\]\l��v�W�R@rd��!^�U�k�UQΦ��v`��饿x�k���8�e�=d�u�5�mw'�!Hj3�p�)+�����Db
��6�DDy,�-Z�AbW�,sJb�PQ_>������7^���~p�?�.���N�#s>eN���$'��ڮ�ܾ��/}�W�����\?��ȫwb/�R���qd(�B���Ѣ��1&�}{��Ƨ�������7�n&��������|���Py|�9@�2bpJ)��^QAM �����MB��J2��f�zhW�����}����3059�@�����ڒ�����zdP��w���$U�qH�K�Ø�X��W��͛�����aI9��.+�/vPP��b������i�T�(��<���<�b�J�$2?�`�vm�����=:���� �^8�Ɩ��A$�9s�38�+W�W����H���l:{���>x�������*���|Rg-J�b��*����yf�g�_�*1"��ׯc�~�݇�?�q�vY�I��6�"��m{lD!G<")���~=t%����p6�eY�!WW�ju���'g'�����S��ۛ��<>� IY��L��i�� k8ri�r`�%�'P\X�&����_��_��������i&u׮//�s�H"
�DD�ʲ��.�k3b�%�H3CW$�~$�l2�0e\pB����8�s�%!�
$�����l�~���uͅcL*I%G�@�I$!!҈wR������N�]?�ΧWI<2���IcJH9D{<�����{�Be��k����X�lV�(�eYWEa����*���X8[�e]UeYb���zy�\�6��f�i�.� "�DB��z�!��j}vvv~~9�a�uvg3A���e6(ISL)
(�z���g�3LƐ[9f"�lMV�X6�8z�m��v�@��0�d,7��,���a�d�l����P�LYl(J
!��r�t&+F	>�$g�"��$�6�z����
02�-�ɴ�Te)�>���uP�1f�؟��6
���v��!:�e=a�>Y���ޞT�yQg]׶���)�>��C�QUb�`�%�$|���WEb�|-��]H;�Q������T�2�Mg���у_z�EIi��U%�q��M�L�͞�R|;MY��?<Z���o���?�)�"�@D��DAE�8a#Ț_LS"��|��|8�v3u�R��{�WX᝻�n�v:�9c�Dk��2�c��;Vw=����^�W�7�W7G�Zó��(l����^;�[�6*G}�4��8��r���Iޠ��<>=?���mW�z}u��Y��c�%�����(��h��<z����h2�&�$	��3�H2ƌ�Ş`��#4��8����px<o&v�?���>��X"9��
@>Ĕ�*r������by��T�ܺ�7�2g������s��P2�:��@=��?��Ƣ��u�}�ں�ۛM�>JI�EJ�!%UdB�$p��=c�8m��"b�4��l�ڜ���E�l�SM3�a�t��Q��^�|�V����z�� ��p��uSWu�T�?x��{�Yk����&�c�`O�]�5�|G�|Q�Ȥ$dYGV,�+�X(,�;�:Y�w���prz����𕏽�%?y����"w"ܵ�R�b	����p����F�#�H���9����g*)�Ŕ�LY���yYO`G�������&��mSJ�=��2jTPT��ư*A@Ш����p��W^bg/�.ڶ%$$L*Ĵ۳ �Y�}���]f�?���ե�7��S�Ef3gȧab榩TF�;#Zk��֚f�Xc�u�Cܶ��m�a��}�1I�Q'�!�!G�$�mۮכ�z�H����tf؆7�v�Yo۶ݴ��f�Z/���ժm[�*0������r�Zo���C�1�!{r˙�=�P�UY���R�U@���LD���T!Yk��	{6�M�!s���	$�̪6L&Ƿ)�&M)1�10���m�^n�M+C4�d�uQ�eYpa�(@��t�L�|o:�+���0q�
&�.)̦�g��'O��V�(ڋc�/W3c�EiE�79�b�ѩ�����2b��"�%I@��0����>��Ƒ���y��M1������Ճ�\�yCi5�gC��Z%�!�@5�� �!,���ނT<��y�e"L!r��@Db4��"�M��S� F�x�����Ϫ�#�'	ЫN����ԓ��w�9=9m����ak���ER�����{��u�^��hBDf��fӦ,���Ʒ�5/��ݠ� &�%���yqX?}6W�%�����;o��ʋʹ�����D�{�T��Ea��j�J���>f7L�^3P�0�A�"�7dK�
Ȁt~q%޸uPO����:���ǫu�T�(�R�Q%��LJ����g'�����7���"�H��pQ8�,�q�"I��cz'�����!��ݞQSdA�)�e�{��)!5�	 [2Y��8�50ｈ��G����`S��ɴ����O��E�H��b_bc[b�9ȍQE53Y�T�a�t�>xW8bB�i���v����w�l>��戔�0�!3u嬮9�ƝPT`DkԒi,�*(����?������_�ſ��_�<[��:���\cU 	�}�n����0���r1o>��"Ɛ���n�s��t�\�fR��T$��03�f�91�Gu���-�ESV�hJ��vY���7�'j�`n��DE���f̲D�O�������kG7�G����a�y�,�����y��E�~�v}��6��������������jn#<�8k\�i��e" $6�9DS1�j!� �@A��efc�s��,v��E#e=�Ϋ��G=�\����v��Hbg�,�,=�~�`�b
1J�l�ۋ�$��fD�lr���Ea�s�I5����-(�`��(J ]����ǆ�������t��^]^���ɤ��5�s��5��2R�U�m~N	� 3r6,R���fۯ��ٳ��f{��|ʕ㩩.�ƍ[�]t���T4��*�)g{�Rl�������V���{�?�x��.�YO�Uͤ�,�>\^N�-��̠	s~�G�@�e�u%QRL!���6�֬�d\m����5���}Q�>&Gd��O�~��w_����?�_���]?"f�e(�
("�"�4 ���''��v�ӟ���g'��r���~ꣀ6E%FB�"��%B䦨�q�(�&���K��������ż�>��Z�������7n^�v��M�EI8�!�cq4>b�Ug�m�^�`N�ұ�#$��ҧ�A"�s�X{q~�H����!�~y�*��a;)G�lVm֫����닪)#Ɣ}��J����������cd��j�Q��	\QX�r͡��7ޘ���(&��rQX��9��v]7 �*�1xI�-RD̚@���w��n]ߛL�3A�H�9��=Ȣ*�f�R����5*ƨ��>	�j,��C�JÔ|0O��x�����hqx(�Ƅ8@�=����i���C�Φ�}1�� !���>�����{�o��j�(�" cf!ю2�c���@E|Q0ƐWx�Y�_�_��f�=�����k�y����G��y�岮5F�I���1r8%w�	�!D��Z$V���F�
�g��������O��_���4=z���ں,XUb�"�>�k�s�fӆ��D�f����Q��a(6��j6I�K�qx������Y�d�)@�L�c0TPD�06����Ϻ�$�D�T&�1���-�"�-�Rʡ�!F�Q�*�c����x7��j�}����H!��j5�]�����|:|G�JL�8�D!��~�6�h�)�"߯����D����A����QD��+��pֺ����r}vv�v�N�B���ߟN&k�v���t�ʲm{�a3�7���j�:?�x���ز(W$"k�tRO��ԕ���$�^$q�̍!Řt�9���l6+���ЯVW��D��2Y�^Sʧ���L޿�&Jb�6�IQj������f��  ���N�.���̓w�xR2(3��g��<*���ᵦ��-�SM��I�f3$�����x��ƛ�z��/q�C��8Y�?~��V��)�.�p�P��[��c��"SU�a�]K)
�<�,,�&͇F���J���@�86J� N��/�����}��~�'6}k���j�y���g��2�(�@�0<�����Ǐ�>��/��_z�7���\?�O�
Bx��w�����>z��J|0��<>>:��❗X���r}����!(�e�񒮿t���������?��[o��px���K؛5Y�]�ak��wι*k��h�1��$()����GX�і���DZ�l)d�aQc�AҤȠb��T��5�w�����Z��ܬj�
�C�����瞳�^k}�[�w���l$ԱI���4�����j�X�_KWIY�EA@�VK��Ȕ�YY��JA8gGQ,V=�U�p@�k�ݍ��v�?~������+jDJd0�(Ă���Y��e�LiV!=5EĢȳ<�$I����@NѨ`$���2v�<gy~~1A�}f��מ�$!��r���I������|��������z���U%�(�i8�E�9N6��O����ҡԖeQb��`&1"R�k����NU�?��ݭ���n��3p.'kL[?(DT��	1�lom#a�e��=������'_}��������������yY�<t��I:���O IDATI,�U$�(8� �j]���������^Q�N�w���?=>����o|�ӟ��>=�vA�4�m'�l#�Bα��3pPTM�Pc���N���'>~�o��������NQ2�4(�ac���s��W�JԔZ.��l�U��^/��醆��1 Q7#��ZI�=ot��f$@#X��&��nsd���^�i"�(Q��aCZQcf眚�$�gH���^׹�SJ@�a��cv�J���À�����r2;������p{w���s�Hγω\],��t~9��ǋպQc�����g;߄���M8�,�4�z�Q�wY��z�,˳���F>�Nf����|��Q�9�l����#v��jB�n���WU�Z׀�8C@��NQt���<L�M,�4A&����4Du>+���'�}��t6�Nf��E��{v���(�3":=;===-�b0Mg����N��2N���*�&X�`�ը	R�v�>��A�˼�����e��|VU��E�[�������|�XfH��G�1˲��z�����G�'��b�Qs �u�(�j^��������rЯ"at.w��^.����R�QKi%��1nx�-�;g�1ĺ�ӷ�L)������T@%Hʑ�F�b��X����{zz��������,�95M��<rlf���
�y#lB@G{;;�,���ߨˏ��Q ���hKy���I�Ͽ�w�3l��Mf��{�_��׾����d^7F���w*hu��WK۽���/޾sg>������%�:�N�d�
����B(S#&1��wff.}�Zh��n�{[e��୷���c}�#HDQPը���0*Q�!ZQ�?xp��gow��d>9��@bc��usq~1������s�l��t53�̳g$�,�P_�R$ �fB�L'D�0����E������y�
!02���$ʣ�/�'�;����2�
�
Ｃ̻"�:e�9��8Ө/'1;Ǚg���y�!U�8�D�)�~�3'�C0A	�R�QL��뭫�x�:�8gvE�!�j�
�*j���M����{I_UU�y7W���Ó�(�QL-5����,A��Ԋ��B���.����j���0�tS��n����}����Q������r%��$�9@s�T��s9��X����P�l�W����������+}�N�������5
(0�mU5�U�X$������r��O��=�@l��n*�"`�
`jf-Y�y�V�>q�"2tH�]�K�Y�D�Ш(���$b�V�u�4�V�@l���,�l������h:OELY�D�D0`v��D�/��	Q�~�o��?;t��?����������tz��#��P��bU-�rUWul�f�y�Ɋ.�\�B���K��4ec �</ʲ���q��b�N����t�Rp���Nox�`g8d�U����etU���u�U0#�rf�}����r���j���\Qt�����|�Z�s�y����5U3�Ζ�"{_�˜ϳ<��E6���7��M>�~[�U��:Qg�F�� F�$�i�N�$q!��&��y.c�Y��eWD<<>9�(�.��<??;:^L'9q8���<+D4FE��xvvtz~|�����睒8�F����w{��p	�s��s_��R������r(��M����7RG@H�����&=f�}�z��0�IP�5!F"��t�ݷ�y����̗ˬȳ,3U3Ȳ����'�@I�?�E������;��{���ۿ6��1�|���^Ã��/�`w�����������7�o]������������)�;�c1U� ���UU�hk��/>��sH��{��,�YƎ��g���*#2Q�5U�%�3��Cb���mu:���|szq���<�y��s�@��h\ժ�������������d>9:=!�U!�(���M�ON�A��Ȯ��+�#�y�ܲ^�=M��v��(��,˳ݽ�`X��Ӌ�l�J�1��CX��G���:���m�:�2��!�YVY�g�1��Fؼ>��-b�L}�E~U�]ŬĈ&���F�!�"�,3�^��Z.�l<�\^^B����5M�����ж�9��L�w��h�Z������eMD�D�&�U���QR�k�
�w���5j��U����v;Y�(E�GG�<x�􇣡�|��2gFs�bQ�Ȏ��3nD�=�}p����?����o�_��>�gF��=�*�bh�"P]���: �w��:�G���3����_Z��tC����J%���h!�Vd���G��tB�d��H��(�CA�&�0v�̍]A2�'�X"�`��!�!F�e��^�����t.!A����2��9D���u�Z�A�������D����믰ϐ}��\�/'ӳ����qe6_N�Ų��(�@9'��Q���*ٱ���2y�#5�,��QQ�u]^���Q����������l��-V��j<��'������|�n̘\����ǧgg��:,��r�����U�먂��_���b��/�u�}����X�V�>|���|�H!����������G����3{���3������s�_�����|�>/���t����/����r<O����x6��'��d��L��b2Y��3�E5F����]��;w������`�#/..��� V���eE�"+C�ю+{e7c��z�Z�_^^Φ"�����~p��w�/��@�B�b^��>v���{&H��M��jW"������M4C@̜kGvZ���33'Z�$r[�3��`�e������u���b���zE�3%� �̛�3tH�d�-�4Ҡ��h�`{����y���|�5����߹����
�+KW���Ng�5��?�}{kgw���vӥ&�]��Z�W�P���s�~��Woި�����gg��K�`���9�Xiiڂ�J�K{t���*;=��������W?��=&cL�8JC,��|�N��w���<����w��:5���(D��f��rR�e�<���<1_7��t��S|>K�G�����S�;{���\,����Ф1O�����2��[7��~�2UϘg>�}�e޷>à֒O7a�*n�C�	�J�7���n�_��$X�	�WA.F�Bn&�)��M���\-��0� ;��(@�41&Ni$`n)�Y��F[�����i����"������̄�(I�����4���L�Q�Ѫi&�1�e�H�^?/��j���|���g�71QS�&y����Luy�\�ѷ����_�����?����W�oڼ��ݦnl#�T�(�ٲB�����{~|1�}��?�5�XXaB)U�}3��]Z� tLL�R��(�W�{b�C���Pu������,A�vz}浬������D�b�l��k��p:�� `��m>mȀ$�Y��!ɻ ��W�˫h��^�d�l�#I�����|�����BMH��d5@��\�9G����n��=����N��|9����O�����ݽ�uռ������j�DA1#v)�/Ϋ˒^��+��V�Ç���nJt��`F23v�Z.�P�i��&�^͉�4�:L����v��vww���FX佺��G��ӃÝ����^o8�(k������O����{�����vE��LI���r�kS0I��`�4�	09�����g�{����Nۿv���~������W^x��h�ao5�,/W���ُ��z�^�9���t\�;�u{�C���d^�f�qUսb��>���׿��q��ob$�1�~8���˳^Q��%��ѐZ/�t�@RP"*��i�_UUS�V͞"2b+6�e�kY��!@2�`�y��g_��}k4��\]L2�K�7��5jgV!s��
�E�>��7o�x�S����������r����[G���[7o�t��en���:2fyNLJ�
�����������%�^Z�wn�Ζ��r^���u^}��?�����;w���;�Aoow���e�!#A���\�S�p�A+0a�:�-�����]��#AE0d 0����4	[�iz�ޗ~��o���O~᧽ϲ��ɝ�CSM���h�9bTbo��y�2�<o��IM��^�24�����p�	�g�E���&*�*������x{�����3�=[�f�yWY昑�$J;���f�ӄ��5��$-�h�h��Q����R(���WRz����Y6��vv.�c��g�o}�;7n޼~xH�i ��\$&��	��ʲ b
M�Q����#/�7�<z��ڍì́К�v�}�Ud3��-׌���>�# 
Bm�����v��qogE������j�ş��a��$41F縱��	@�Ɂ|	E�����������G����]�\���UUv{�zi��j�b�b�����u��f����H[Y\%U% H*ɰ���)e�����0Ia�nZu�RE&G��Y�!P�(�I�e3��I+X����|�7f��4�:����	�@$�o�%�`Ǯ]cO�O�t�BH�Zƴ�'�'UĔ��	��)���Z�	�I����QQt�����F�!���r��ᣳ��<w��]by~:��;E9nzb��<e�(Ku�ɣ4�ZW�n��c�T)�0A�!�}�E�B/'"�h4��9"��)ƀ���r>���e��ͳ�*�������i��=��������#��|�;;�o�qw1��p�	��M-�23�V�͢i�1�Z]K���������������eA7o^_����{}�_���Y��Ԫ8;�os�3t�պB�(�sY����4�ۍ��2��/�p�?~�{�}��`��+cT%���������Ť(�-"��!)�\y]�C�m���,sE��M0��B�_	�2&0e���hݐe׻[���7��;�~���O/(sÃS4��Z$퉕�eF�\���{�ʛ/�\~������QQ��<��K��^̊�{%�5�t-ZL�&�
z��R[��"�A{�u�X��yv����[��O��p����z58��+��;��\�ӡզ�$��/�靠F2pl�b*���dDD QI��S��>�������O϶wzݲ�/�I���j��!�v{"��H͔e���SO[��F�>�����`�� ��gd��bHӣ�@�:���4��vw��,xY�s��.�=���vd��R�N�f)�&W�+�@����$�cL�+
�1�U���L�0�U�F��g����I'/a��9�=zt4�/nܼY�9U����51��Q���j�pNU�{/=��~������7oP���ٌ�Z�4b;ޗ$B�k��J�O�"Y+x���dQ5�ݼ]�^��Ν1~�[߮���?���A-��4�����;=,:����?���ǧ_��_�� ������˳&4iomT�@Tc��6-C�V'�s�%�j$Bm�t0M�:����Iq�RӪ-6��Oځr��&.��21���$��(M�Hz�hh���H0��T�K��eE�ݚ ���cf;&�Ӓ%�U��?��F�iK���&�f"|*�!nZs��@ l���,��8<�˼���8n9Ǔ���l,����wwG�M�M�vvo\�����g�Fa�x���̽n���;LdjL�K�wO�]�GDN�l�Vg��
���o!�%��#3��D�E�7��^�����{���?x��[��ܸq��Һ�Νgʼ|�����٘(s,�xFdf�@�����=[�����?���n�>���_���{�#�(�޽�H��|ލu��.CU��C�����r������������^����_��������|���v�}04��|�p��褘����<��
*�$Fi�W�9�+;E��&H��8!c)��F���f�3����!!?�Ɋ b�<�{}q��[����~�s���r���C��dy"@:��:<�O��^��O��������_^�M#��P�2y��Ĉ̢�I�H�����'N9epmi�i�(Z�!�ѵ�k/��\���߻w��Q�|���E������" 0*�&�Zc"�U����4JC��� ��w����O�{?����������Gf#!�b����y�5�QS&��e��ܧ�dW6�-_#X���M�� )
b{�U�uB��حD�<��l����d���ъ���&�!���Hi9��FW���jͧ#�4%��N����yF!��������GR�`���*�b*Z��瞹�����pTt:��R������|��W^���A0ՈĦjLbX,�eQff�#r�l>����+/�蝷O�������A�n�5�� ���j%1:Ǵ��ђ
���E��,���{[[�,���_��٣G���V��_��/\?�ϽW���@Q(˕<����|�o�����>��\�/'��GG>�D�9o��1�Hӄ��e��LiM���d��*���)ak��b��$>)�6A"�#RK�i��4,�I�ı)��������(`2�P3�F����Ff��z���u���"s�bL�7�t���SUIRV�&L�>�>���k���Q�c�%�c�^�9f�9�X��yG��7� )������hT�W��bk8�|vyv~|r���eY���v;�l:[���89�2"�JSǦ2	 QUR9F�Q��Q290`H�� Y�JcqM �����i$0�
a���yN���qQ��(�"�C�Y�?�|�	t��|�\�I��u�gG��j��.�f��̀(!TIAM5�4��@�I��H�4쎆��b����lk4*�|���U�y��W�z��z��/�e�"��(aֳ��	�#�A+�WM�ݾ8_���âv�}cg��0r���҃��CL#�mռ��Mغ�!�C1F�1m��dR�j��4o�m	Ɉ�*3;f��M��N�����h�e ��BὁaTiu�M}�!֬�^�w/��{���ή殡F2��"R+�-�]��(J��li8��9r.m	��A���0|$hPc&��3߸~��;�t����L%��cJ������!x���p��0���C	��^�D�L*����#�T���L�|�>_V�׿��O��1�����gU�庹Owvw�s�u�gyV�9��yR���|<�D�=ҳJ�10��\,����N��f��*FFt���x6������\#ǘg�S�e���k��,��8�K�-��-��f�-Lت�A��o��V�Ӵ�m.v�Wqk���V���Eh3�������>3Ъ���K�|^I�0��H����[�H@ ¢,|�/��u]�E�Yf�
hJjW���Eb1$��	�*�2��D,�!.��v������߿?�No޸1���C%vE����������/�������\�Y�pv~N���E3% 
��T5a���ڐ� s�[t�g������k{C�U�5����f��U5����	�C�:9#�&t%�O21�k��)�Uti�C۝0@K\e1�&�i�a����B\�*SL���������j�VU�nBTBr�i�ᇪ.H��K����s�]a ��n+_5��4Z���u��v�q�Z12r~9]>>:��K���]�M&��b�K�(�Z�L "sR��e�i�e�a:P<�N�غs*XLRFimIfV5E�|�M�<i^�#��J$�h�þ/��d2��ޚ/��<{-�:�rxxpq~�\̙�i�q�f�:3s2b���I�ϲN�J�ݡg_7����g���gnݼ���o�7�����P�X�XҜ;D�̆�X��֓E����^g�C���m?���?~�x|������aE��¬ׁ��f���a��ڎT�)?)���;�Tʬ��M��ڙh[Zj��p�!@CR0ls�Ѡ	5{�3=p����Sۑ�U9��Ք1>H$vn3������rqc���/�{9^�M��+{t���4�~;MWf��k��T+(�U;9���4��Q%5���+��^Vw��g_|���[������m�����j��r�)K����Akb�;��=�����XS�s�`�@��x�!�yv�Ƶ�Z�â���x6_8F���s�9/��n�������S�&��N"I;�����6"ta�X��F�{�[�J�����w�IŚ�6@dږ�l��'I� IDAT�"a�<ës2��3Ӧ���R1I؆́)�iaGI��4��Dۣ��&(ro&�~��'���w������0u�E%]Ȫ�e
���{���'���s~q���e��+
"�hɉ�:����Eڅ.�=�o
��DA����s���W8:�}������h4��/}���&�q�=R���������/|�_�������"����J%xv�2�� �F�6�a�N7PՌ�F�%dF�6<�v)M�V��-�Z��4��y,)��ĳ7u�ĖB!HR�03d���4	��*�f�U�HS�A�=�V�c�N�D���F���$M�U]
]��rS��)B��>l�-&c�92BU��֍�����ya����j������t���ʢ\.��E%j©|iYDh	�Ɣ�UM�$�b�K�i�Rۤ��\n��Ak;`W��S
���I����<wH����/��?���b�c�uo��|����N.�\*������*���P�@�)ں�����<��y^t������f�?@q����v�Ü�$�/SP	!ED@U���LCT�g���_�������|�����H�-ת�h(�}0����{��H�DIp,�(�z����2vP�iBdb0	�eɢEM���	��̣,MQ�,�a��gYD ������֫��x����l�\A�͇�&FU�Y��Q��L�X|c��Պ׋���{t����;��	ѧs� �К��D�@$�ȩ���$ɟf��d��
h�@`漋�xnLV�����>�㟛^^�����eV�q��d}1@du�w�蜋U5[.n�mSF`���A���TfhĬ�4
p�|��/�o~��?��_��p6�֍,������ߢ�>/=:���a�|��	`S�(���rDܺ,Es�5��f�������������5�v:�w���`���i�nX�m�44`�����pB�����:�^�9a�����%QC 2cv�%�*�����gtp����x{w/c@�b8(�|2�߻{�ZT�=��%�5Ac1\�k�U��Y�N2#@���'^z�3�{��T�[��Ȳ��0���[�7������{1IwD%4{����x��=ȋ�/����7�i_��_�#p��������?����_�k�����Ç���@�B\�Έ$�)�J�E�^U5(0zΘ��B�8fC��� 	�F�Z��$p1s ����p�M8Qa�6c �56�!�x�^�`+@iA���hI	Q��$
bꂙ�..&��z�ջvz:��"�X��Y4�`V7��NL���>���_�fc<����=��6T"9���I��̗E�Z-����7��b-�&���7Af�ur	2c��]�ܮ�x���$�f�'�>i4�]0s�)��D�K��
���""�B3DF�n�y�^5����>r�����������St�H$��������!N='��*�b��������;�n�Cc��l�
�1q���7�EM�;"�t����w���Ug�Ey�RoM���"����j�Q��@����[fS��hS�N�=煏��V��@c��+(��j2T%��&�rfR�✓(����o�}������'��2�P��&�"��#J�"2����l�;���oV�Ӌd� ��H]��D`h�iդ�ڒ�HZ/����J(
�gQ�b>G��k?���ǏN��r(�r�9��$f�먊�"��B�dy)3 !0㫧�B(m'��Z�_��˿�������:����U]G�y�	�<s��? lʧ�ه����?14�1���Y3p�:��'����h88�.ϼs�������-��VxO�>�-?c�􂫓$M�^�A"EdB3�����Y��񓏈��z�(�"�Q�(h�XL.Ǐ2���HL%]ڃM�պ��.x&US0,߹qcUU�Y�|��cH�8��6U�d�1�L���EQs�P��d6�&������Q�ۯ�1����/|)�������yw'�������1���yhB�;!Jbi&_uP�h�<{ZB�h��o;�����3$)��F���Zf���L�	��E����ƶ����u��q�Q���b&���!��@Z?�$���.�YF�3����|ɾ,��׋u5U�(��!6A� u� !4
dW����O�O��'�R�<[n���ic\a�D\�$:=���8�-��l�}��\MS*�U�XW��	Q���a��_�P��/	��L7�䣤��ű�.���+#��9��)��j�K���_5���޽����\�~c2Y�y�2i�z˷2h��?Dn�?!1WU�D�~�.Fi��+s15H\��M^��D��Pc�,���|=�;�_��O//~��wof�9�)�J�@�z���a=�^g�2�*�Q�̋�Z˘Cm�]�@c5�)���L�U���%CVqQ���A
��P�ٝ�~�;����k���놹xB ���z��H���dl��"�wF����*�y��PK��e��{6$$���?��m����!i�#�C{gf�@��'������B�k[[Ͼ����ޛo��r*m�`�d��E�e�׋E�^��]DP0c44S`��o���3� �G?�Q���w�uʁ���j��w�܇�s�>�qsm=ٟ"�_��KDR�߱K���^�W���n�5$�Bd�LMln/��A�����1�y:�<Ih��鶷/���XFd�d1Mm���c�Off�����e�7p䢨�9��Mg�ӓc$�q�:_M��A���,s�+s"@T��#��2�s��j]�.��s.=1"p�/%ύ�Cg��a��B+v���F3p@�hh��x����z{{����4������������������/��;w�3����t2%�t4Q
������Xh�pj��V�S貶Wmr���j�6��6SK'��j4H�����=�6��@=�2�z]�sh�A�#����$���CR0H�5  �@��Z��NN������Xա�R�u�ĺ�&J$č}�]�h�ׇ��?�������S<�1��Z����No����/ˢP��x�v:%"�e&���l�DPB2��EG�xnrէ7���m��`�H�A~�6UWZ��c�Tp����L)�NLy�%�8��XU5�#�v��Y��^S	���;v`�8箒Mh�u��mp������#��Sy���*f�Z�%l&��,eKf*�hH&�$
���|��������7���o��ػ&��#C�T}�X��f������ȅS��nJf�R�(ǜ�Ce+���b��S#�sK�P�bt\�����(�{D$�k�Qsp�_��k�gW�a�z����.=�cSG�����OW������Q�@��T���/�3�,�*�I�F�Y�Պn�Q�	d0̜��H͂���Ō���k���ޛo�5�MF�6EA�e��2��j}~z2�����t���M5��]�D"24#������}��~��~�K_�Q��>�v@L�3�3ohf���L0Q�[k�?���&@BU�W��z�Z-��=�����t�"	�"��(���Ϟ^��Z\E,{*\=yo�`L֎@���$�l0fFT�*�^܄�M����HoA��nw]�1��W7��+s�F�����\Un޺����_�B֫e�31(��*!{�ݭ�go�[o�wq|�s}�u20s���Fe���T&�"6�d�̟!F��3��bU��j4��z�ܿ��-U��[�����^��+�ǋ�ӓ�Ӳ�3e�1֦I1�%-_����c��Pj�%�����&�z?S��*(��0B�A��&Y l�6`�v+>y���ust�9�T *4�=RG�j��I~]�Y�����+/��ӫj�LI��M�[-4SCtLɃ2������gW]O��l�kC����h��@�����t��g�eU�ѹ܌b4"��TWU:OT�,��p�Լ�-��\��N�'�+^%)�%D�M3�)n`
�@�I���L�M�h�[]""ASM��Ȇl�ܻ�]��C�IG�ɩ�>f�@E���MB��D�����#hF�L7�����*��
����<K4�P T����������8~���xp��f�Ҳ����A5����&Jf)eS�4v��8s�IO[=���	7L��	���1s>�M@�Ѥp���n������G��?��r<�a����� �i���(�06 ���ܣ������jr#e.�F�4��Z����濤� ��h0i��P)C�F@$#đ�<֬K�g�5�^����>������lwo+���y�`�zuy~�5 ��)�=�v�
 eh`�J`�EPB�\\�g���b
��ɚ::�}�A��1�D�iE�6������
D@�<;W׍�L'�,�O���2�s�fY���A�@������}�n���ss�#�ˀ�E�S۱z������ќA�<�OO� l��6�=$�n���2ǌ�^W`Xz�������nܺIı����44�r���:D��H���po���^p��r2�ζ�s��u�c���Hl�ȭSr�e�N�a��)�	P��.=��ް^�Ӈg'��/~�s�{�,y|yvv~�}�n�����U��T��&�%y@�d#��� ��m�Z�=N�	Ԏ/]^Di�����3�^�
)*`�����mf�K���z9 ��E�&�G��e���,���h-�̀I���.f��S�>�eىb�e�jUM�V@l�������̪�j"��dCJMh�!��:�-�X��rY��w�41-�jP
�ɿFE-�u�}k�:Ol��6lW�f/=	K-���ŭiP�k�����`���F�̒���^$ƀ��|��D���!#K�1�s�$Y3nn�U�K�	H@�U
@�T"8��� �B�SR5WSRH�+���Xh����Zd^{�Ӌ�o�go����K�� �ϔ9*�s�*�_�C��q>W��H�E�[�6�ĺ��""�1M�ݖZw�,����sN��\.�'����a�Ŭ��nw�������g%��d	JDW�^*Q�D�L�I�"�2�N�YOP_��B\�\�)�6m��Z�F3H�j��E7@^�	�
�<����̐�H�%h�L��z�����O}�ߜ_��v?�=`��l26��h���@N�v˻iw6Y�5r�����������ON�������B��k{I)<)~6���q���HC��,W��g�ׯ�z%#����@�o��{J�ۈՆ�.Ҟp�[L��r}�k���A(=sf��5��$x���m�h��$jA�ȋe�����:d�}�Ԫ���^����� >�~=�� ��jUy�E������כ5Y�]�ak���sǜ�����꡺=���	�M[�̰l)�'?���
�8<����!Y�B"-�4�z������r��9gﵖ�>7�@I�YY�7o޻�����C�H��4/>w+����������mPrJ���!���Ps�"�D���P��գQ�
(`� I�Ol�G�'����7�o�MS<"��n6�o����w��̉�R�D,gMI6]�rv,$��%��R���@����u3�B�0�R115T�
i@���Us�6D���YYD�h�|a�i�Z����M���ھ]wU�[[[��� �l&���Hb�ͲBӠ!�������M�a�yvᶸf�Y6�Ū]�I�R�>)�8�!H��+Tq����$�gJ��y���{�,1
��}S�����*R]C�<��R�*��(R�CfFHU�<[{�S��HL�S
\�?�W����_+�U�~��?�!.��KI�A�D(�n�Xh������G4pA0P�j�̡
�sN�_м�
������h�Ͽ��o�l�[͵+X�bB�Q�@wWml�j-������U0��G�9uN���WB���\ᣇ�����ik��������ÉЕz6��w�N����_�����U�����#�a��  ��F&��c�u>��U{�8Eşm6I̀�̀5l�zA��n���o��J��{�Щ`���]������g?�ٷ~��'>si�DC���/�M�S�w�\�l��M,��p��?�����ۯ��ÿ�ޢ;���M�u��~�\�[L���7?�����Ou�Õ17�����I����k�Q�h������C`9?�爆�G.����Ϧ�l����t`��5Ė22�1�3�(T���'��������v��LTG�>gb��t��������Սk�h�ʀ��r�1��)����_��gg��u����,�c���ݚo5M3����!��/<b�1����ӳ�ӳ��<&�Ѹ��g;[s�T�W�?���_�����G��ߞ͚�rq��=7�RẮ�[Ӧ��g��E�+SQ$T@5pO5q��P�1��f�Hb04#/#��0�L�K��dP1��V�rM)ê�u���5��F�"�k�6�P�̚�Z��!+� �����������Y 2�Q���]�lmg����շLѐ�����&F��'M��X1��tbCaC�!fʢ�v���������Df��P�zc��;��叭Vd���U)�`���mb����w��f.�Y�0u)tr�Â���'DP���K{�LĮHK��r���*qJ=Ḷ��;�l__C�PH&f��zx���`�T˚�릈��;��JN���=d��/���]�����w��P�^b�Xq62�،�A��}{m<�U �~��j�hU�D���,9�1��EWS-L0B�}F1���V��g��}������}t�>}<�ϫ�����὇�[פM����>�H�&V�_ID���!1��֍�����0��(��\?o�������+��Qx�Ai��z�֍����هO&7��I�M��B��o�������o~���g��s�*
<�u�V]W�
��҂�d�#�`�j�������O���{[{��GwWuMn`M�\�$�0#ᐪp�L]Q�Q��AU�����/�(%�5���)�<;���T������ϧl.&n�g��m*�F!�^HE~阑	��Ac�Z�xz�H1��f%̩�B���/ێ	�g��돎���fgk�b�>�m/��tZ@������ݽ��쬍1�����K�.]��ښ�fU]{����	N�b��p�
��]����}��G���ӝ�y]�ݭ��O�>��T�����k�/?���wkӄ��sw��	"y�Z�}2@Edr\�p4��T^="��Ff�RAYR��P�\L�  ��(̚�\ª��PD�
z~
�Y�Tl(��T�b��"C��j�}y�/�g�Jx#о�';[��;F1K630ɞ�PA�Z/�D|�g/|<���2 8�`���lS��PT���jV@�a����B�f�l��وq�34X�j� jG0���X�mn�E_�*�"�0�~��YUD4�Q��/���P�Ҁ66b�Dۿ|�i����mYw��r�8 q���
������%�jCl�u���MU,�h�����Yr�SΠA�$SX�U#��/~:I��������]R�tF6����X%��ru|v��d�[Ǳ��T����L4W5����lmjl��R�ɡ��)BD;���l�������(�դ�2��헎�=������ȇ��y��N���dkZ���AiCO�&Y�0�hX^��A�[~a�Y���O��u����6�˅ʫ��"�����,~�3_��o?��p���Z�d�5�ZrZ-��O�����Ɵ�뭺���^�w���?�fVa����9�|�)b]�$Ӭ F@�А(.���ã񤡠�^�i���1
hd�Y P9�/�>@���ր�H�*⥒�Mp�#"�d3u��)}�H]���x�9���C�dy/��������8O`Z��:����w�5	3ST���
�f`u�TbHC��%U��˶}��~�<3��H��֒e}rrr��	��|���ׯ��F�t�ҭK�P�K3�l �z�Ao��/ IDATaҌg�Y������|���׿�槏O�ܿ����ON��rB�������޼���?��Tb�}/1��K;�i�$�:��+�(�7tЀ�d�Z�^۶Q4r��]�C蒄��ػ���8h�T]��ڛ�`:�Ó�Xt����a��62a�#L�F4cNٲ�()����fF`4(�s ��9��-V�ݽ�g^|q�s����WN�賈���&5Q@p��~�L����2��㜄~��*\ �_w�"������t�8X���J�y˅�"�өkd\��JUM6p	
�p�%֋��^��<���a���GĪ�B���b�̹G�����%02@g�!'q$�ރ:���f󜊀n�k��l�(��42��*�`�;���'*���$ьȀZ3h�;��o��������w~���g_��Y���g�n-�����]�7&��*V��LA���eѾ�C���]/�ZP�%gQC@$R�`"B˩����������<��N���w����+<����O��L?���#jr�AĒaZ�������B���ۼ:ϔ5��;`lO��6",Yj��0�����~�;���ߝ��QcjM�IEG"']{e>������?���?�R���U]羗>�d�#W|)Y�3p`��ݻ������ԋ���W�Ī2�R�^�S�د&��%&\���df�z��@ro��7���A��/���@0����e���S��l�ceȷ�\^�2'�<s5�,	�B�4�_AK&��]�?����CP�NF����V����?���135~���>x�h]�p���ڵk�W�wv��ɤ�j�,��(艟A�!��{r��XM��J*Dj����Kׯ\�̛��������w�*����?x��[�����wp<�fC�����9����	�2Ô���d)"C���B@��đ�*"
����1C��F�����.�H��)�:��7���٘��-`�A`dHdCo�i7o��M�۸$��n>��׎�]׵���
���ͽ��&��*�����T����q�mV6;7����Ji[�S0UcS77���ĊM����X�ٛ������6�/l��6�r�|{�;L�!t���<WB,�k�u]w�|��M�D�����*�D̔,���jT��PiJj���%�{Y��y��@B2�3U��
%`y�OC�Ä1!()F���?5SLY��D��bj��8��ҫ�+���~��/ޞ�i�̳0iR�Aufͨ����e{zvt��o��3�J$
�j�%kJU����\�����Sw3�5ͺ[��J��||��^H��3����y=�q9ܹsx|���<��u��bS��GZ��uB�c�Cg�O���MtA�+T�����
����əm�X�0F�U���I��׿x���Gwo�p�Ŋ�`�ק��,1��ի�}���'�U/�_�("�Jb�,9T���i&"C�UP��N������{�_zcݝ-V'\�BUg�OC#喝/�'���!˭����9H9g7u��l�,�]�N$��'^���m��������iH&�y2����`�f@�I��B���h�g*Vݎ�!���WC�,#x��Sb0�+�͙������xgg7%9=9{������t���s�={���QS&�$"�`���:ʜRTZ��� 
��B��:��4�\������rr����߽}��{�|tppGr?��^7̦������V˓��]�_$k�电O�^�y�	��>����i�e�\fwH9����� C�	�<�@]o��V{� �026&0����@T� ��ٌ�(k*b�/h����|���ڣ�^z5�jȁMQPǡ�_�B�_�\�6��w�b��T������B�FI�Y�靉AQv:�kΫ��XN���տ��
[�q�04��&�5%;�A�`	�"܍})�T�@Pr8�{� ��y�����l�9
�>������z�Z�Vjʁ����x2n���5��P	E�����̺��ځ9Rp�sS	�,9u*�F.FPJ�}f@M)-Ϊ~���/Ͷ���|����������]E�9���QCM�h�<=~|u<�T7#�I��O#��H]W[{�H�\���WE�D�t(B�ǓWn<������썝[7N���#��O	b�&N��������Է}@�f#d��H�++��C�1��HC�|�QFt)��^D�3p��]?�h@��O�Bh|p��~u�����_��냓ɍ��Y�3p�@N��*��_{핻w���y���n޼B�`|%��|�TU|v�G
�������?y���|698�����d�.ܰ󫹹�x{�-��$7,Wo^�Ԍ�@��M�$` ����텼�/=k��� 0L�J�S�A�l�mb^��M�8<�1�j��b��=T���t}aJ����88%��Q�>G�Q�����������Ã��׽��[���~�jUE�&�1!���-�`�ʁ mj�T�ثW�U�	��<�8�㓣o}��?��կ~���^�䓏Le4���밻�"�}�'�g)�j�("���O�u)�\<��P��6�y*�ɸjj7k)U:;GH	��e�z�g�b���C�j�S�����aE�!2Ā��P��-��t2$�� 0C$D#�G1@A�M.]���	X�sRP�%`Q!!*��u ��_�"=��t3�~�ӹ0��m�`�ꭓj�PS���*@--&�pȝI�	3>�)��*�a�$0Ȁ�)����X�'��/��s�=�:E`������S�LD�dQ1f�jb�1v�<>:yp����l6�ͷ�f��kW�����j��۞�̧�	$!3�@HT�u$�᩹f�s�����~��Xg��HV�rA&�={e����_~������'[/<7�~]5Ch04����"��wS�}p|�x�؋�N�LC䀐r #�pvi��<[�mEyB̀9����|e�u{��G��ɫ��h{�YaM�3�w�nMƋ�B�$瘕TA��Wk�����a�X�J�)��Q�s(i賆3k��Н��L�D62��7`@���_���o}�}�_�]�e�,Z�S�G];�~����������+���qcO�����&���!s��z��8n����^-�����B�����z�];6�ds�tp��^"*���VZ�̙5���t]D����#1��_O��L�﴿!T�8`:C>:�&@`y68�_��Q���@M)SUU]�6X:�!�":��f�h�j.�FNz��AM rJє'������˳g����37��I�^51����O`UuGaUMTE5�Sg�bR)��}W����Z\����'�����/|��GG�U��x ����h:圈x�Z�׉(d@���m�R����Yu��D�^���l>��
"%nDxٯ�R�XWԛh����!1��t�ϩ|�VqP�'�HQD��"b *��Q�4�3E�yJ9�H���`�5���l�D�,.sZ1�@@hB�ܥ�6��y������/^@���<l�)/�m@cʗ�ϰ�"����O�}���;��9��M��4��(���$�����/(�M���	a��I"8��k�U�RI� ��7�vj��aAL�(�B���O<>�腗^���2�>�)�
:�L�._�ݞ>~���ǣ:n]کh���s�B�|M�<�1������%����)%f$�B0FUƦد��������߹���~���������j�Mu�sR����ٿԭ��Ζ��P��f���51��ȱ�mo
!���*�����k7O����������V�j5cb/OF�i=u}�-a4Rq��,��4(� ;[C�|���I]~Y����s��屭$:��u��e�#jE	�������?��k��[���:���h�lb|aw�+_��/��������!KOXr��Mͪ؀�
���_|瓻�?��߾�����`��A���p_.4�~Ї_�麐�ȍ�b�Jj��]�8m꺪��.Fw���r[]�ߡ3)�s�	�T�t�U������8����+xu}"�BJ�l��p2W���8�@��
�f�1r��u�8��}�Ƴ7n�����	r^�eSC�H%kV0�;<#����}���E����O	9WK�̊��}ʇG��?���ݏ�|���/�t��q߯��%b���y{gj�
�pz�2c"꓄�D3Rʹ���r��f�I��OٛVI9�]�7M�EJ	����*�1è� �m�
�����PV��"`2w�P3&�B f��m�cQu>�0YA@BT$(-�����Z�\j��u�Ctu;a,ؘ�
0 +��f�R9�*�T��
J�VL�B�Ō��[�	��[Hj��"r�;C1�HC?�yD�`��
�	/�p�2ԆlbÈk���׎q`�y�]�ËŬfv.	���s*���f?���c�Œ=X����|�����W��m�������k;�h��h:�ux�ŗ&���w�f���&TG��X�1`�cHD!�0 ���.����>Tf�%1(9<�9��DbK*mު���7�.m�?�����|rvx�s��|�F�mQӈ��ud=Z��a��=>:���`���|+V#�)�&�j^OQ���u��^="N1~��W~p��O��/�*�j�c��r!��PGnȲ�l
Y92P�4�8������M6:��������6Gx��e�*p b
Q�)�`߮����ڋ�zx��އ���]k��R�Ř��Q�>\-�=�������}��>��˯�~++�l�";��ɣ�?�W_��7�x9���m�("s\�J����d�K�5�\@�����LD2#��j�j�jo>��D�9�@�����0�0��H215QU���>$d^�=�C�5|>o���Ҧ� �Y�<����.u`�Ô�p�z�*sa{M�[-�K�v�n=�ܵg�p�$9!ZFB4�@$C|�b� *]�u]�E�0#�"BP����)R�3���ը�+������W^~��۷��:Qn�@fhJ`l�.��̷G��"P�Zu�eGX�[�r&b5H}���h�,Dl�����Rծ��������[���{�Mَ�
�}S7�e
�<�:�!0�U�@H`j��P�2���A�GE���2�6�E
��;cQ`�#t�P�#B�X'gzS2�$���>\�x��
�PQ�בsV��	�^�B�6$2�U�VS��,!�m��}�Cɀ����>P�р<l
̲Z\6yp��!0r1?�1B�!�;�a��|�����p�\v�h�
K��s���UM��� ���>��û{{���������GGO�kיy�Z�����,NNV��+�_@�_��N]��T�rF2�3���Q	�@�UE���K�����G�}�M�p`$2�l�z�d�5��1ZD���Ko�t�٫��{?���u�G��9ܿ�b�oAS�q�����)6�|;�-�9<便4�mU���$��dL�tٯ:����
�M)�91
ڍ�k?���
l��f6�9s��$��+�(*�K�럌@y��0a���Cu!���zu�w�ĵ90�f�f�55D�{QU�����~�w���v��dr��6�a3��Q��Ǔ�>�����7�����|�f����I]ŜW�D�RcN�����_����n��;���"���o>Ґ̇_a�b|:�,�8���}�(}�Z,Fu�5��FM��N�#~P��I�"+�
e`�9��w=D"(D*��id�#�4i��y�#me�� FѾ�S�>"�� �K�沓KV��ܬ\��(����������ʵk�����ζX���P���b��̬�����}�R�0lD1��}�vm�u}Jg�u���r@��"��4���z��[Ϫ�)�h���A��M���m3	\����BĐ�B��U�u�$�,�WjuCd�}߷i]�+��eC�L`dJ@�L����*]k����kF`RA��X�" ��*!{�
F��/����xƖ��!!jR_bT������	�W�OJe[���ܕ�{OhO�4�N]}�À�1��n؜>v��T���}Q?�f�"v]n�~�D+� ����KK�{����BDţ�I��r0�6
O��Rٕb�}��XS��sWL"!���E�w�L$���� �*�(�1Uب�h�
����������hܮ�g�E׮o���t:�&��R:;�=x|prr�ޝB�^�T=�}x����=�3@fru
�s�(S4D���Id�v��Z�f!�r/�1rM���*F`��((�Ph�|m6��_���n����{������ڪ�v`<J�z��T��Bţ�{[W���œe��#���j4�h2�8�.ARH@@�u{|�Xvmb\�k��Q{�:y�d�P��j��r@b���]���eh��A�� .� �@��%nus�,/^�Y$E��@r" ���R�&b
"&�
ԯ��������}�w��ߙ\��f��D	r��¡�V��������ڟ����s���>��bk�@���%�D<9K?���f������PVkιO�,�h2xt0oc��h`�z��b���Y��ɢU�0�C(T�z�:=k"��棪�S؀�H��+5���D�V�M5�ia�x��N��]^ޝ�	-�	b\����2~���C
B"�Ƣ������'0hfB���X��TĀ$� '	�j�~���ٲ}��g^�Su]��9'd\A`���5-S�)��Ӿ75fb2DAS����}������m�"��9�8��]�`5ce�<z�>m_����\S�
$��8q�2q�+�ۛ�j�F؜um�\�(q�(m�r���6'h;��@L"� �"`�y�/�i��Q��	����b6U�$T��.r�{vǒ@T�80�{Q&	lH\�R��s`S1K`Xƀm�E-a`#��;_��d�,�e|�Hb���n�C���eM�����+��+���yê�Z53P������:�8��u}ZwT�b @R�����{��m�џS{������˸IP��.Y��R^Z0d1�TL�x��TVM�O Ī2B�93��TU0��s�8�]�iR%Qʊ����]�z��R�/N�N�]ݏ1=9t~M����,����ɝ;w�fӫ�n���?X���%�Dj�;�f�T�EE{���g�x�d�">1QTDQE!M���	j;������������7~��O��NU����e�Φ����2i��9���G�z2�]�U�˻G���(f��zZ7�q�k�6�e�D�FU�"Uż=[ 6Z�⚛qu]�Zt��\�ς���h�&o��ZB#39��c4�D���#&3�8y�%�9A�Ƞ�9��j�*�������/߰�Z�욝IN*�ڃ
�Oˮ���}�'��������O*T̡�` ��Ddl��������o���5{��AB��D��ǯS�ў���y,5�H�v��W땪�9##�����rT�{��q�4U����QY�����aX�/Y_A��$��dO������n^�G�((6��8 5Ph#��/.r]���A3U$v QD1VUʹP�����Y�F�-�Z��g+X�=N����7��&G�S��/�:�s%3�"����u�^�R����hN�mߝ��ǧ'm�!c3j�vw�����HQ(K>}|��>���ܸ�#3�_P���4�Nf��da��r}xx��9�*��.�K'��R���I�V�0��1����z9��!*A�0CLs݈�hf�D�������	��7*o�U���XyG��2�A��	�P!S�U�A���d�(�3�n�a����TS'zL������R���f�4���CWb���Ms�	���z-�!���;-`ā��Z��` f����y�)�dx� IDAT���E��6&�A���
.�q���+�U� +�$=�c��U���r�FUETrv�C�8f��ćO��&�I��V�qxrx���S3Ph�u�!0�d]��{[۳�m�z���%�R(b dA@�
1p����� 
�c�,*�n��/��H�BFk��d4�گ��˷�����?���ݏN�?l���.]��[)��5 b�"���$�X�mM/�`��j���je���1(K���r
��('%bL���'@b؄�'m�fk0 ����D��YηaSS���!�Y(�#5�"��<�$�	��$T�8f��K���>>:�̯_����(H�lc�b�u-������~�o�/����ݻ�z��,+�����fDX=��䓻����%'	�&pk�����2�u�e���������d\��lu�
�J�\��PAR^��Ԉ{�۳�h23#�-�&RZ�*�	�*�XR�z=<\~rp��G�ON�n�����v]�~�'��F����)�� 8l�h��A@U��35���Ƅ`�7u:"�����R����<<�W>���W_�m�&&"��lSSfN��U����@���m�-���ӳ��E�m�g;�U]�,��/dC#D;;=Ω{����_�	$@fv������s�����q	�)gDV3��r�Һ�����*� �`�T���`�Z��ζf���0��CCD\E�N�WTe"��C,���J�DTUT5�� � "���xYa@Ddf/.�9�#5p�,9+dCf$���l׽Da�ͮǐF6���Ek��4d�T�J)���R��������Tu����Wα��ÇY-e�Ō����������up̀��P�'ǣ�F%�15*�B�K��X,	�QDܨ�r�5��B��Uc�(��F�*Cur|��&jN!@�4��"��]��;G"5��i�i��+f�:�X��d<i��������d2=;:n��T|H�b�YBSQ&"��X��,���e��GBUD�!�`���i �
 ���a~~k�k���W_����ޏ�>������0��]ښ����100��8��y��,����v�a^���w}^��b�H���,FX��71X3��#$�%�P�؆�Z��s����ܙъ_��ȫ����PLB��00E307�Te$'�;����B�a�]"���L� HŰ�ڃ�'��M]s��{EFI���f���~�ӟ�췿����y;p�Ҋ�
ݡ�J��ν*�]դ�	l:��5�i������h�5p��J҈ 0��|<�4���T@��P�r^�������t<�M�1D�,j��C�|�)q�@���^��?��;w>���������t��`.:�l4�lۆY����?^�ka#_iUHjf�1Ɣ2"R9�*����)��h��II=ͯ���K�<O���9tfffʃU���W�m;df#2�u�-�������S ڽ|i2�zd�����������/>s�j`DP�a�(�!�t:i���!�b�j�.�
ՀE�D�O�O�v}��>�!����
D�k�H0۞C@H��Jh�5#D�0� �Uoց3���"#2b`Ff$�XA�����[9
H�����!B5K��4b[���F\̝A�ԅ�a[^�yY�|�2Tڬ��ߑ����A�8�y�-��Ċp�Pcؿ5�&���	y�l6�a�R���[scPw��zmph(�3PIH�e���r"Bf�p0��D�����s[��*�LL*������O�z���n?�s%w�~T#�v�����h�m'D<�Nc�BJ�<�o�FC6��Dbpǲ�k���ڶ�,�&�1��m�mf]�esP
�.e͢Z~oDG\�F�?U��=s|·98�L�dj�X9)�tZ�_����[_��K��~���>���O��]�����3�+aR�L��_^��̄R���a>��}P�l]���(��R$PW֌�M�`���/6W��@��P8�����s^�S2Uf34H�,�^"�Mr�
�4|���սv�m�@�l 
�hD̬�?9^$��%���#e���;=�}�e��]z㳟��_|���}���o�FD��e��{T�i`?�6���ilDEP�Ŷ=��F�ܯr�PB���IU�����yVgK�yowg>��Gu0�۱��"����&���F�Il�����;��wRª�
v�h���|F�D�a0��+y�&@`Z��A���|�M�1�h�9��C�"&f� d@�5�$-40f�`q����������|��O�d$]Z�s��2���r���Vm�D� �|xvrp�d�^7Ms����dj`n U�"=�M3B <:9���}��*0��@L��������������j�X��+`.Aj�ES��Ϟ���N������I���1���6�i���(J�qT�t�d�B`'.Gl�Ј���C�T���/
ȕ��{٩%���9��]�����"��� E�*�W,�1-�z)m�yR@���=����q3R@3_lv��*����g���i)��H�@�Hd�;�b��E��IT��Ϫ���P3�[��ؠτCZ*�oP��{�E����&x��R��+���j<J�s3j�&��=���=
�lkV�B*�ղ"XQ�DE����m
���H�!�N&u� ƀ�."Q�k@Xw�j���O�A/(��`�������u��Y��&s�0لu��4[�p@cD��,b	 I�퍝ɋ��ǧ��=�������yr睏����Ͷ�/Ovw�xD�JD	@�K�~,S��Cf��c dU����}4���9;}��y-	�8�c��hy��� :ƾ�0 �K�b���2H fĠ�P��gN�>�i`�S��p��g���AwT55��P筑d%#͚SF�@�1�J��/O<����㣓k�|��7��?�?޻��s��4��BcӤ��]��Pծb�!@3�vt�R߇X��%H/nfCq��\�j>�d��*�F�@��պ]��'��lw>�"�f��*n.�H>�CA-�{;]�O�~��w���Ql��cw��}���$b굊WEfH�
��6����T��?T�j�!���S�@�>Wb�`
���:�o?b��=ztxt|�ʫ/���m ��KI�SK���}�/��K��C�
p�X<9<|t���j]���������v���P$ݸz���&1`d����L��x�1�LF���v]wrz֧���jdQ����f_��ם�ݾ��̬����� @�}5�g$�<�������?���7��>���s,m��9�}�����Dc��襺��̌����Fd7e�n�BuU�*2��o˹ms��i�.���d���'�D���v�\H�흝�|@!�@���G�+@�Πh!R[�AD�[�H΂,(	$��	��	]�9���Ȑ
�ƌ��2�S��#(B��BAҰ@|X��z�~���i���O��_��+�_´�gD���av�",��P�{�����f����X�~Z�/�^h�^�H'Q5�h���IY�A��#Z(@�@m��L��3JL%� "B(L)%	C��,iTR�8Q�2�^=}����ׯ�:>z�����w�-RO�Tw��.a��#a���1��F;������6�������$(U�j]�)����z��y��h�D���
`�j�f��[�NW�ol������={窖sB)�P�_/�#Q�&w�Н�Nξ~��W�~��?������?;8h���S+ˎ����z�L)��؉��F�f�:c��"
�HJ^71�cvE&gpД�AI7(UWwۋ�߇�u�ҿ���dr���L�%%�.�9��/;_��i��>�@@!"�&������wS]��-F鲃;9��eC!B"a��}�ƭ/޼y�g?;9�mN��\�v���_~p���j*F��=b(��v�4�r�lOֈ]�G�L�����N�i?���c^j*c�A���9���(��̺ܪf!$@6��� ���\WU��GD��Y��ZFD$@Ɋm��ys�Σ����p��>{�7���_{�G�����Y�9C�t� "����w31=�6B�N!G���s�mV0/�	+��|La	�:K����L��d��dΦ0�����Wn���H�� DF&V��_7FǶ��e�;eND�]փ����j�w�\�6�n�sE"G03tb"�����l$%e����iU�)��01���`0B�Nײ����̖���� �:8��4m�����is�f��j�)�(B^
����ml�FH@�N�И,%(p�"Cb�(!(���0JW*���hY�<G#�Vb�*G�DF��RZ�LZ7d$�9��c�j��+�ưM~��/r�k�_[����oi"Xb�@A�&�P2����-R��21	�`�=�lx�����ZB��Mcn��f��b�oK��r����'aBFdBF 4!b�2��(]���W��P�������'g�^}�����ǻ��s2K�F��
]W쿠��a��,��$1�!X�ʲ�|xp���z���������f�Y�^�m�H@�م�b�"�CrS���`��xq�|@DC`��n�X�~'c��u���`bgwt%��ƛQ5qyyo|�����?��ӣ��?�����{�������pv��Ic\�&���:�
')D8u�%�P��k����4Pbl!'���+��T�^��{��H�h� 3t��H��b�R�_)j�j��ɺ�^�z������������3��tZ�����'緶��O>y^ �����;�zjM�(
&N��h�������oުX6�6f�|�<|�;���?��?��߿p�u�S'!~�֍.Ó'�����'�QQ�O֏���K/�/Ws�@���/�"	3�m�9�~0�sk�3{����(�5�&�`���D'rF3�;�͛����O���@��|�����w/�����.���DM�f�>�݉h` ��a��Vg���V����b0͌D�����n�P#0눐A�Ѝs�e{<�m�n���/�&�ts��w�$��6u{z:7Jb�>��O��g���om�K��TMQ��B*���U�*/t3���*		c)I�8w��7RQ��T׍j^.3Pu"1��idUk��vV7�ms첬�hF��n�������L�����D8�	̀��2@,��Q�9A)p5o� ��#݃I���B��@�0�$�U5�*(x��>X��_�9XO,��h���|���P|�����%��=qP5U�9c��+X����>�:���eQ��k�Z�As(�8�G�8����B���/��Y�/{���ũ�;�	� 0:D@X$������6;r"�X��ϛ�p���W^yM�\,N'�t6"Ɯ�,A͆�,0����f1�ؘ��>�7[���b>;-�b<�n��9j�e*�mS�\�����	}�j�p� �� az�/��A$�B`�D�����U��.��Hr724���mSg�FU)`��˧�)auqo|��[�m>m�������Ϟ~x���g���?�s^����k;{V�4�`�dT*yQ�q�*��R)SQ�H`}�d�B7�'╈˳�3 :$D1��s���8Ŝ�I���V��HH����Wn\���Wnm�\�ڹ��;��=ޗ�i�95&XB�{��|�<�����G��@
ɠ�˚���3u�<:y�wF@�1�?}T������7���������.]rC$N�	._�w�>��;o�2��q9������W��4��AZl!�Bfsu7/R��i̜�����L|vwk2ƌ�),1	��ٌ����L4��i�����?~��G�&�ۿ����׾����-m32l��]�~��~�t-!�e�f�9�!������O���h�c����ྈ!=VsDL"��b4*{?!BD�L��!	�@�n���Y���_�؞,����)���ݻ./�����C[�}c{k�6u��;�Aj��7
�|���c!2$L�Eb+�$Fw���V���msnsd3�i�0���c�v˺m�-�M���,wِz@4OfN���|���u����4o	�T�(R9�������X��@ Bb����P��6_��B��ݻ��B\�A$�1�:�1��4!"�S�E�U���2:���@	^T�pA$�wտ�t����Q����ϯV��./����O�&3p��+.{_��O��C}������H�~�>}��V}�w�]�`!�8�м����QaL%E�sF��$����g?���v���ϯM�4�L'��4b�Hv57_v��m�x���O�>@��(�z�����ú�����W#��tv�uy2�2Q�\�v��$r˹XB��B-�;�+�0_�X�/��p��'�Yo���K��-�b�?��:��9	�x�:ϖ�ĩ��[��.����ξ~�X>���ݻ��t���g'�'w�TT�{*G4*��V�U9�es�T�F�h������0�0�f0O��e�J].�v*���޹��I5.S��%�jٴ�������Q��	�pY�>�g���������7�y������8`�\s2#kDϿ~��by���љ�T�VJH�J�O����VRlO� ���qs8s����'?����[��@�Ɖ�k66�[��}�Ï�翙��|q��x�m�]��t������䀀3�!g��ֶܵ�u
�'���mL��q)��iTp`�����8CקN;g�&�Ѽ�}���xg�d~�������{睯$)T�F�j����W��T3�G
dvC�X�kp0�\��Z�b�sf&@SCf���c����R�߫.��H؇��P�e�Ēr����E=��׮޸дG�34],�+"$�Z�M]�mΔ e�����'�����=)BF��,û�\�R���K�#��*�$ᒙ��0JK"Fv��vm�5�꩒f`a�h]V3h�l��{�18 �KJ�|�d��?{���W_����F��-����"�)�߉Q\�$�1y�~$�	Az���|y=���ة��ɑ<�z=L�L�*䘂� w��Y��(
V��<|��$����"�X�P���ҵ�P/0�F��y����P�z����s
��^ܿ��'��]=4�E�
�>�p�������mp4���c!X�BN��F�B&�eYN�&��,�3�Q1ڬ������?�%��t�uxx���3�J�@WrC�l�F@�'r�����{>:><���WEQw���w��QUin�TD��ONU�U��^�VU�����1�Mio��#=a�`أߑ�m����}����|',�޽7�fGs5'7t��U�3WgCϦ��#�j�@�B�(��v�q���߸�T�u�{~�_�������s//�;B����R<��@�R��L�P�``��\�[&�ʄ��#�S�ص���ڍW^����V�����ݐ�B^���qm�ϝW5;>�ݦN���'G��m�Z�
�ۯ��w�o>�CR��(�gR"��έ������]�m�@q2]v˽�	'�Ѧ�\[q�l�غ�����eU���;������?��H�մ��[;����������;��];	��#�W�k��*��
�	@��N�j�ꚭ�|�>ł�mjB���(J�U��O
BRծuUP�n1�Xڳ��w��頻���7��?��ׯ^E�\
�������3���w��=ĬV�:��|��s�$��5��r�D�X.SQ�.#�x<N"���]5�#im
A-����� a�&��'���n^��7�!ɐ�T�%Lnn��ڵ��t�v�,��f}~t���y1m�l��b~A`~����=P�*��]���^$.K)�r�B.��!�97-����%��[���is��i��g$�6�a�^�8��̀Ł����G����M'h��UJ����~"X$"`O�@
�"�W�(�C6e���?��7 IDATy�*��`�� �[za��D�$P[�aeU�B��	�&!�{�zY��k46�o�zy97��S�S(d���f|��_{@��Q��%e
���q������"2��]�G�#xx<1�021���� L�JJL.���F,R)%a��ģ-�����۷�|�ӄH��z��tgw�,�B5�Z4"L��h�#�3����R\�xᓻ�ӵj<�˚Y�T$
�8&��H�X�u��K���X�:Yo�������?؈zP��;f���F`0hp/�;3s2$��i�l�]{,�XC��e�JIՈ�0[�9�{���S7��O^��7vϟ;is��$��`y����歁�3����#F��<������x�ʕ+{g*Bl[��
bf�c7`l�Y=�(��n�|�������?�=]�>�Jb6|�򍓦��Ǖ'�XS�̪_y���?����Y�^&�Q&;�giRb"_,�g�r5J|||�����)�#��ʭ�w�O׷��@�V�Go~���������~�e��9*�o���,���T����]5��Զ�\�f�����%�ڦH���ƨ�l�W듂Hڦ[`[���蜲ˬ�GG�wy��>8m�Ko�;����\Z4�vR������v��T�x<bf3�	X0$"t0sG bc:����O�l<�'��T�h�^6���mw���5uK"�ͮ?�?ԑ�����ų:� IS��Ǉ$��/~�&MsZ�.]6RpD�n�,��!Bm����g�t����hY�`_�+�V
���>Iq@Б8�AL@���g�vt�c�j�fWW�hr^ԭ�i�.7m�պ��@+�H`f�9Թs��''E5>w���b�O��O����od9)XX=9���B��A9��%�Q����Q ��c5�@�P؆��z�FH�B���9�}@ J�yqz�ݶXE*�Th�v�D>An�A��,Mm��l�f��c]��V�lF�/	�z=4`��`æ�p0�`Daf°�4�+�ou��(>�e�P(���bU9�3a1�S!8�1:#]>P.aFaf�T��c��H1�8�}�ɇ�<�o��;�iT���8:~~��$v����,vl�FqA{�@3u��W��������ښ�b���*S��6e�$U��s��������"H@��3�B���A��&�!��8�i(O8�;y�I���G|[��@2C3u�p�����r�h"!2z�3� �epg�����{�bmkk�̙e����X�3�p�Ht�]y?t�j�1]�Y�ЧW0��|1i������4%����28#�p�a؜���Y�,�o^���΃������x�Y:Cķo��x�xvtZU#M��k�bK�}��ݿ��Is�&g����LӢ��z�ń�P�g�Ͼ��P�	�̹s[ۣ{�￱��gwP'Fd�����;��/��{��zeo�Z�˲,\�L�7�vaq��#R$# ��c���>��Qwne!e�����xc�*�	�-�<w3��OZ�賣����O�bg���Y���O���z59����1�ĭ�y;�Jw��AY��l��	BVH��=�?;^[_�x�2IDz��Ov6��ٓ�O>��{poo�̨��A��q'$d�^i��L�79�iG''G'��^�y��9�Kvsp`7u@�m[/�n��D�.ΎG��tk]����c)d�@���Vfܓ�!g�x�	QXU���G5*���e��a��fE��͠n�Ųn�ܴ�f5@�9+XϮ5I�$9B���`6�Qu�������?���dgg��� �wn"�0Q0H�c"
�@Ű!$d\��`��~Y�0������������g����1Q!�����tw�H���B��RxAoϯ���v9g�Y�����U���熼�\��@�X��e@�	D����V(�]�9��_�ť�Ž�����ixcv�����0(	D@��P8�H��pbN=��X�T��j����޽}뵷7w/(�������i5N��D���R�n�{�� fb*��+�ne����C5@+53�9�{�u��Ξ=[�\�2������~f�����#J�̿
L�����9��)��f�4�fWuS0��g��@�I��\�2�c/N$V #���l�{��7���Lƙ��#2fcv$C�@\�U1���_��V��ˡ�e7b����[7o}덷7S)�ɝ,#('t����[#sv��S6�����hٺ���{�����)1Rb$twt��|���#l����z����շn=�N���l��t{�
n=�����N���.'	y����+��z����R�NN-�g.�w��?2����o�լm��D!H�0�ϑ��s�um�uY��CΚ�!�l���ѳ��џ�ZΙE�FUZ[�FB��[g�e��88�?��ɿ��O��'O�֥�׿<���c^�W?�۟����n~ዻ�c�3�"�$2�0�@D�ə1��Y��ONf�=�9��k�p���CPƎ�TL��\��w����Ç�G�
��K�"#�:���U�i��DR�퓧O�듯�+E��-��sb��3k�槧��"NYS;�ϟU�����ٲ�c(�k�:g8��GQ��:'��"aQ��t~�5�ªn�jx�	�EK��˪Y5k�릮#c%vc�Ï�9�ybD�yӜ�Υ(U���;�;O=����?��)( 	��p$��0J"d����!�	@�-�!2����_����j�? 9�z��"��HJ�ER�'�?{���k3U�x��r�U�\ͺ�m��M��j�c��X���U�����d=	��
xi�=����";����qA13�j������8Ƹ���I�D����A8L���ER�SGU�X����[���_s,0%J4�&�nQ�&��T #3 W���3D $^�����鲩&�&z�N	i~:7m�!R�朳��0�?}�������*M	���I\u�hbpB ,�#_�v�B"}1ӕ�JLt�w�
��/}p��(cIB���q��0Gp�H"R�����uعp�o�LD5;���"�����(���2�:l����dt��Krx���^?s��&�C�X�����;Dbt>�m�HdC���i�ׯ]y��$)��$G��Ϯ�1���qrƜ��<�v��n>n�~�t}���r�춢)(����r�5��>zt����,���m<�\�z��g� �T�m���\]/_�����?����իW?s���nV���]�C�d����D$h>k2?]>y�|2�6HGp�h$E�
��H߶uSwMS�f�ޝ�����<�����[�xW�($U\���Ϗn�8���O�f��E*�Xs��e�����[3$����w�\�y���˭���)��1B&�B������g~�!\��r��J�g��R��>�51ǃ���m�����9��t���(�l������L��$`Z���Iics3�eSb��RD��EJ�܏�e��$�8�7���yJ2W'�ue.���%��!��I� gS��i��k�@�J$9�-Yo2B����G˶C���|}�u����^޽}����?��?����y��,l�<ԥ}���#ˏ�z����<C����N�a���a���~δ�f��3I����g�'�=��5朳�S�֩eC3�w�uY��j`a��"��ו.z)���B�g ��pi��ş�Jb
Z�1�t
�j�|��[aw&g���L(A�X	��
�~=d[���������C�,��A#'M��?|�Ù���$c3e!\�e����(
F0Ӂ��jIR�%̲r���=>y����t�d�j<Y��.gbKB�eErՌD�0�D����Mg���;��[��q5�h_�v��\ug�\̀hn(@�Ҏ޽�;�KoЛ���� 4DW�(�
ȆdLn���݈�P��HR�������9��ݟ^�u�X[o	ۮUr�˅FHB4.��Н=LB�=
�c���v�Dj�\V��⫷^�t��Ԉ�^����	�W��H��@FwTV��p��{O����cSeb�\2�T�w9[K��P�ԗ�ܾ�{��i����7�c�n>���{�v����������9�AQ�gϞ����٢�*����[�������g���������I$�^HY����RY@����#'s�ɝ�9g���m��ꠐ����� Hn�5K=>�3?�������?x����ڹ�Fy�fWn�<QN����������]�~���ƈ��u�X���u��,��<=>��
B$�Ĕ	�?{ؕ~��Ki]�&��RD2.�! ��`Tӥ�����oO�jR���������y�H�w��bt�X�<�z��[o�j�Ԩ��b��᫫��g���㌺���z�E�$P�RJD�n
���2Z�êS'�oaa�aq��	�x\.NO����D�AsA��Y��e7CS�V��tV�ݲќC�
n�*YX�`xn""�8u�@��S[>�e}\l�9�=y���Ӕҿ��{�dd��AW�= C��m4;QAI��=�<*�(�<��k��c�H����u�·��4gS`r5psF' �2����i��P�$�Z�"%���_�5�w��6T��w��M	���ߘ�P�b}FA�$E�
ꧨ�{p���;��5��tTagruĒ��n����0��P�Օ@E@Ę-F}Lh�L=}��������������tm��L$PŴ��vͼ)H
�*��L�5�Zs J�0;]<{~txx|xx�ĩ(��	3�{JD�Ѩ*×�1�Ő!�UU�ٽ:������ʝ����4���;�.��>u����Pä�,&Z3�޵�=��8z�I�+��b/�c�l F`��u�${v0Fd���Q@�Գ+�:��������ۻ|�G�V�ى��S�,��
1R��da�w:��;��	b��|��Ջ_�~���3a�D��Kܟ�Jl��w��*�`�dt��Տ>�������^YV��fV���uVQE@��m=��w.|������l��;�ڌ'����O�ԏ����\�\P&,�b1o`ww���ϚY]mW��d+hFC��hZM��}p������>�Q"�q9i,���5�L�rs'"ba!3k[�X�ԋی�͋y�[S0A�va���O��6=��~��?x�;g_�:m��TF��I�rԖ��9�_~��_����b(���&I�ϟ��qQz�Э���������Xx�1&b�:�:-+^�k���ۦ�;<�|����z��H��N�@�B��&L�j��*sj����Z����綷G9�*""1�t�L�A���뎋2��Ó���xs�(t�qU�I�
J�̀��ʦlf��Y��j�0L����� ��*3=<<8��I�,4��aƦϤe@'U�H���fMӸ)���1�usw��091*"R�CMh�ݓ�!�6';;���G�g?�y��;�z�(2��)�����5��,Jv2j�m��mo��d��H!�t"0��'�>�@�T��]ۮi�K�n�[IJa��d>��\��S��L��C@4��dH�s��0_�d����7s�$��V�b(��'��!Xq�����a��Y ��#�9��/P��[O��#�4۳3"��xFJ��\�T��_����W7���E1IJ,�lNH�;FϋH�$I3$If�m����?=<:F���-d�$	4��1S��H�K��}s��.��6]���''''��O������d<"b7u�A�yOq%RI!�@"�D���/�H�zo�ϡ�PM,.{��#Sox��qF@�8�cJգG�<��k��#,�Ռ�f���D0��ȳ�h�0d��e­�\�S\ԗ6�޾����y�/��.��~��(��jA��H�������>{�t�IJ����d��Oq`H�,�,�֔�ܺ��(3Zg��L������G�G����?�� ���s��߿�\.7a�<��]��z^������>��ya���ק�V��݋��s��D�jF�(�0{�z�E�j"���g��lm-�'��'��IW<>��|��?�D��W.�w6:t'�$8��v6v�핸8z�~���û���=)�����у�[듽퍓�F�J7'b.�D�~�����_<Sm$#&@t�B%g3u�N[s#m�ػ\��7�.�/��_���ك�D��05�̻�=>9��X�z�
b�[����V��NO͌� �E�88>B&)R�]Q��(U��c��|p#"bt�Ns�v�[6A(���j�Z4$)Ө�/�e)����ϼG#��@�6$Ы��n�:����am�5fr��,���n~<���&c)G �A��b-M֧k�5��_�����~�W��0ok�k����=[�`Y�9Ak�!��m��
W7���F��@@���F�hn82���(����c/%���G�Lc����T�a�mn��]��]�����"�����K���A�#�LqۋYj�
���9�#����h�+�eCC��p$D�H���j�}�EuB@3�^��CGW"$.������~tp�|�+�'�M5wdI	Ҩ�Bf�u��`d��X��zy������.�tm-I@��{udf���e�����Uصj��$�Ӎ�t:;=>>:��;[�k�q*
SrψV$�Y"B�\z�T^)�n_�_Z�>|�Vb�f�ux'����P$BT&�p+DWz��W���d$r�}��yHˉ���`�"�� P�M�޸��I�3"ko޹�a@<M��8$�!���Ku���'�d:�v��ӧ�~6_,DJL�l1#!NBL�8�D�F��RB���<���quj�gϟ��ނ���v�9��������K���Zg�8�Z��0\��������矼��M{�N�2e�T���eA����]���Y���L��g���̞<=j�3-���?yz�7�~��x&����[�|mk������~�#ٽv��s;w��~���飭_����G{�/`������_�����FU�����l�G#����}��o��mR�Ny%Ɉ�Dp��5ˮ�ϖn�L�s��[�{�����ol�ҵJ�d'D����#d���M�~��7ww���H�Oa�.�rY7M#,������ܭmo�k*���t<��cH�/b]A$�
Ƒ�6i�Y���,�g�.��2���/NN�ON6�S��;{RFV�4�j.�ё�m΋�rY7����A��E�X�F�Ĳ����ǳ���P�VU�狂xw<���l��;��������go�j}�l��Ŝ�%⑔��5SV�&���]�y[�M�n,"E�T`*�1���8v���[��gf���3PcX����A�h��nۛ���:��V��3�8�(�AB�UG�����x���k��d��_@=f%�c�s�8l����c���0?E'��L�!!`��$Hľ2����`	]S ^���(��o�,�Dʌ�"�8�7�������j5�H�\
aI�9)�)k��"�L�meI�,�����?8:��F���*Tx]���,�lf.�{׶�%�V���
 �+��t-����ޝ�-狝��qU��Z��9�;�P�+s�8�	P��AVS���*F���6�j���!�#��"GC�l92���H�\7��;�vΝ�M3C̦��/"J��#*��1�}���C#C	������.��J�8�&͇;�Wn��m��ŧ8�aߺCx��jVw����勻;;�=�������޶�&Z���F(�Dq��cΡ!聴���W>G���������4gh�.fLBtSCd&��������iIw���FU�Ո7��e�<6X�zW�꺙/�f
9N<qf���x�8=}��S;��)5�<����������s�ܕ��������g�����>���zk��kՙ�N�H���f������c�y�	�^����>y�ƍ+����� IDAT���d{k�ѺA��?:�:�}����Tlt���V8�����r��#@'�r����wn��'��]4WScD@`b주�H�	@�v�l������/}��4���@r�,w�tvJ$�I��N���Hp}s2];���2�Sޙ�~�+bND�C�Ս��'AFѬ�9v���ԫj�.ǳY�u��LMU�.w�]�$dWstSm���.��!�� �������݈��ݝqmcˀ�gS�'���Z��=��ۧ��_�[�F���r����	9�܁����@ƀ\�G\2���]̻�53(���4�"�b���݉*t9�N�mKIP��)4ƍ5�͉��sd�n�xt�������n�e�S%B
�-��!���ǿaǙ����~��/�.~%�Ȩ'�!1�0Q"#���_�qЋ�0؁�H��R�0����F(�8�v��¤�Ib/MB����hzp\�����}yk�r�Pd&���BY��		�-njG�9?|���������j��@j��!�b���+���)�j3А�d�8�Nϟ�p:Y;x��ɓg[�k���̔Ց�1儫ɲ/]�`��9������ٯ�[_��\B�P�P_àW�8Z�屗f��� �bѾ��_l��@�r���x4Ef#b@��a�1��<Ѣ�� v��q�}�ƍ�,Ed�*rT;x�����Ѿ�C�o�i�0��ԁ-#��j7�F��r��ŋ������ㆩ��p�/�@$ww&w˦D�]�H]����Tu4��ms���A����''���h1B�~��������b��{�'ͮ�>�Y�9��w������ �H�&e���T�r��|ɇ|���J*�(�c[�,9���GI���������{�۽���y��ܷ��J�Ԡ��L��y��[�u�Rs�/�ǺW�'*�W��z>��V@F��]iU������WFVpq���߿��$��~��ʕ��_|���-�x������>��JH>�	���K+���)��/M�����2�9L���-&�	�xw��է��l�$���i���M�|@v�ږ�1�B��������X�"@Ed�\N�7�@�c�$0�N�Ͻ�����f�w^�b�Ng�	��6�'ǭ�a፬�U�DV@�n]`8�ut�8"G�%��[ɩn%�,b��6��BE�ulN�N� ��Զ1�\�E�S>7,���$o�ټ2����J~��" S���<z�[��J*��9D�MON�.-�V������'�~�W���K�y���+��
�zV������C���f��AE$��qr�0���j�-6�a<���y��eM��I{6mN�h�%�+@������_�x:����"� ӹj9c@3U}A��-\�b�:gJ:�+ό�O�M�$�x�'�`�{�3���Ѩ;����}G�O�!9"@͋uTt��b���`1�r�u'�`�
(�!;`B$v�'P���7O���7��RbK�v�3���m�w.�iEQ�y{����?>=���~�&$5��u~�LQd����?�]�vqR�hf()���ԡX^��n>��=>>Q���%�"�� �N,���bխ/�[���t����·_��#����_o�wP��C������<���Ç�����|Ƙ[���:<�-�|!U��+u1P�<�C6G�`l�m�om�.u2Pf�x�Qun��M`ᡆE����n�!d�#�P2�a�3O?5A�{������('��"f+ �t�mE�()�X�zY��A:_�����9��栐���l��g��t�v���2���?_���h���߾��Xdr�	,���g
I1���TA�hП)���ó��z�,��}�+'4x0�jݸ�T�s�u�&{�T�������W|*�'�����W;�y��V��͕��� Z:j��z���7|��Y�	�8f,J޳�NS4QCKU�\^]��f�bH��D"�����4����֥�+��H(IcF��L	Y$�Ϧl�)œ�餞VÞ����%{4��r��G�S=��噽s��
Q�.�8&B��15u���
P-�����QEpAE�OEs6J2C�����F�) ��;=}�6;�P�;���������yc�P��=5l�0���f�������Z�����w��/W׾s�֒��&���� 
)� 04����5M�`��A��"&���$ 
M��9�ؼ�6Fh�Z�2o1
� 1���'��9BI�T���4k�����ʢ@��E 3����ў��ܯ���m����W�CX��b�3r�.�3t]LR�(GBp�]e��u9@fr~!8DC\Գ����m��aG`v��A�)�LҢ!d�iDv����O��`��3���b��0G��8fSm�����A��xw�����Y�4�Z�D���3���u*t@�(�,�x,��I@v���9�<�h�� �xzz��<�~�������������Z��'rDBD��\@K��u��E.V���������W��ӓf�"*٢���+��\��G�<�a��FՐ���s�Ť(j6��2�?8i���fg���;���[��T,�Ր��A�����w��w�r���Z�\xH�=hf&`�H�JHO]�r�`/Ɩyfs�*��:�:�t&���ˢZ�h|3fJ�@p��p����Ԁh�����ޝ�c�*|���/��;O�gu���rtyG�\<�J��{�bDE�!ƶ��%A p��v|xrp<1pO�~�7���?�h��7����?|u�n_��;Im[�: 9܊D���͢��߻��?����wmkm{}timX:�3�`�\ד��p�Қ@+֚��b�+.Nb@fD�P8�s,�R��Ce�\�z��a�djjE�`D(�Lq6�M��W>�����*� q:1�M릉����d|���~���a�V�,�7#0eX����Y+�̞;3�;b����1D6�f�X25��l�wx0,1�$�.�#,MT۶m�mlc���^$qt$!bF���9VSra^��>dg��d<��D��&K�z8��\�7����p�G�����7�Q%҂�(*HH���i�&Al(%��FPv��%�'4�yǳv:�&:j���՜� Y�FI�	�yj��|܎����`���"�P��0o�
�d�a˙{B���������SSl��t�x��g��s���`�ӊ���#'g�8��a/�A�]pF`��+�;".��3���5���R���Eb��ɶo�)�HD�ΐS:D�����^{k����W��$5A�B��I����FK�ȟ��ǻG�Ge��6�;��)L]�S7��,]Qx��X��ӏ����g]T��*%!�)ƶ=>:��pi4����<�̦��kk�������׀����][�.��m��׎�"e*�/H$�ed9R��7bEf]�J����҉�����0p�|R�8AP���"H��l�Wt�$�G���U�$���ևC�� �H,e?v~Mv��9=�#���L��I��щr�d(��Yvc.�QH��*olm�}�>�}ߨ�Z~�@3����RJ����ͣ�QY%I@���:;g��!��;��~������}�k����������բ�_���led�����=W�C8���wmJ�hƞ�b�?���h����[�d��;}���|���ILq4�F����Ҝ��>��䣟���wv�|�������� A#��E��q<�^�q��B͢7�|ݿ�́@��UY�\ۀ1䓀����o�����b��b۞�O���e妓)�u�ٖ_ܶ��ٙ�w*:��i=+F���e�+�Y�]���9b�.���<;�/"Gpn���.�hj�H�PBH�mۚ���C4:��u�~�EM�-I#"����rx<"Z�l�)�T�0����EJGN�������d��2i�����+���)��gu�g��F�k�k���믿s���_�櫄���̀����Y�����jjU".�J�U
0�y�����X����E�&�(�@8Ӻ�LG���z�N�m5\�d���m����c=�)�D�FhFfY��o�j��7�.n궸��7	�c�<@T��m���EQz�]׽k�6�L�yR���ؿ!��M CH��0�yG*�{#�ѕA���<@,'���)��'$b�w޸����.]{�7\�BT*b�22���4%i������x\��X��$❚v톖F���J��D�:��ԕe��8�U�9�UTcTUI�Lb}v���UuӜ��Ĥe9��ۘ�0�������/;'�����И0p�s.�1�9$��S��}���(�6vpt���pgwo2oN'�Y������^�����˂���ѣc3Im�ǂ���|��HS3H�%����M	4�@��W���Lϝ� "�����ȵ��s�l��#��?P�S|�����&��e��Z׳���`��_�P�
�$J3����E0�~����q!b�t�����g��������`��x:W���BCC��xN��C��L�f��Ǣp��,�AY0����Q��>��8�y��ъ�?�mT��OG�ᥭ�~I}K���x���7����|�����M^�ue��s"��ԩ��;#�6��W���ޣ����HDT��P0g(�j���·6��(;v���`@u��o�_�FL)[31	`P��d:C�ȱ�4�MŤ,�V��VM���D����K~B&���.��	�d$4E3ˑ���}�*K�D�,P�m����Η�˞�&���D��4�d�Kj����1�����if��Ve�gv0o�O�?Hj7�zz��pw����roXJ64v�����hrvii��<XY[;>����~~����7�m�6��<�G*`)�&�u��բ�C�"1(BJ�l��ഭ�F�&�&j�"QL����X�C��6�D��x���;$'jY�b��);-,@�s�jJ9��o]�������f�՜{ �)J�̝���[�eo��w�{υgMsH5j���ΎNgg�1���wΑI�V���-8��It����1L�E�b�u��G����������?~��on�@���!��I����� I%����d2�%$E\ ��zѲ�\1EX\�b[j#�����_|��
`�G���e7H�W�V��F����G''G�����|�uh�����;c�|̉�yl1�s>�Y@���=�Bkqgg���靻������'��p��^�z����?g.̓1*���Tb�F���r��3Ck[��
�v�5�s�)y���h�T=R&���ѩ�2p�Q�f@�̹�	I���*B
d)���l�N�p^�hIe���غtwc�O]��-�Z{�NP��75B*|1;:�Of��>���#����g��&�G#&.��������o��������O]:>�?�L��A)�7�$�M���=������H�@��<x�P��Р���<d�'��v�?~�KB@�=�*���Џ&�LƇ�s�3;<�����[���_B�s(-�~�.p��ȶ�:���\g:?6.��E�f��r6`�+Cd0�$�{v��Q`QQ��lZG�����7��G�]�B~[9��Fg�yJ¡0�Y=�&e�$�^���|�&b�=����Pf����wOl��͐��ű�0PtT*`���Y#*�-���Q�`e��ȩ*��*�9�sY��������D,�������'��߿�-m_��������Ӫ*�"�i2E���hz�+iP��ۛuS?�=��ko��ʗ�¥�$ƀJ@I�F�b�����9�`�k@�y��c�ԅ @2h�V &M�IM@DL�UHHm3ph�Q��Ϧ�h�؃��.�	Q;,n޶�_�*9��}]��O\�� f�-뛘f������k�76/��H!�\�*z�J���4��������ݣ��W�<���|�!G)u����s�;�����������;r٣I�h���΃��\{��K1�
H���4����
:*��nSa"є?a��^�L|������=��1�y��}=%/��v��z������r����G�uЉ��!���]�W���+D:���֬�'f#Lf��d�?y��{�ۣ�y2Z��z���͍����|U	9��!�h`�������dr2n�-�x���u����/�&��b���H���^o���]�{7D�"�a?�.��r��!ecv�9�8�s�F�(t�R���@Eo^��sp�)�w�X�����H53�ι�F��Y=���~�����?��/�x��g�G�o���Eu�Yp1ѿ�7����ï�W�������A4���L,�x!7�O�7?�7�)�"��g�M�<�a}m%���W���g'x��) ��q�������G}H7�ַ�]�Y'����i�I��h�	L�K=_ysn�B���OI��k��.m�/"�YJ�h2FIFHD�T!��<)z��K��S�gUB~�2"��N�3p�Qe2��e����*И�)k��#�nt�k����
Hر����ϫYFM�U���tZ��,��r2��k�k��gb�h&d�@"b���Y��0if}ȱcv>@��M�}�ɤ���y�CX]Y[YZ��d�4(��Q�Z��>���հڼti���޻w���g��2�����BL�&h�խ�Q!`�F�	8$p������&�"$�d4R�$`�:Фc� iK�9R�f����.*�t72v,�L���sOT����H$)���սM����"@UCv�~6o�u�}�ʳ�=?E���+��{W��*�*}�09r����7�����}���ON����R��!�)���9"@E�j����;����sTfc9��		Po�p�����][Y�N)���:���APA�0��&����6����I�f�-	t�'̲���p���ku�ʢ��,�\��+����]<-��"/�}.�Ǫ����	1@p�^
�E,�6�Sh�t�,O�E��H�N��Xš[���s��"{�w�����?��?�6I��֕�/\]Y��G�~���wm��������9Fl�Z�+5Jrtv�txx|<i�8�Lg��+���Rkf�@!� B���vc�
�01��2�\zF]�iv@WH�H�U�iV�9)Z�J`b��掹�Ps���RflU ��A}i�x>Ţ�\T��쾃���.��`UT�t||�w!Ng������ó�7���3O=�ч�V�a%"��������W.��o~9֓���$�T�3����|e�"���d1�.rA;�r��c��y���*֘�Q(��+ۗ�&��ٸ�g�	A�ê?\뻫�Pj��)1$�d`bt~��xq1����#eCG>�9������wu"������6R�)�ܠ
f�1��n6O/�X�u�f]O5��]�t4bT��n&�)�3�&6��ԗ����1�S~�!:$��=�'���`t�ɘ����ME����nY�g)%��+�U��qֶIBh������ɰ7�����9�c��!�U��h�ăǊ��=x���������:���W~��7��%Sp�����t6(gWV�W֖������O����[�^[]f���Lc�&B!*6`�$I��0����	Y���b�̒jJQ$�3��UD��ɴ��xM�XL�а��jG-\9����ر���g�vt�+��M����Lg��dz��[/��Y�6���EY������B@Τ>;ǀ��"\�.���������'[+˫Á3Q���R H"� �A�ť'[���7/�]er��F��o�w������a�o��vC���x�&jfXUOgE�J��	���1��(2_����!��,&`���)E�&}_0:��n�$e�"?9��@�+$��1`s@�\V�
3z�V�^���?������u��KO IDATԝ|��N�@��������ߍc��}����n.�l:d���b`Is�2S�W9T��w��aBkQ��޺�
'�ɽݝ��Óv���GK�[[\�Z��d)9��e���p�IV:�15�i�Fȁ]��l~zr6�Nۦ��,K��h�'���@S��=Y]]]YI�Y�b&dB@������s�``Y�b1_>��T�e|�Dn�6�����?����땵�~���pu��doz�<�\?����?���o�[�}w��;�p���	Q���P��S���].c���k:j��gΥf9"��'�5Kl\��z���S��X;l@%J5&��n�K��_��n��\��2$��It�=9��a������LB�$Jh�Y�`c��1��e F8�	�3��^�Z;xr/��@�@U�������Κz�ֽA���_�Y�l�A
Ğ(0"����"p{2@=�'�o�s{��/�*�H�����>��1%��d����xگzK� �#�T�Ĉ�H ������1�@�Q��\����_��K_UÕ�Uqcssy�r|�qeӼj�"��"��b:�7��˪X[_�L��~p��7�|��_�Bs�ڤI *�F	-&S�\�
0�M�)�Δ��*����K�Z2K���ɒ���f�t^5��Fs5�(�	$�!��T3|.��>�a"B�(����]pq�ËS������f2�]��ԋ/�TV�Y-`��a�XD���y�l�;�ڤD0Z_eu4�����ƓIϻ�^��B,{,<g��Q����]4q2w���j�������
��{�7���?��W[1Ue`rġSv�@�E9Z^=<>	ŭ���x�̒	:��m�f�r~@J�|p��=�=�Դs_..��b1���d�/f<�^���"*B0�QM��"��
�!G��m��ϰ�"�u�`�у̙=�1���6����˟,��/8��eW����pe�3��GOT01d�D�������m��W���f����O>9��>��Z_^��������X44b6CH]6"*uA%��9����`��Σ�;�KL
�h�,��l_}��/<w��r�S���ʲ���O��K��k�l`��e/Ĉkk���LH��}�W����#��Ut>����ݏ��ɿ��A@����_�������G����~z�����7�����������6�ޛO�P��H#�:���a��ZP�������|W�Ôe�L�S����a�3���Y|n�&ΰkt��
���-��#PL�㘲�&������*p�ae��bJyG�p��"O�,��.��:�8���GU�S5�����D��$�'�^^|�E���2�f�Fl�d:EDbNu]BQ���~�1�Y�� "B`����e���g�88b^p�v�ˠFʺ%�t�O]�1�/ʢ�1�k`6Q�NA�M��t|t�/���a�(\2̋��m�0<3$�/
�"<>8���y��;����x7oہ�1UUu�ڵ��w6>�V�)��K��������`.m�?�}��_|�_�Xm�JJh�Ȉ&�*��A��b�M�N�	T��H1��@�fQd$!3Q�*�&9=�:3�B{�)�|^sY2����a.�<�-2� ?ѓ�d6�����bc[(���۱����tv��W^}��дI�r#�zֲtE � �cB$rF2��T�/��ٵ����_?}�b�9��]�e6��0���K�7PN��b <s^���Q�ڏ_;����a\ƨ���%��,��d6�.�{��W����ޏON�>v޻�aq�]LBD�,�$�O�~�׫ʺ���n/�O����������$I��z1MU5�v6�ѓ'�皒<��{vpA�\lx��[�G1w��.: �������E�~���ލgǃ�l��+�s�=����BQ��9�H���B������w�D,��[��K�����>9��ѣ{�G'��y}�?(ф�ؑ!
u�e5�ܙ�f*'���d��{�ݷ_��'N��y;OS����G`��ޝj��pu��3O��_{���A{�ʼnvvw����J�fѼc!����/}�� tִN^��J�@S�2e3)�������\��z��ӿ��}���z���������s_����|y��׾�R�MNNα��:�y.:���su�b�:ϩ���`�X6eP6r����Q�F�f�ك���tl03��D�Q!�)� S��H���]u�\��;�ͧPVλIl#��s���>�O����
M3��!�����Ҳ�ܓ�	c�O��v2��o�]�v%�ۆ>5�	�����fEQ����6�9*�PV!3e��G�w���00��繅��r�y�.X��W�+hU1�E�|TMƮ(Jm����cI ��<���ټ><=)���~U��;�RP!p�M���������r(V77��6o�y۔������Nuvz�{�`".81S%#R��tX��*��������ӷ߸�=��HDS��hIj�:Y,Ĺ��0�� h�T���T��ZBbLI-[�,#[d��vxxC�?m[`�>����ʵZv��*�hg穧�����L3�E]8��$�CLv:�e���^Eߛ���������$6v�31#;
L�̹I�Le��nؿ����?��>xȥ[���5j̔��u.�(;�:0�W��uF�<I(v��~���ҍ�p�"��#v!����Ā�r���D�k�Ko��^#e�6�
�����3q1�)<�g�|�ژD��sP��"��I���+�Iv>Ǚ���e���$1�i%�$6�MҊ�x
��M6k"������K�lj9�.m�Tu��٘��l`#Ȭ��Z�~����PM��6���_|����臯������jTe"@t�}pE88`DRE#2�(������f3$0!�:2 /��kW7?�{���ý�GEZ�ʲ����ё%#S�<���p��{��w?|��Ï���.�B�+{K�����1�s�9I�|�`��w�z�+���o|�מ�q���{y��!����P��8�
��K�?��I"
Um�r��r�@"Jݮ��'���/���|�Ƶ�_������8�=u�
+�����ݏ����w��p|�f�`0uN����#��""��|�:�&�yI�	�5-��C%4@��8�kjd̑Ȑ/1��+,����F�QP(��BTT$�s �
�N�w�=��ӗ��
I��I͓��	3N��a�F��T����5D��d�{��|*I�Ry20eGu3����kWVWz���mP�dп�۶N�Wj4��g�Io��ze�Ԣcd2��s�}A�J����x�1ʐ�4mT头���c��SB�$��a2�k!vHV����:5�&LDH.˃�M�|>��'��;��Ў:�՜wLܶ�t^GEp�Qѫ��n]M���ѨW!�`8\YY�����c&|8_�f��MS��G++�����廷���}튶�FDku1�a�J�M=J���|�<G& @F�����r���(k.�@������`�IU3��(Qf�y���kE؇���y!F�LDTR��I@*���q����~��=�S�L���x:K����Joiu2�Qu�HL����N���n�h�Y20&J&�ֲ����g�t�����e(LLP���_d�ȷ�.�<Z@sh��H�3�C2-�6x󃏅+�7�)�jg#��̼"��Aj[a�V�6�������G�]��[�ڰ���y;���|6O&�<�y�O�4�
����ͤ�8kfeQv\S��5ʃ,�VK���H=c�N�Ep��'��q�%�˞�pdmۚ��9�L��.ɩ��Bs���	�Ր�����O]1|����o\-���-H�fum�;��w��������/}�8���쨉�{�M!
�'�����"����(�`Wg�%8+AJ��k[Wևww��H'���`DP@`Te32EP��[��6W7.�o�p��O��G]��J�BpV��lz|t
+��KKk@�{����'v��ǿ���W���k���M�do/\�|'��!�������IU9�@�Q���V>�>�ǳb{�w�5K��]�����>��W���x�Q��F/?�����ٷ�q볷��OϤ�YX�)!DC#@oإ�21e�P���Bc�;�����R�:�j�[��=��,W�&L���L̔r�z�ZT&fVVt��=�B!������y|��z��뷯k+�j+L��OMi�`d݊��R+h������^R(� d�LwC��9\���4u3��$;# (�6J���:�X�\���/@t�Z�ؕaI���ų%��
ny�/
G�gu�3��9�&`���E-
D���R�wS�ʲ�ޠ��Ŕe] ����Ή��kH�h��TI�SUQ(�"ĜO	�����l<��.����{��g��� �$0#
A�t��5�K�KK��{�`獷?ڼ�B���l̐4���!ՐZ?�I�� J�d�`M#I�d&1�
!�!��QD�������j�B�u�������9/��G������tR��_bG)6�Z����]e��'w^���^}�׏���f��0�P�P�g�x2}���]�Ѧ�O(bs.����]Y��)8.��0`@2�d��<��|6��y�9�흟�q4��{_9T}��̱!(�)��#"S �,���.7�1U{�_������hu��Q^Z�8�ذ��dl��Q�Ta}c���}�w��-PBb��ΗJ����
�ePm�6�)N㓏��]Y��	)0�m,����;:���
���:ؘ;`g젉���%��&h�F|�UU�%��4�D��옓q;�S��,@dD�0b��H0��p���}�އ;�Օ_z���Z����;Ϯ�������?�������<��h
)Ɣ��
��Z��s�+'?��U����s�eO��Zyk�>X^��wv�n���jVbhW�m�:	Gk����?|��������.��on���F_��iON��v����Y���$�{g��k?��ݏ?���������˗w���m[V� j��[���IL��!��.�E˭p\�W��Y3{�����V~������Q�z>73f'")֛��o~�{�;=&BFżS���IgU�z�h�[r:
;b����36¿�w�����ʙ?�L��vܙ �gb
�ીFIiR����O���p/Z�zWo^}��6�l*I#�C@�\���3/�K���4��v5��L흷�Z_���
r�EБ��fsdؾ�����ӓN5��-@D	,��ymS���P��"0Qtl�	-��@�!����s��8{���z�6ZL��}�
����&
��$������+�4 ,��8�MM�^,狩w��>�CG9� �f��/E��dw�zzz�T`uu�,��d2�C��LT����^5jb<�L6��j8\ZY�?8x���>��Wo~�%G���_��gZ7&j�����sT�(�JJ*�
^T���Ĕ��cl�	H4I9[�L@�z0Eٴ�Y}�1�ܼ�qppxp�W4���7����{�/������$N�_�˟r�M�!2�&U�����8O�KK�<�<"5���9�΁�"�ȑcr����ZTĜ�E8S��DS=�/Ͽ�Yh�?}�t6���`�D���d��g�\�n""p��	�O�������3�}�(�(��@&f�Dݩ��0��i���������<z��HԽ��H�9� �
�^QT}�L��>qE�ǒ��l���3OSU��`�H����ͶDU0�o#��t'S�NД�bfB%����A�@���9��!�+���E����\Z^�M��{����qcct����ͥѪ�}�_}ｻ���������j(I�M'S$���5G� �t��/��\�9c�I�I���B�}��J8�N��R�ۚ�WM�r��0�����7���kׯ<��F����0T�+�1BR������>�?z��w����_�=�N�P�������K�ο�������:� ���������f
�)i�ȵ�i$Ĩ�z�Y==���s��W������o�w��DD���=|��w_~��/7��f>S&d�Ȭ��8�NH�1�y�wz�lYC���8F"��p�[]��O}��79 J��@����lh̡��������;����&�ǧ������7������ְ�7���Cݚg�ٲ$�#+r�v적<y	��<A����	��6ڶ�@v�ܲ-�H�"�,k��=�7�����έ�,���*\�:��|g��~�7d/�v��W�]�r��TF��M	�&�.a�dv�CU3�b]�i<!���㣓��_y�����2�6NJ�"6��a�̦ϼ�!"%Zy��T5���2B��y��̕�"�!fL�ʌ
��'�$�g&Д"H�C��xj�L콋�TA�� �iT�jQAcR_�F1Q��Hm1&k�dZY�C厄Ϩݞn���u<%1�EѺ�D���ﭭ�=���F�~?Ƙ��&� dM�Ǔ��hiymu�h}oo�?���\����"(&�qps��H�H��
�)9$0���Q-*���]�A$�D�V���)Ĩ��\��tV���t�w����6ήs�}��.�F9AD�3_f>�x�ާ�W�_�~	X������D(��k�7��jV�o�|c��4o �*%5�w��p�M;Q�N�)�#�|o��z��4�y��u]y�����K/���ݾ�����2b&R��ĊD������[��'�\B�����|>x��蝷o���Ѻ*��ub�=b�;�n�д�	!ϳ�`�s���ǻQ�y�Ѩ��O�L�R]V��3�E��ˡ��2� ��܌��J�C2@JM��heG�����QKq������N]):��H�H��Ks��j�j�彥�iEg�]�8c��O��UǓ�Y��7􃥕~��Ã��G�G�s��)���C@Ƽ��"�����A$h%)6R8j�U=�t�Č �!3й�u[]K����i�qb�Y(&�	�a�������,ˌQьD�S�y6��߼x����<ٻ���o�����Ï�����_�E����Qo��0L ��o�F�с�1SJ;O�9♓P������������v�<��&B�oH�G޻��~��þ?zr�(���	jO�}�J( ���`e��HB|N�I�����">�q����.�\	;{�����#s�'�~���[��O�g�4��J��/|��^���8W`%�&��TL�<�qz�.��MUŚ�i�h�"@�������V�G������$�֭��.���U5�t̘�BGf�6b�C�����1�sY��C��z�˙2DO�3f������+A+�CI.k�FELE#@Tm�Z��R�R�f�����0{ʋL$�61
sruI"B�!<+��b�zz=O���
P7��d���y����xR��Rm3SPVR�`v8�,�h���ytr��Ƿ����� *����<�5�y�9�3$/MU�A�$Br�E&���B8*A0rE��(�� �kH�*�r�J;Z]"���O�����^[onnb�G�G�R�Fâ,<#h<>9���������Jur����uJ��εEa^�ep��EQ�"���b�٘:�/�F�hR�3,����eF9g��1����՜{Eo{�ʍW�'�'�����y�\pH����P-DD�g		�����0&����upP]�~#�mL0Oze��]��S �N����z0ȳ���ھ��ެj�
o��y62Q��؀H���''�舼#O�9`6��	=>��� #t�5b d�^	,HSw�S�(0��2�2 #Y�TuN����]'��)�ˑ1�����W~��wˁ�[[���ךvZ�����ChO����믯��������~�~��6�5M�!ē�qQC��{�2�U:J��t[{@K[��-��Լ-4[�� IDAT����ꖂ)�QD&H9Pf���&1�ښCs�����T������]عr��^~��_�⭷���/ݿ������4��w�C�dA4M�ߨ�ί�?|�H�P�1�����\���i�+�^:w�K�)�Ā����w��?w14�f~¤�\TB`�vL�*������l�t�D�(H)�lqJ����7|�H��]D) P�+������Ik��s;{�썯�t���.��o�*�`lF�D�
@H����;@,�!�8��m�2Br�M'�{�ܼr��������L��M�`@\72�������0E�03!) '�n	1�cUi�FT��g��s�Xs��X�+ٕ��'�'�;H���.K�hmHr%0c&KfT�b̂ڂ�Q!���3�N`H
`�S^d�&��� $��#e2'_�����L�Z���l�z�`y���l>��m����#��N'��+��pue�x��������+�V3��P�;f�ЀArT�*�ME�m�J5���cB0er�=��)��1+��Ƅ�3�c��]�^�CGe��������ޓ��>k��ON��l=���d�QK��^���x�7�.3cb5%@ ��yմ/��R����`]��"��240�g��Ȍ��H�s&�޾7�X���ɖ��.]����ݟ�;��>�d�B��9p�$IC��1FP`��*L�L��������7�Wv$r�-���αsYZ����-�wAm^���e�����w���=\Z;C.'�uI"��ɭZ�Fj:F�=e�2�-�c�-y[�!�J2X$�g�(��C�� &�,1o�	��ƌ�#̺h\��0�2��K݅q�Lf�-��a0�.^X��I5?)�����9?C���yOkk[o������{?�t�b�ܛBVi#іq����s�54 �4i~�3���9D��ĦW��
]k�ڍ�,Jj�-C��S0`"M.��BW���	xch"��Ef>{������_~~kg�/��G��/��٫�����!�iFL�#�ŵAs8z<�b$IK�(��m�0��A�V�?��|����D�1QFnBs��������ǟ�EO�
�s輂$�S:&��x�$vX4���*�!*,T���'HO+E�98]n=�-�2-4KF��h�5���sW�ܸ�h2O��|�+�|eck�Q���9��$c�$�Su�"�3u�T�J�"���}�������z����9g�;шd��.o��[k�~>�OT�!�������
q&۶v���ˬ���%wP8���J�>���g���`:WMm��~}c�Xw8}���feN��F�`�,�b�2��Y�qq�*t=V���qnY���iy��z=�zݞ�[{��Bd��DK�%jU�!�>/������AS�y6���S7&	�?9��e����v����|x��˗�i]�E��!`EU-��M{*�C���6�Ė�>/�HhC��!�w��QS�z>m�*�$�F�</B�����z}T�a�å�����_Y����{���ɳ����K�.�\؁��ON�=I~�t��9�$F@
"���/]�D���̒���t&jO��@Ȟ����!�CL	!j�e}�''Uۖ��F��ן�>>8�� c@B�(����n��_^_R�ݽ�j�P�����f"0b!�ɝ��6��3�P
��x���.�>�]�Eb�V!29\_�R���{���EfdM"V�f]L;���	R���(i��D����R���������:V$�,ƫıGD�8�
7Bfp�}hG�p�(�Hf�xiػ~��'w�-�� y2d��|��h��~�����������._����m�,�
P���^������������t-M��6��`ƈ$����Q�23H�X�Ԃ�H��FD��?��h���@�h�!Zl�{@3�z��ז�����?���?���/����X
f*�ᵝ���nPe����Z�L,��)�:����orm��"#V��͛�~�k/e��	h���)�u8]T)Zg�Z꯮��;��n�h�/�%_�p�l�3w� �v��n0�r_�{�`Z��s������s�
�I6��\3cQs�UM�L�����^�X���FB��Q��M�z��o���<~pA���("��l����f^��y���dD��]��*�H�6�.��/�2s�-w��Y��>e�������'��|����y� ȵx���Ѣ�
���+���&ۈhc��qZ�N�)�*����KT@��r	�IB*J�q���������g�DmCh�֕�y�����h�m�D
3�5���<i�����ѨW���>x��~y���,FS1��j�Q�SI�4�Y��(J��Ss�3�y�8����X�3�s�C��`�^�m���=���L��M����@ȅ�Z�I}rf{gK6�'��jR��~��0>	��o.]���ӯ�m;�W�_|�7�A��(%��9�yB�"#湷dy���ZUA$�+EU\�gEQ��|6ϖ��ۛ;�]9��?ρ1C��c1C���̙���-P5���HJ�OaN�|r�����;��++;����������s�H}��L�&�[��ZZ^pWc��%wYP5K<4�@j`�1"	��Y�.K[H^�H����0����2�J�,���s��		U�0MD�j"�����"!y��L��eΡ�`H[1
7^�v�������Q�q���u�4T�t./��~��������������ƍ�h��!�tr4m�U�C�_���gS3��!$F5��	��hQ��:(u11�����FS3��$d�q�fh��@K#�dbJ���E���W�7~�������~�m�}�ѱKT��o��r&qyؿz��G� ����]b��Q����(�E
�1˲XG�O&�c8��C����(�a��h�3��*��! '��c�eд�DY�a�gA|��� ��G_z��:���0qP�T�:�5����?_^�������Z�vD���ЌU;�.&#Y@��Ӷ����	���ϼ��^~�!���^���*0@U;:�0��ֺZ�f�0�)cFD���=�� �����ϸ�t�0w=�s�0�=|��d�1������\Y]�(���,g��Z�h�(����E���1m�iS	@m�Fs� �t!FO�J2���v �А����Khn�`�PJ��f7�PX�,�Iz��@"0QM�����Y%A��0����)ش�fm���V�֎��n���]�xA���Jq��H�d�J&1�}5i�<�q>kjն7(����h�����x:��6��,��yA����h��߿>�y��$���H�l����R��s;��z^?:>���˗.@[��<��?�a�Z�d���F�Yq��%1�dm]���0��:Q����y��Dp.�|4��mZ?��hĔey۴M��M[�����O��?���y��y-�C��~Q��I:�N^��N)��޽��ﭬ^w�@������<Qz��H��e��UM3�W��p8\��:�ٝOg�v4�>�}��f��ҕPFJQ"��VDDv�\��]L&_��`&�&�.٦���(�p�)��Qcr�K�%�uvL@F��]څ���/B#F�\'0P�V�l-]�������Җ�\��"�3T�ȍ��#����|��?�����o~ztr�}�̙3"
&�`Qb+m�d�#G�~��9{2S1q�crȋ��cW0�s]�����ǖ�RK[�\��t�����T�����'�Y����W�|�+�9��T*�{�8��w΂��;w��%%#fN*5$ӈ6����h�ޫ�c�F#�1��?��w~84��� �A�I��y�1�d>�Y�eYCh�f:��bxJ��Bs���ϴT��?,])�3�_��)����� ���G���^�q��,��a@I���尣���`(�V1�3FѶ
�I��}Z���|t�ѷ������||\�f�Z�93�*1+��L`cs�P�	M����&:G��yϥ�A�����b�|ur�������=��A����2�˲����`���
2Ш&f��fM�F����J]��Gm�D51�*����+�95��������u�g�#�%ٳ�¤���l�.x�8^b$"�EQEl�DafK��ŏ�3��vR�����h8Z��?��֝s[�=xJ����@����(�E��D��9�ܡ��VU=��絵Ս�͕�壣��ݽ�Ã��Ȋ�����|�ܙ���ΧwNNN|�y�*&hL��Mlڶ^Z�6����n؛M'��[e�CU�''0�~s���glf`uӬon-���aU�Ԛu�z"�;��伂o�UM��v8��l��������9&$0��`+R�u�������KO�?l�&w���f'����B�zb��:N�C��5���O�f+kg�"����A�+%Fq:����|se輿p��;�����h��]�"�w�(��o�g���C�����L`��C��Y4` �t��#영�t%�5Z`���\��B��N��}�Dl&ͳ9�D�9+��j�(����7n����^m�܋��D���.�ӳ�T����׿4���������^y���_}iy�91b%Hǧ'Ӳ�eΞ���ܱ#4$B��DĤ0#S@T�v.I�]�L�Q���BE֭opa���P�w��*`�� �(����:�h��nW@�ӏ�2�һ+��7"�<|ęs���ڴ�Į�n�����k�,�b���0HY�fP7��;����F�^�!�w�H�c��%`��)ϋ���` �!�����n�
`�.٢��)z�khj	i�0fj�Ȍ�Q$s��ޓ��x�KWWW�*��`�G�.S�~G���F[��i�f�㪚5����O��������+�/1�t2M;���"K�[51DU��5yX__Ôb�٥1+��f��7�Mh��y�W��{�i|������ao����R�_��AM%7���0+����H�EA�1�X���~mc�hR�g�bq�P�����Da�C G>wMK!�	-TI�ROǫ�������q�Dլj�(����?8nN@���$�S��R5j�ɸ�/�Y����9�Uw?�=:�Z[Av��ƳTw	-զ
QTb�C��֢�B��;�������Wf뽵r��'�ټ��(��n�6Fqii��s�?�N�O�8�1#��gjBm���2T�'QN&'W^y!gg�Y�̭��t%s����Us텳e0�CT0BQ���W�^�ݐ�p`<��M�gج��_�3oTՒ�S-��%�9��H����~�����G�n�(3S
�5O���t:Q���K�t�2���}|p��G��No�b�(�u��ȴ�M�^��"�<5GD�N�Ӧ^u�[�g�l��/?���y������O���vcD��<#S��MT�D�'@��>�6�Ѭ�Ie�b�@uu�����9���1�9����S%u�޹{o������gϞ/˞c �AL-BW�H�	��k�_��?�S������H$��
I��	�A@36�<�=w����[�>|��w��{�/����~?C4"���THBͼ�c�� �}��s��"�D;�n�U41AK�$^^���Rb�CB��`)M�]��/$AJF:_;��-���4�N[�pw�t�D�{~���<+>�{r4��A;` S����x�k�.���4:O�a�������m���7�O���x<e��H�{��ciY�o�o�d^M������>�����,���Up{Z�~�њ^ݳ?$� ��<���x���w.?��z�X7RG�YLv��dAS'���zV�������)�"W���7�>���_z}�/�mg�	�C�؆�cTp>�4m��p4(�&Kt;J�,t��#G�3��`�,V{%�ս[Ń��/�;wfm���&5hc��J��<�ݛK��yQ3&Q5���D�V¬j�!�<_[_?�T����1�����š�x. CVxߺ¢EJ��J=��)ػ(h�Hϼ

�mhU�,��G�C%�U\��(�´�����Re�<>O>}�`uu%s�&]
�$u/�Y��*��Df,{��e�\����s�ﻥ|�m�����T��Ր���z�|2�Đ\�T5��`~2�!�j[��Atie�U'�a:��)]�!�@�D�ͭ-Q�j�l�Q��*G�Ī����b8ώ�N<#�:��X/Rmf
�5������Q�Kc�֥���h����g�CԄC�
	�&��
��ĩD���
���1;��C��N���:��	;�;J?�p>��ӹ�b4X�r��[o������:�4 3��N����N�h����)Ґ�<P��-��U;�aj>2 1&����j/11�J��54Dn�>�}����~����kW�\:w����rQ@@�ػ�'pE�!����ڏ���<{�(!c9f��������%:$��͍3�������o�o����\���s�777�66{��F��m��<���,�Y�ee�s�剽ɄO�h�	�;�@Z�B��,���ƺз��Ӆ/`\j��Y1��ME5������q���c���/3�̙�h�`o��(�"�u<z�k���t����K�w8/��Z��������w߻��|�{�ǳ����~�;+��d��u.hڕ. ��y�b�=y�ݛw>�tcc���_�3^�؞m���Z�v�=���!w�&Cg���l�@�^}����n܌_y㻫�P�
E�����n6����@̤j�Գ����]T{����j�[_�����6����Y��Ea ��	���U�]^�	~��X:�S�=�2�3Dk����[����\�ad-ikd��q1�T{'���zou���QkU[�`ښ��u��lT7EY�å�彃IQ4E|*��`7����xW���C��InE@H�,�騶�:*}�<���[�0R��5DCHy��9#u�Gbj$�O�,�{�pi�����w��ܵ�p�! bg�j5�X�P�P��$��e>/���H#��m�ۺ	mTA"�\�9�d߆����<���_8�1Ʀ��x6��0�<O��q��e�H�x��z�P����P�����r�Q��* q]7�y�+9H0$F������<�1J��\��&�Δ5�j$FC!C������2/z��������� Ęgi{A�8m��V�[l8�=r�Qo����e�T-j��5�.�`Ѵ&��bѐ,D=:�-@�ҹk����{�~�2� 2``l�F`J�h�`��a�D�1H�mH����8m��� �.�B*]�d�)���O=uPӮ-"��_���h�,���l=9�o~h��h���Z��ZY^��y�9r9
5��U�x>}�d����'��Vĳ�L��ޠ_�z�ܻ�{�$���(%K���^98�����Ç�����z����x�̙����Օ�pP���ܑw&[I�����@ę��:��S�u>���hl)�)�k�)�j�m���В4���%�c��;	��Z��
�-��g��Ƙ�QG4Ȳ�-��3���>����G�"+�^��������_�������"COZU���k_~��������[��������ҋ/����b*�D)�gEQ5�G�����U��.n�;w�W�՚�N[�ăuҮ��v5�۝����tF���+��������~�����K�]u�1@�.k�x�la�ձ;K�9���լ���������/���o��76����e������v���sf!%W;��y� �sY�%�v�ȩ^�"�4�|�,,�3�gY�$�� L�o�z��ܷ-���L""Ukw���wv�A�֠kBhMXPm��L�ku�B��EY��<�`�k�Tqe���i�v_	�5%�,ϊ2�4�M80�د���T"�x�ӻ��!s�� IDATY'"b���ֺ5���VB�F3����|������|��{��w�}�u㆘jh[iC�P]���P�m�PUMS�:�ӹk�e�3F4��4�x:i�&UU�|F�%�9�(�8�dyFDi�,�2/r�%389:P�MՔYnu4r����5��ѯ�4����	[[�Y^�u4�(E��(���O&�XFʐ\�zr2nB�������g��X�@"�]�Qb6C4J�Ej�Q!H�"��+k�[g�>9i���3B6�I��A%�α�Cvj�����f���󞈅S t���be���u8�kWLL�d�l���ɬ��,�oo���O���HI��$��I��##4bF��32B2���JL��iDS$�tT� F��X�D@�(Ћ�T��!x�	9C�5P������������O�>�?�$�y�,�ĮG��Mh���#3PᲭ�^~�?X�ˁ�rtF�)���s�1-`�����[T�d>믯����Mux|xxx0O<z�ɧ������h8x��\�T�Ej������~��sG�u�����[Y�(wI`�,�RvTr^��x��U{F$c���#&K�Ԅ�"S�����B�m�����x����������}o<s>_[eY�f9���ÃG{��u�`�Xd����nn?���+��~����������%�hЀY:�����Ç~���}�K�������5��5�I�fJYQ���6��o�^k�zĀ3��N�����;W���_]Z��HS������g��u^����|`��i�Y;��m�{c
}x�����_<{�\]W�g����^�W�F#�foڰ���k*��y��C�$c�]B,�|8�s1����Qh�����k׮]�pn&�bZ#J$S�yO����O��۫/]������U�B�&��jD*Q���&�Y^��6��<ϲ��z��i�:��"��E�*2�y��㮧�N�X�=���n��D)N$1��R%�6�X�"tCq��@5	����juu4���~z��wo���sWr�m����g��9��@Abh꺪g�iUͫ�.�c"����q�T!r �������M[�H$Q����<�V�V5���$Q��B���B�H��ng��)]DDb�6���3̎�mE��T�����M3�7>ƈ��x|2���Ke�y��a^1�ŨIŘ�EF ��λ 1�`N��`kgg�û�j��s��I"1��dt|��s����W�(Ĩ*���η�P�Pw��Br���F��R��7�W����g/ݽ�������@l(��5^('����2d�dTI6�]'f3"06b@t@d��MU���NOk$Z�]Z�����$�d�мsE��FB=�a��mdk��|6=�N���q��*�bX�=?�ʲ_���7�y�\߹�\�`�&ڪX�"���D�`r*��]�W��^omm����J<:<����������M��E��p�����.gp
�q�8���S;J�&i��4�6�'jP�JW�(&�ZK����!�
��9C ���E!y��S�|�H;@0���/��޿r�*�-C!3c%m��[��9$Q��W.�x�+?���~���o~���|���~��_�N�݆O�q@P��Ƿ?�y���͍�,sQ�13$*ISh�0�)��=*�^O�ͮ4'H�:�
��l����_��?���{��8;���=c/`�X�<}�t��`h-Z[��ɴ�GTO�$��7?��ݿq����*X"��lV��>�+��V�{5���=�e�k����˼w�҅i�M�
DX�Y��8o�`��C��''�~y�ҥ�lٓ)Jk"��r�>`����=<ڹxmus��V�IP��H+*�QM�9:��AKa�e�7m�V��W<�o�0�w�ZP�AU	��s�3ǎ��:Ӥ��lqv�t��DUUTю��9�U��ӑtH ���T!L������r��O��=y|��yEkck�@P��f9�eQ�r(s?�|�M�������l6�5U��#���M��u"��A�ք6�@�T�	!��|R���p9?~��2�#*䐝���ukb&��tEd��ѐM@�VW� 1Đ	vN�]���dZ�c�P�{nk}��"�c���؜�ʐb��N�Bh"��<38v�,�za���n�[K��B=�a��A�:�&P��ȓ+�ۓc���CW���(J��2h�N��zF&�h�ޞ���PT�*����|8�>�9s���oz���ų������#p^�=�`C�u5c�0Ft�/
5L##�s\ ��zLr�R5�*��puӁ3�`�f$dr��Eb3�����.m��r�"�+8+}y�e*D�0!q�`z"���j ��J�הi0PS缩�9��C�H� ��Ս�|�˟��;��o�e/3�y/[^[��|�@�h�'$0w�8u�E��0��F0N��ԁ�:���H�_�!$�Ԁ=h�*!�
��)Du���QU��:?|s���P	�;��۟��;�_.7����Z��>�}��_�|�J�`E����~�����v��Kϟ����o�ݶ'��0F��@��,�������������2S���%N��Ĉ����d&�I�FH���]dj�*e�3t�$�jÃ������ܾ�ym�����k/�#�"%"�.�XT,��-J��K�Y�hR�|RO&�R�䪺y��L��/�,-�����T�G��/r��q�'�����箙���Du�C�*���Wb�1���@��l��A����W�πM�ضX(2yvy��;7?����^�p��e��ah���4��Q��[�~w��Fy�GU(�̲���鴘$�����j��Pd/"'�l%D���GX��*�*$�f�-P����
M�!R"��,�SBI($�� �.!ךh��lky�7��OO>�d����e���AB۶�Y�6c�s�8��G�����ʾ���Km3�L��t>��U����zD)8$]5�����S�Ϋ꬙7� R����ׄ�`ie%��b�������6�N�b~M��LH������hX��i#�i3$��V��X��+�Q��Æ�e�<:1D%�.sJTYA��gfQM1Ab3�AVn쮋��P7�<����"*�˔3�F�A�����m�"_G)KV@`h:wXЀ��,�Q�fA�g��([]�ꗫ��?�E��輯�r���C������[�}��s��	p�\�-V�)C�r0��k�R��d�kF�A�ݸ`(�����M;���g�c����D�8{�����n%��������i�©u��D$��[�c�"B4�n�J�Y�X"xFbvON������7^��w���:Z-���~��̩1Zb8G���B@0�n阘�t��E%�2��t��~[���
�4���U,��#N��aR*u���$d#"C�F�����g�����/�2��+��O^}�����_k�V��Ƕq`���jh������x��:�fvD	##��!����ilC5;fs{c�1TdS��ȣ8�F�uL.��2F ��9�Mc�CB[��P��xV=z��ٽ����z�_���Ll{��N��7p�d̓T���Բ&�V�aww;plw�d@4��@~J'�ԁ�V�tж�۲�d[��R�f�X�*g���g�{�����U�(���G�{�9{���o�l����gy��Ɖ5�!��ELކ��_�Qg���O`� 1��|���,�&0�f�իW�w'O�X�b]����ܻst}B �@Q���me9��hu4��"55�,c@I4"�Dƨue��F>�����y0Ԡ���;{;�b3md�e�_[[�ܻW߻z�Ή�O�=E�M4��*7*�`�`¢n^��Y5"H�ySpD��$��v�)FV՘ÔȘĊ�b�ɸ��49���i����콙E��h���`ڦ�@A\�C���&.L4\.��S#�Z��".zEo4�ػ7�vm�`Z�����g>ϸ���ƅ��J�oo�����kkk�8(��þ�A[/��"T�ԭ�<�\��B]�Q5i�(Q0�rDR�@A��l�<���Ӄ�yU G�Y�� ҦԜU�P�c��v��^�>��N�`Q4�=RQ��A+Z�<��^�i��3%SR%��ɘ�EЖ8m���ȸOd@Fl�J�F�-!�hu��lw���f�J�`�KO��`<��䬷V�����A���e�+)�p�*:����jG�Y�4�NG�IQ�O�:s�����FkCU�@�D��>����~������Ap��@�b*�D��"8}'D��Y�7�L�i�:~�a�+Q����jP)����$��:6�c�>Hy�ӯ�zk:�/�c	?¥P7�J�����$����`����Eghӱ���%	�[�� ������>}��g?�\oX��������*��ܞT���,��*���s��wر4���$1���O����b�-9^�4u�QC��a.UȌ�Q�	)�b�5ֆ�?�����W^}��WK�/��O<���9{"J�f�c�M�4��o=�v�����ß���=fӽmU!�"Kh��Z�ne������\���ЛfL��rvY����|1X4����;��w�f��������b>��m��������x2���=�������#+�#�@�R���q�{<������0�Ԓp[�t�ug[[���v�V'��,��^l�N��HMS�he"�s�x��u%}�����j�`��e��<b��&R�&1�����#�	)�ݝ�kW�y�Ĕ�����ͻ���y��G׎�ڼ���5iD��jbQ0j2H4S��kvNMD��"%f�ޙ˧SZ7�o�R�<�6"!J#RG C@$00E����J�QR���"1ń~r���Ǩ�伯�JE�<�v"�n�Ms�-�zo6����~��v�wnݹ�2>�d�r�)�:��J3[��b�n��ZY[)}�eYA�3�,�2ƺ	u���y�Hm]5M+�b�6��l�0.QC��ȷm�M+&���6������NW�k1�,�M�_�ˁ@Tv�T�э��2c�|�����T8&fe`�2gBmt�<��)�)J�Y�L�} h���	��JAl����R�) ��z��t{���5u�F��?���W�+��r����X{�w�����v;R�e?K#`K49�9��+����k ����ng�j4��g/����x��3>E��f�oP0����o��o�x�qO�(�yr�)�e�R�Yw�0���R $�;%/Ř�nz�Bb`mF�zd��נ�m��1��h%��X̐�$�2	cIb\*��r9���䈝s��4���BU���uiCK�""��ix�����_��W�^V�c'6F���)(1"��ş��"��iԶi��KL�9�b�:��	-i�����m�;��r�FXf^-��ĨJ`���q��$�D�y8֥/)5�<��g�?����xtc��"�b
�TS4���[���#��-=�O��'}��S2h�=D��I5B��4f�I�-U# %#P�H�ȡ���奣��ۻ��?�x��pr���W��`���x��y��y��蕽�e��E/�9g�C�h��Ԣ%dRw��I�==�#�Tr P�ag{w{��.
_�����xe��s̡mW�M!/���n#vY�m��nL��Μ?�����l��k������3+Y��r6?p����'���숼����b>��ze6���'O/�Y�4!"�A_b^�����VmS�Њ�*�E��j� �E��R���Og��=K0Q;�%c3X�J��(;PQH)4���zрBΙ�F��p�M_�gL*��;�~�U4NRPr��E��x��|*�Yg�*��N4(�`kb؟���m1,�k+��w�\�r���,\�ڢ��i@���tQ����{wy����`�C���jZ�MhZ�n��#B[4Uh�EA�(uD5/ʼ(�"z���:T�����`>�U!h�����C�+CB3������\ueG`&b��� �`��PjS;k[�>fF*4�7M���J%�hA��y���'$�hA��w��\V�����/���QU�*��BY�3�⫗�ga|��eg�s�4Y�b�z�����3S3Q �����|ee���s/�|��_zv�/=����zG��w�3�l��c�{����-�J" �H9P�s �80s�o*&�'@�NǾt��0O
1(��ٞ/�L#�I�6��V���J-�s&�C��W��V�)	����u��K�-Y�-"$m�����I�>vh��P0:��n�����+�����8�c���WG�Vݖ�l����[��Rh��-�΋�!�'��"�>)$*�ue*�h)���Շca�,:\�#DUR�(��^�z�r��'�8y,�fa��c�$�EL]�z�!�ff�7�L��VԢF�)��"�˒����ګ���=��C�V/����o������$J+���M�1+{�b�3��ĤM7SD6u�E�J�������?�������{�ęS'�/�y^�,O.w����������
1�6��J�\��=dٲ��`d��	0�g������A[�9�����bh`��$DJ�Z۴�ј���ٕ�W�66z����):lb�yv��ڻ�]�{w�/�y>���v,w�<z�.ì`�9/�b��i�N��h�V��hr�����5DdgAe�Vul�FAkMj�*�*J�bM"��~M�,����ynb*��.�>�K����f*ڽ�M�Њ����I�T�,ك���uQ"������1���9�EED�k�r��	��J\�Шټ��M�1\���޺sk�n0���ȦI�1�E���LL��R��{�}��Y���<�23Q#"&��x�ze����C*����Ľ�q�����!( ����
��`��N���4�0!�C������~92�Ip�c���N~S1AL��bbÁ"11��HZI"���9�+�F}���nf���@��gǘl�Б��)�(��3�z���i^��ʹG٠'��������p�%�:��K�����k��V��h�$�Q��U{p`�jv��W�}��{��=��1������������dp�aDoH@����@��9�;�ɘ�.�B4`��xM�D:UUU����E��{�e��M=	P鏮��mm�f{E#��	(�Dh��;��;{��MS�R�3��g��{n�6���Zz��7��?��O��p��t��rP�K������cbUC�c��uU���g���|����ڲ���`�� -��%������4}tA��D��[_��߸��Y��}�����ϭ^8����Q������n�BU@B$a��3�*���ju�ww����γF�6g��G>��?�W�����?���h2���H��4��3"�'G8��̬]+�Y��23D��e���n����ݫ�}��O?��Gk�r�e=/@ѰI�sR�Q�?�%cLP6\��ڱ���PQ�V[����j�����~�D&�L&$�c�=[BS���#bS7��D��U}�ʕ�Ǐ?��C����������#�߹���o|�k��F��n��f��SVy�ʢ�{n�����I;�ͫ�ݻw��8��"�(AbC+Q@�i�T��Y�� �����BE狦i5Y����S�u.hbD�
��P�-F	m��֋z�X�6�6�Uڶ���p��Kι<ϳ<w��Ϝ�� �
��>醬��Y2�D@�Rm����0$uC�*`�ʢ�x��a���ۛ���N>u��T!�I�Ħ��X�`iS�:��@Ub�Tm�:"F�%Dm�JCZt��2S��+�ݙ�g�&h�2�Lg��n;���~Q�������Ӆ!�����r�� IDAT�Ĩ�?\�6�����֋W^���w��;��~�,r��36#N�#v�,Q D,�2�(��v�PM;��
��n��!��JDt�"�Ȩ��d ��+�#�.�6c�ɡ!xf��ZԽ�0/z77g����l�e�VDf�J��y">������_�D�vx:�τ؉%���*�ler�豳�����O_试Pܽ�����_<|�ɳ�����@>�K��̈>խ ���`���!dH9q4l��G7l-�JФK>�f�=8N�y�:0Q��i�m�_|��;wn�9?F.4�!@D��,R��a�sO�B��t�����&T#"S�rDl�*"1�(�d@/�uq<>�ܧ��W���x�s% %ƻ�)%���n��������w�y�ĉ���L�<)�C����r����}<��^6˯-�3�)�G�O�S��|�����7����?���Ǟ����Dй�@��K{@pĄ��L(�fƞA�L%�����������'�����_?s���`��'{�ŗ��짿��,q�s� �Ȅ�$p@��HS4!���g����m�_�x���=A�ɿ���;��$�2D�a"���R�N겒>�>Z��|^�C�����;n���;ۼ���;�284�hHfy�3��$+��90u�ڊ!�(3߻w��͛�<��.�-09�ft�����?x�ګ}�g=X�X=��&D�)�8�e.w�9̜y���@�lQd���f��6�#G�"���(Q4Fi$�mhbl�ڨAM�@R2w;/�@��3�Q���A۩6RC� c;����b�88�����8��,��~�כ�����9�l�HQUm�ж���V�6����aV��ٙ�,�tnAĔ�Y3HrI�̧���	Z��j�ż��^9^�\|����ң}x�ރ�C��e(��B�@�tO�)�:�p���҆�C�F��`5a-
,K����7�
���������W4m��'~6�5M���Kă�`4�*9�?�Ϋ��Q��hr��O<�y�V���_�uu��׮\Ƶ�ə��W&GXT��#v��DM��&ufr�b� `♆����bgoO�
(�R�sf��N�vf͢���q��`@X��+>�g�9:�$&M���g���M��eY_E�`��d��X��yB1�{?T���:km��i��:8��+������s����_y�by��zQ�W%C�E�I�R�� �`��Oȓ)0bN�"HDL=~�(�����9&`��!U@PU6d� ���	h�y��ɳF˂��L�r+�*��"��0��$�"�3j�;�;Z�93V�(,1��f/����>��G7��du�9�S?!�-5&�bh�tV-�U=_ܹu����'�+\��hi1F֕hCtiU�K7X֣C�fymqY���T�aђ8L$��?����/�`ch��b����~����?�MV�8	��U1Z"b�2wiwK�ƫQ Fd�q�z��sg�$�R����[�W������Nv�wΝ=�^x�B�.��{ϟ>}��'/�HHy`�B[�9d��rT@$,{=��"�n�~�?��_���O��Ϝ;V]cN�[2�C��$�Ñ�Z#f���I�X2%�&�k�)Y�
�%m�g��vf�oݛ�&�ș"E�h�eY��)�y&B�d�Kh��p��ݭ��{�̹s���Y�q�H�z�����{w��~��G�>k׎�W�U]���2���39�J��M��H����vEuu}��D5��1���A4$�Rg�`K�-X�l�cT$@�.�,	D�cy�ܠ�[���mݽ}/�q<Z9��q���2��>˲<˲��Cl�nU05U1���жmS�IC5[��ݺc���`8���y��'1ݞLI�w�����W�m�ecl��`��|m0�������^{���G�SV����;��p�$��C�BhI-s��2E�( *mU&`"���cY��V�F��ˊ����݃�iG+��x�循�[��[�۳�<�3$���fH�*�?���g(2��������tz���K��{�ɏ'ǣ�1ժ h�j�\�BfV�(꽒Ӓ��z��;o���|2,)�_)L��wv��f&�yb�Q�Z�s�NE�AQ��-E�BS�{���^oCL8Rbg$֮�S"�X�'�C��PG������%D��ط���C�W;~��+/^z��c����|�y��k�z�_L��(Vm;p�!�/2$���s�V�H�=B�`�̪%�1x�vt���Η,�NZL1��5i۶�2/O�����l�?. ��D�������ϲnHe4AB�\�v�m�pO@+�Bbls���o��4�Sy�@��^���މE	dY�2[��if��|^����{W�\�z���=�~tI?#�N�+��.�6�(˛7i�:���e��	��qM�8�)����"'������j�;���o�_W^���g6����&�CӮ����7���?���d�~�9��y��7.]������@�`Q3f�.���_�g��[��/|~��.� -et���������}��>���l%v}��f�3 b�����e�̼�Kp�+V����Ɵ~����˟9u�h���AA1ɻ	ɺ�T������$ɛ�%֤��(#t��oA����q�9s{��no�ۙ�jPB`DT�Z�C�s����F��Y<�V��nU�O}䩵�GaQ/����
i;[���ӧo������<��9.z~���z6�ze�e�rod�2(8Ӳ�EқU��;�[[[m���)�@�Z�6&Q���LEL���![
I�,�ӣ�B@$R"E1U0�q{s����u<⩏;z|�8���9��%S�c���~U5m	)�Q�q�4Z�������lV5����t���+<��D403c�4��(�nM���q�V7����Ѹ�.�om�:�^���Z4�D�OV
��LA�АТ�؄�j2���F�&&Q��E�lVUUm��j���x0췡=��w�ۢ,ײ�ӧO�9{fskssss6��D���>r�H��͏�i���;�b�1�<�e'׏?pt�ҫo^}��c��ꠜ�YިF���XN>�j{�SKISI5�dV�{������C9*V��qdskwQ�GW7FE^�x�ָ_�<9b��VDKH?"�s�-���k1�h8F$Q9ĕ:s���^�x]��Û���流�"a"�!g�0����<~��߼p��{��ܽ���+�9�I�)0�#�����$e�&;!�.�"�:]$"8A���ˑ�Q�e�=�0H���x�t&FT�>���7޾u���G�� *b��8M݋MÇ�)Zۆ�̼��DL�+��iKi��HUv��co�u]���[O?���d�M��L��$T�بJ����1"?�֯���{W�|��gKߋu$dM�BT}�Řgc2����n���f��_�j��7�]Rr#gN��u_������w�����?��'��կ�x�zW�Q�yUOg��y���'wo�$���7�:y����ԙO��k"�b�����W��������c>y|��w�+}��3�p2z��G������7����>�29R��b� 40E����DU�^N��]V�}���n�����/�ͧ>�ܳ��3c�!;QH���F��eK{�ea'@2L�d�B��)FU�}!���cV�ܗe�'���fg{�����7�B+���n{�x�B+D���)q5�2��ŋ/�8��=�����<ϛ
�A�\Z�f]�O�<����?��w?��'�=qRɏ��K��<F DO�Y,��g��;�k� �2Y�۷7oݾ�����)RۨFBp���Zm������T����5ZhCv[��yv���ݝ�ׯ�ٙӧ?��Ol�Y��z�����ֶ��uKL%�I	�WfhJ`M�vƆD>�@����1�J0��ज�����پs������dr���~�6�%�";�;PS��+�؉=��|�� �y��G���`g-���5�v^5a_�A��<�qG�<Ϝ�۪�g��Z4U#A�ə��h��B�&[YDQ�ǓQ^d��b>?hC=�f'N�8rd}�2���{��u�D���@D8����Ɲ;�t(m �gf��X���y�x�b5���m�Y�L�&`��>k#T�j1��cG'�2R�6���C�W���<:庪��iQ���q�eDa^�B@v�4��S3313>8�7�\6av���EA������æه9;�
��o���آeE�N?t{���_��ѳ7�m���+��p4c7�.�����h��4)n�C��!� �20��$�B8�>��Y����������n
���X9yd����j�5GG1Qp��ҙ�R)2��i��9&bSS0$DU12X��L��9@����t�`����_�����bD�jV��F�!�Q�&�6�E����7���⫋����$���mƵ<�B���"QT�Cb[:�-��!�O���/Z���dHt;_��ʐ��мZ���A}�2���7��W���������O�$�m��wvv�n%�A�512�g�����>����x���Xݺ�?���������;?�Q����3���P]ݘ�{�.�[�	1~♧F�I��aN`D$1#�+2�]aT�߼q�{�W.���_y�ǿ��ɉA�u��s�T5%{#��c��V]��bw��>�l���&*�zW��I��%������͝����j1��Y�W�ze��f�!����w���	���{����k��?x���p%�i$i�C���J��X{�_{����o���?�&%gn�|5;"�(Z�'0�$�Q1��q47��g7oݹ�?oǫ��\��&��S�Ị�j�e�v;.CN��ф���Bd G�Κ;��{�����g>���ǎ���E���J����9I�M5TM��h`P��cB�$
�cb���f��Ğ��r��ɍ�����ͭ�׮7����Ѧ�=;&N̴4��%��:�ӃĢ��ۦ+E6Y�l����;h[[]eF��A+H�����d�{_�E������`jA�ɋ�.���54��@������yUmoo��>u�T��Ř��� ;b���oB�#Kם{�ƣx�֍#+{�c� ٸ���Gu�X�x`kZ���]�=���Є8k���b�D���~%�.�Ć�)��*��I�����Z=r<�� �~Y�45�29��D]�t�����������$�6v,�%����vsYA�*�\e~��-]1&"�ċƃYstcr����������;�rࣁ�fyV������Wd@1���|���X��$�7%JWR�X��X�H�`>K�� �ԍ\hI#)�����G�l}����ۓ�:����^���.A$�Ţ�{e��U�Ԉ19�斖o��)8Ǫ1J`�7���+gΞm�	g���}Q��9����,s����7��q��{[]x�٧�G�RŨ 1�#TEM�svR05v�\��a�KO�3��7[��F�>h�n��V�"~P�ߘnO87.��0/�G��t�6�-��������ж��d̰(k;�w�������g��A?4��޿�;��_y��_���ǿ�eȽA\T���'š�B\Y?�����o}�{w����?wdmmCl;���|�LF~d�������ls��~��x��O�F&\).�D5��}B��T��פޏHM�g$�#�YL���Ĝ�Y����������ݭ{{7n�~�w�yu���#G6�,[Z�*���ΛL�������Ӄ�=󱵍#���Db�в#$4U�$P'&B����g�\~���_y��g��10��J�8�5f�T�%�hF4P5t��r�V��|V�������+�߽�v�9~\���P�f)��a����I��1��KMu�������������=�أ�^�4U!��@������!�"�"*�zǘ��X/H;2��	�i���=����d0�p���7��w��w����#JHf����������M3�e�~Y�e�
�ru�(`eڂF���,"��U�X,BhT�T�]��e�����ڑ���|>�/��J�E�y��̇6�̛B�ڶ!���ޯdyV7m��_}�ݵ��,�۶�^0��Q]�?�t-�Ub�3p��Ɂ� ʈ�xP���M���y�������^�	�tQ���g΍Wƙú�_�y7�N�G���E�������ٽu�v�g��I[!0��.VɃ�$�F	!"�W�.�}�j�h9����R͞�Bn��}����;$�$a����D"�j�<�׻����u������w7�O�Q�b$py^���^&�S&V����G����I'mwG�h�fw�gI�����DzM�+�1�TU@������W����{wcs��fQ��	�u����! A��\i��^�爠�Dd�B��3���C⹊h�e\����=�욦b�����"�ö"�^�ݸq���p4Z�p��G����'�F��(�I�ٵ����F��9�yv��rlEbZ�3/{��N`��%� �l�Ԏ:<����/]Q�eo���"�����}Z?�bf&���o]~k����J�?�o��O~��0Yk�b�<��������+�/��?��/��W���z��6)]5���y�-!�x��G��w{���W���/��O~��'
��DQ��!���Y���|�;?������<��/���{�\F� g�#K?l7a����jp����H�nNK�5#@�}�g>��"���(�}�~��ݻ�wn�y�Ջ/^v�N�8��C��VV�w�m�IY<D�e^Œ5�Ea";�;����S��,��$�!y
U�"�qf25m�]�(#4�Z���>����������<���#g��)�'��Ei#1����9��a���+U����>;v�����/�zi��։3g}/�����c�*$�{� 3�!�2iI��_������ȗ>���e�Z��Ş���Y�BD4U�1�95H���;;����13�!��'ԥs��ԝ"u�$T��}��O��x�w���r��Mo�F2���²n%X���Q�j*����f�{[��=�v󹚵>̛0��u�4�e�s�Kx��˼Z4y^���xm}���&6m�XL�Y�Ա���Sz�S4H��A�}[��l6�u�f0��H���}0��'�^��#K3�{��	H���J���z��=���ϫ��y�#���^�X�y�y�<5����<w�����#HԨ`&첞(�m�߼}�VW���6H�C'����T��@1�R�Po�.������G�!I>X��c���ݨ�3c��D�$�E5Ej,���c�/����ۻG�<���Q��e��[[���V*���X�\�a�ZW��J�z:EQP�(*jJ*�i��z[*]���A�DAE$����Av��ڋ��Xl�'���"�*}�b@%I5ۘ��b��j9�}r+L�_JY��D�EK.�h���i꭭;��ۿ�y�!UECS����|ww�z�O=��3gώVF���J�)�KԈ�	 Đw&���v�]�}.�e.��1;����e������������-Q̌��#�l����NY��,G5@R��N�H����sϿ��<�������|����tя
`7�|�W�����ۿ�˿������:*}T�=�y
Q�,�<ryY��������/����ѧ>��g�~juc-K�[͘��[w������s_���}���X7W��Q&10t�0�܍����d����瀢��R_�;�w.s싢���Bvgۛ;���_�t�ҥK�.��gt����Olll�i�qQ-L%/2�=:�QEE2�!Pዦ�����|~��O>��i��&4MɈ�Rܐ$n���A��5��
9+J��#g{�n��������+~},@Zk@d��M�������dt��+zgxpg�}����y{����xdD�tAL�1���f)˜$J�h�ܾ��;7>�Թ�>�S�Ϝ��m[����cdψBL�ı IDATP"��TU�Al��1@��u��iڦU��A`�*����t�!��8�b�Ħ9s�Ġ?���/b�V6Ʃ��iI�=]��P}lm݆�e��/�m޻v���IW�����fm=o�3�1s~�:&L5�D�%����Y�E�,�ܕY1,G�AS5M]O��{;{{�M%;��a�D����xċ�^,T�z���/U5��]�IDUFFd0$���̹�w.h�6 ��p��}PU�B�(��[%�L��v�x��[��8y��gO��"���Y=[L���ȑ�a� ��&*E�=;�'�4PBPdt���l�h���B�ű�~����ku�.�É������Qr�բ*�Y]�"�6VO��������H,Q��B���ܝ�['�h'W<����|f8��Xz��D0������JW��eRˢv�af�
�����I�c���x����W����+���E-Ay+!)�`f�W���Ce�,�|i����%��y/*�h`"���O���~���vwwA54-�#dG\�e��<~�?�O&�����p����I�	Yb�$+1 P�Y&����TE�Rz)��3�!�ֹܳ��di����q�Cha�GP�����W��������Sm�ALa杶��K@�.3.N�o�o�v��?�ٟ��bud`����.��7����/��?��?��gܰޛH��g�H';{/ع�wA�2_�WWG7�^{��wo��|��'|�B9Y���}������
�+���>���ʕ,jh���@Ӱ����tU5Q����G�fh�d�r��3�y���1C�A];��<�l-�x������loMWW�?���S�Á��Mݴu��+{e��&rB��]���ֵ�o\�t���G���ƚA�����A�؉D"��I�,�٩�GMiw�reN�k��de�:z���^�����^y�#�|z�]ыV���� d� ��Q4FEN&���n�
�#�?y�k�fM�~|�7���L1\b�d��yg���['��G�����f?�eי���g�S�9WVe��9�LQ��5X0a��~1`~p�����0�bnٲ$�r[-R�R��sUe�9�1�����Z��FVQn*�@"�̈����Z�����s�\��~�XXTU�T����rN%,�D5�n�N���O�ݛ���2of%�����|I�&YU
�`1�7�o�'/�3�~����v�ý��ͪes�/�Ǎ��	���ղ;�N�Vhv���7��T����LSD����a��-��1UH*1�>Ř�����q3�C��uu�V��pwg''��,��y����n��B��\�����
��.����\Nc�GJ������2�f�]�D"��6�VK[.:�<6�q�2�E#��jO������<8����ʨ'����$��p�`{8��GF�D�I�ȕ�2�#v�$�<�Mfc���(�k��.4�J"�`��V|�zm�P�w��}\������KVU!$E%r�0_�;�����(1���:mO���|��S�h���J�,>օ|r���%B `���
�&���:a
�P�1�T5���u��OF�/~����������j�*�Z��!v(���l���Q�r�� �'���1�w�L�`��DA�ܹ�����w�UN���Pł�4��9uޑ'�%##1�	(��H0�=�9��V4�Ԭ�k�Gj6�JIr�!��2�#rTV�zM?uo����U�؈^���w��ӽAe&U�S5�*�>����p���}��7��v��9�(,������������?�O��8���L�e�佃(Y���c�\WR�7t��!b`7�{���/?������������/^��y���׿��x���@ !7MƜK�d�9�7�&&4BrD~s��Go�I;BǄαcr�T����Z�Mo]��7���o������~�����AۘI�w1E�\�a��PU�5�]��6�-����@O=y��oۺ�}��S׭�Q�q�w�}�w�4�N�ŗ��?3�d��lvr��5��UU��}����[�~��o�m��g_�" A���Ar�,�%�$Ys�$:�Ϝw���^����w���~��&ýs{;{�US3�&a���h
'�G�>�}�����<����p����Rr_W�9gUQ"�<��D>8Qˢ���'KZC�	��Yq�T�LEu�y,"C�|@@��~�������g�������q=j]pY7������"�J�
y$���z���:�Uu�����V�BG�Ud&��x���RҔr���9��r�����e6�����h8�}�f�k��6����KW��?�s��l6úi��f`���#�u��]�����KK�Ef�b���K`9�	!K���x"�L8��Ƞ���#�a���AU�.�]�[��	�M��h�5nC`$�,�̐x�M��QAKhF�˲GT�l��d�'Ͱl4���c���eW������Vv�I��DI��&@C*�o�$�I���1�և�i�ٿt��C���Ճ�����n���S͐�vl+�]W7�D�`
�"@�BY��M2�BV�#de%3�Y%iJ BH$
Ea+YR�kT�<�e�����ν5�q�s�.��Y�$"Fj�YMEɡ���
�����/3/;
�P~;�E��MQ��,X�"�qp����X���h�)g_{p!���<{Bm�x��yBS5i%K����DMEL!�b4�I��cʎ�*��]�B|��1Aq�r�!���ALJ���x��o�;�'7���΢�v}E�9����*�Ã�������?{��dh��=�~�o���?���;��ۿ���7��D�3#[bg�aChG&e��Dc�>rK��n��}���OH|���^|��s�.��%�d�eO�Tt�X�Ňe�ZPX]\
'2�Ɓ�E�dXL�wo��胛?��[���o޾���i�x��3g��#,9���3��37u����)�9"���t�U�ܿ����ݸ���矾zeg{43stl�;���׽��އ��+�u�V�T����;c��=�'׋�j55U��T�Ի����wwΜ�y�I�\�����|^4'ل�g��R/����Z�ݽ���'�3���y���[�o޺�Νՙ��`<��	�M-�|rt���>��W�����MFCǐ���f0"�, ��i��1������f�(���iRѬ�m���+C>dp)e5.��m�P���bJ���c����޾|p�[�-�2&8��&J�ʎ�y�d4����LMU���ã�l��U^`�T��9Fh)���zݯW�z�E�WU���>s�y@SP!�֥.Ŭb��_ �~wwk�6�����[�Ǉm;��И�����Z�KT3�#���m��L���A�ɀ��
��1: 6@�"`�����B5���D�8�ԡ�8x�~��P@C@�dY�m"��^-S�U�B]���2�c�Ly�\�k&4E;�=�����6����26��$�IP	2���o51����Ӣt�$��:�O����Hb
�>+�~0�����vr�hjG�e5��W��a���=�
��ƹ�W��0fVfQR%�,
fh�Yr�"	�򲪨W��)(��&1�~2��|���[����/WM5q�]@5"眂�	|J|X��
��u��fGT����	1#��.�׎�wXv�`Ď	�cb��knڦ�����w��ߠ�I�B�@,�4C1QMY�4� �hq.9����<����U㫺rށ�����91�nn��DZ��ܙ�}����Gz��w�^�<iB�
�j�y��ƣ����/={�
���7��W���������z�W�`r���$D`�=Z�r=l	�c#���f�}L
�d~C�u5
����/�L��������:���g^~���Yxu!X&G�S.���<�� l�CVH{Y.�;�o���w�y�������#�nw{��_y�m["��˅`2Q4k�jضm��>8���{�}8<:y��޿w����Ͻ��������I�4�}���j�Rb�,��9ﻮ��Ƈ/_|Ǔ�@2�λA���Hc�����C�H�.���=^}�������Xb_Y�"ɲ�Z�%�s���r골�t���z�h��O�=s�ƍ;��?X�';�ݽ��xD���֍"鋯���k���l�DԵfI�b�\�&�T��)�d)�(t���U��@@���wy:��X��Lŋ,�4纬�7����Xm�N)��%Qa���+.��އ��|�w��$��HuO��,��)`�,�L��uL�|�@W)���v��*���n�����S�Su���m����M����Rִ^/���r��}��|kh�b9kN��T��L�^~��{�>|t8����{W��`0��f4�>�0�K�F�
v����x�Om6�=@Ķ�:0#�� �sLj�38��9�<��Ff�((� Hh�
�9e# s�7��LL�1�n��%sB���X�~:��Em�'�쓸��d A42�1��*��`&�EYc��p&�)1����s��lPT�t�X�;{��'�۷�=�H�%��/9�@�{�	4B^K\�¾��K�LYِ	�2�jN"��s��:�֒���Ւ�W�j *Ѵ�so�������W���γ�c�=9����2)Q70lS�IAr���܂a�}]W����mC�p��lx�.�����`�3���=:1��KΒs���d��e�̈���3�1�F@L@	0�D�1�Υ*z�v\{*�%Mf#H�ONCЍ���x�k���]{����Nn��ú�Z/�2�O>���~�=��6M������w~��m���f���~��������Mɗ!�AН��G���6�����ʹ��*��]C�T,�;{�����r������=��._�r�'ƻ�հ�*�c`r��,����A�R�1�>.�������������~z��Ph�0���������r)���X�H�|ՄA�V�;&&bB�!!�J���?��O<xx�����_�ݞxO!�hX�쌉Tb�o��:v�dzr�ލ��g�V����}�g�U`�,��;OLb�������G���_k詰?�!ԨQr*9���F1)¦,Z��
`������hx|2?9�;W��W�_عs����nߺQW��׈��s�|��o\}�2�8SB03&S���u(IE���	�ʎ���6jg3�ڭ��j�X,��j��>���jy#x.���<����!�"-�I���b��d�����>9:����� ��iXg���L;MQs����~�\�AS�Z�0�������W�y�^�JN�{��-W��=@̖%u��d:?�����j�u��"�)�!39J}Z��}�>w����Q�g�)�U��B�QO�ȿ�t!����i��,�J8�i��ib����M>	�5C+)�����<* "�LLMO%�FH�*��޲ ��1q�~!r׭V��W[ޅ\�*����/���'|����
�*#qk�+;�RE7�(� �f:�����"�Hż�b������d��?~�՗���h��Z�Č�;,�eA�(	r�ܻ�))D)Q6d �b�Ͳ

eD�>�r�IH�,����������P��c��/�v�ڻo��{�������P-�T�7�D�<�E[����
h�جl�9�PUU��	�78_%O�04�j�=M����uc���0�9�>I�FF�.��ceɒ���'\��\X�̲!�eQK�]NLXV��wޕ�����ɝ����zn���g��=|����U|�=o�iϝ��*�������ޛ񝝪���~����jy4�޼�����_���?��P2�@����Uw\�Z���e�� ��)m��*ٲ��y�1���XO���Ŵ�V��������������x�����v;�㦮뺮B`f8ő��~��]���l�89>�s���n|���鴯k�&{g��i�v4lm���#H�Tĕs�`*�!��cDd���Tm>�_�~㣏>~txx��_�����aM�@ƣfkk�l"9�T������U��a��K_��W.f��yGl�P�;繮kG��$1eDO���{�2=�w���Ey������,Z@�Is�" �&� oF�TUtfk8l���j�U�h2	�ϝ�~���;7�>�����˗����T4f@@A$f���y�����\��,����sbfS�c�͗�E7���.�s���7%$�\)oT̩e>�V����8��u��A]�D��Id�Z�U�9��|���>|_R�6b�O�?�)�3¦tI�%B���yץd�`Ѐ),�q�\��T̐��|5m��!33BL��r~t2;:^/W�����
�!x�f����̉�>���V���Q;�����L&��r��Yb\td���K0	����z��������^ ٠�Y	��%�� �=��PU��#v�H��S6f4Uc"f�S\��ԯ�`��m�-��8_raI�j�R?�X<���a���g�Ͱ���d��TԠ4�h�`EQC�TKHwU5�Y��.�6�/>��w��/��o}�ҕȀ�Y�� #8B$g�(��BΖ��>ƨ}�/����V�$ad�SRY/V���s����φhb�%h���!��	$J����o��?�?������_�����x2X-V˥HǛX��
nĻ̴1W;f���#B�Hv̎ID7��HFD���q3�j�a�k�^z��!�qJZ�X�,�4+*�\KE����)�|�j�K���&��$g��2��޻���*���(T���bp" ���ww�[��D�W�� �x8��������f'_y��'ϟm����m����G>�M��~��S<�9b��+���d��5��fHҗ�EI���7�l�r�V���4-"gɍ�I3����g����G��������[�_�A�"�"=7[��rխ�1%5BW����_x
���b�ɱ_�d&h�Ƴ��
��C�L�kp�/e��j��u���۷���;����/���<Xf�B��p��5h��"��������_v�k�9s���_�j3�Ȟ\@�Դ��w��C�mݭ�#�%�wx��X��у۱[>)ϴ���C�:���:a(��1Mm�ܥ ���J)���@���ל��	����^�'&S@"&3){���-"��B��Ĉ)���������Y�'0�QM�[D��n����pI@X�+�ʻ��Bp�����'GUUWU�E��7s��;������|<����*���t��!#t&Q�w���ױ�#-g��b%˕u}�|F�$����[�ɈCV�i5�?|4=:I]瘇�����:4�33�iJ�J���}�9�4���S�oƓA�)�BX�{D2$�_��B&US�Xh1�n�O���x�D��U��P�HQհ R�,�jH�}(�g�{/�B�n+d9D�>��n9o�����h���\v�B��c������V��O	p�K]�>��h�A�f�UN�245uޥ����(K�w}j\ur<��[O\z�¹+��o߼x�d:GV�Y�Y���A�")�5&�c���w��2!9va�!�Wk�TT���d�X��kSi��4�rj�R�F�Rқ���������/��[?��ν��{�ԕ'^-��7s��`;�[eb��@�yzI>#����䔝�b���r���`����nF��I(��7U]����"����s��"#23Si���b���A`�*M9ǔS�,���0UE�4��A��kTU�i��mB�Ї��s�;��{����?.�9��;γ���Ï?����}Ocz�����+{�������!�d�>?��W�=s��V�(�f������pgg�j��N�c5`H *�!�@�V��j�SJћԒE��N�F]����t~���tѴ���܋e>5u7�O��������j�B݄Pq���b�Zv��L�J! IDAT�oݺ{|�����{w�L&������I��!��L�����[�{xݭ�����vw�C��yDRP�\9ݚ�m�D*"1�j�rF�ԧ����b��W^z��Աe���	���s�u㉡��s�
�gX�$���Dk��}3���O����[��)T��=������d=u��F���]��
��@��4"�w�]�S�o1Y2;J1!��H�F�f��?9�?|x<�-���$%r�&��]U�SAn��D�$�h��X�OŵXV�f��5�[.W�s�j����TUh�X�e�fŏ�4��p
�3He��\�M���PMV���Һ
j�~�K"�;ۃ�	�j\u�w����.x�������$LƧ�x& tm��sN�:#3n5;T�*G,")'FT��#b &���K�����e��"uLq�?+�EP_x,�P�\z�Mcj�L�P��3^��9��38DG�)����x�޾5=~��f���޹`�Qq�XP���D,t/�OT���"V.�=n`h���у�ٝ>��~�Sc�EVIV&���b�rTC$��"0(�5�O&{��x����_��u�O9��%(�m+	���c�|۶ꀛ�C��{�9SÒ\���b׫�#'9K�A���@���0�j��"2���K\������[���������~���W�8�3���x��dC,p���	����rJe�
)L$��ܿ�����͠nFU=�)��I]��V��jHLD`F�*��P݈�	�yL���;5QIYR֔cc�R��Y��/:�劉ӛ'7rN��pwogwo�i۾�虐�9���E�i&)FC���������������>���W�ig8���r����f4��o~m������'�H F���#t+��x��A2�rA*�"���@�<oՐ;��b�R���]oV��(�U���tD�dww����UyB�$)�r.	)[J���"@R������=�|��z�߻��֭�w�^�s�㦩����{�<A߭V�;7ٙ��pngw�i�vІ�%gF��P"�!x�7��#���^�b�Y%��N�ߺ}�ҥ���ך�M��)u���<
�S�v8p�Q�{�1ą�-��̹�ղ�ࣛ�>z��o\~�I�+a�L���q�{`�PVJ�;ɚ�z�(*&��tb��2@�騔�$�H�	ղ��GURA�B[u�U����G''��׼�!��W,f�r#�Bt��Y=>�� �;��-zy-P��!޹�p�Zw�;Z�[����u=�V1昀O�e����6
<P5�$�+��	0���܄�ِ��.uj�ԃ�[;;�h@�b}������ln"�������xh�9���S�\.�/yED�<�Sb��Y��v�2�Tif�>8�6@�_R�Q7u�Om�z���eߠ9m�Jd�7��)
���6�$�ԥ��($�c�����x5���U�V9e���oj�@L��*�r݋��T3#3S���z�_uڬ�����dk��h4��'����*�@@�AE�>r�OfQv>�"a����	�s ү㣇G���O^}��?��������ʾ�T��`�jo����# H��f;iTq]7]<~�p��kbP܄w�F����K�wΩ_��C�}�����k�����߭�y�K;ۗ���d<�O��Sh Pѥ0���)�IU���w]��v흯~�+fB��7�*4�H��jBh|3�]p����IJYUC�\6��+KU1T @$:}OhF�;O&�D60�nݭW�nF�	�E�jPM���g��f������͟,WK�h<���pP5uUU�9QI)�9��������t��n��}�׿vpp0+��􄍊y7�g����!C2pU��%H�t|ovt���[�n�|p��z�5�C�H�Y��*����۾t�����h���db������H��>�.�e�Q]�wG�84�&T>K	p��l��׏�U=U��I�D�ĄƄfT7����{�)U��b9W�r� ����� ԕ�W��۷�#M$E�\����`og��)h���b�~�����k�/^ӬQ�(�su�U�+�ۚ=5���0; ����!��I�I��$�n{{�����;\��֗��_{��SM��h�����nm
L�Q
�����n��͆	� j�r���L�PE�q�̈;��0�l��s���[���xRD��b$�tO��S���1��XVQ5$�!�P9��r�h�%�T�#��=��E���8�=|�h4�0R]7��`9=>=�?U�NC-�|-d�Of����uK.�5�B���z��v��M�!�-�ܿ{wzt�V][�g�����p[�&�M�:.�ޟNO��2�h ��������6-{�@9���9���=xB`���BK"��t9�f��"E���bN�`�A����st�	��we�s���R�D@��b�w�~���*ǵI��=AS�aS�zgP�M��upL�%*1v}�>�����$���h�ʞd�u��O;e�$w�!��nMk�PZZp�z��?{���'H��z�9K�LT"L�y�r��Wn�Zzr���T���tw��9���������/����?�� iPݸ�7ByP�r�Yb�,*�IM,GQ��l>?:>b���ݶ�P���9fAD@F��&Y�	����g����������_{�׀��������Į�3��3#��&R�����:��g?�ɗ���P������f_����kM�= ��j����U�����(X�B�%����T4�$"�̄h*��mt`��c�����ح�뮋}�2z���������}��g��r���_����u���K9�$2e�*��pp~��Ͼ��;��؅
��DLQ}�*�9n뺖���ݮ�� GH��W݃�����w���w޿~�5;;[�;��/?3���U�!8�L���V�y�\���k���k������<���K��I=xАb����D���pDm�08�M]+ �lԫe�ŋ{�������7�xfgZN��8�V���4��NE��B� ����6�\4G��}|px��;V)��I̹K������ꩧ��t���x;1aO�b��Efʅ�W��T�
���Rm�x��TX"
�bN�\�3�����wo>��?���p��_�R�Ug�ݽQ�MOf9�":ϒA�TST:�B�FD3�(,xo�JDhl���̛fr\�g���n޼�X���J`�m��V
=��z��}\�V'���t�X.�>�jLz:�܈	�p���h4ܚ�ƣ�p�m]�,��^�bJ�Զ������1��W�O���q&l�ԌYb�w1�b�6�, F����z:����-�X���޽߯{/V�����ۻ�Xy�i=_-���̏��E/�M$�ك�����i�q���I��^��
��Ѱ�j��;b"���9^/V��*�/OI��i!lV��:���$5�æt��9V��s����>�)��_K�S�T��>�^��̣�Ƅ�q�T�A�ԃ�ٞ��:�u����s�����_���<��DH�rJY���*��7T���e���L��x:�nXEo�R�7����x��8,�����.���e�,���Í(�X���=L��A��o�������ūWw����P@����Aްjr�*b}�KK9�����$}ҜM�D��w��O��86�,&b%��6��V�g��	�x�������?���֟���_���s�����ǳ�91Ky��ϫT�g����W_��w�wT�h2�T�P���ll��D슌Z�LONf��͠�By��F�Tf4~�F�Y�-������(dm����;Os�]b���q�ɩc܆�囶�rk-�B��qf�����UE!1�����\]W�DI!�YR�\h���"����]{��}�޵���^�����\��o��?�M[q���߈ױ8�r�� '�V�-�NNݽu���p���w��S�=��s�F㶊��_�*
.��=�����qmI{���������[o�SՃ���j���WgF�Y1+���3(<3�`�ʫUҽ�!2�f&�Yۄݝ�p4𞺘��'߸=�/v�ϼ��χ�&ǋ�<I�'6���E;r�ʻʻ��yb�V�����l(���A�9JJ���$}�·˗����;7������/~���+Ժi�vON�K�qʎQ<�ܕ�:",�,g
REa��"ũa��|;�-�޾q���t6E����3��R������x�\=z�^w]� T�i�ݭ�9�2��Y�>���9=|4�����$ghjꝝ���3�Ν5�	�	̬i[�����;:9����)8�q׵�r��!tH��j��bC��-V��
U�5rӇ��{�V'S�R���dowkw-f�G���:�dZ`L$��&\�xn�"�hAod3@��m��.��*�R��t:�Yc����H�ET"�7�DUP*J���wn~����'9v��<�>��"�)x�L�)xrLU�q���*�x��������c�ČΑ'.^I�.�e)Qn��I�PW}�Yàa�ʂ�8�tS�>�h�O�?%�̦ǋ����J+ �zb_s�q���OP�k��(α�������)��8�R��w�dKr8�����ə��w�������?�o��_�7��*v���P���j��K�s�2H*�]�1r�@	�= )"�Z�YV51�,���ϣt�
Z�MY�d��O������o���?}����_zc��"s��i��s̹�h	��D�9�j�����s�^�tPC��7�kF���CU��ך����b�B�:4�}up �m3��(���P�K(�)�O/Txz�(�����s�Zߨh�lݯ;K	�XU�F�8��nEٔM�^�Qr�����Ei�Ȍu&s�"v!h���3���w������܄�W������'�~:ԵaB��RI�	��|:��*�����̹��3�3�G��>��ᵟ������ʕ+/�����^U��j�N}���k��7aXe�ڑj�>9�J���Ͼ��+O���n��xw����Nݶ)�\���;U�1��c&8��b_6�[Sb_��a���5�?�e���G�oޜ.��.^x��y_ի�S�)G_9P��y��!����]U�P9_{P=�qnL�
DX�Ec�}��.u�.FO�^��+访��������ko���O�y�"x�����ۣ���j)͌�m#�eb��TPE��9QQ�(]*��޼q��>�V���$+�'
D���r��y�ڭ���u������N۴���y�#�h0"����2���GGS�"*���;��������{/�����#��2�\��[M̫�߾wo�����4M�KOL�ج��Cv���6&40X��ˇ���i]Uú��Vw?z�M5��u����d�^�>zttد֖EH�����K�Ο;F4���؉�����9��#`�u�պ��|��=!ǘD��Fy�B�؃�He��H�9�P߯�?���0r�(0:gM�ɰ��|p.8
޵M�z�Upu�Cp�q��@f*GԒ՚�e��D��Jiy��	���)�!-V]�6n�>e��	w]�/ϦFᦆn���3YrԴ5l��G؛?ٝ]�ag�����_�^��Y9�pHqw��BI��U��'U��J���/HU~M*NU[�(ɢ�X�X�(���2�p�!9�Y0�F�׷}���sN~�߇���A��]��{�{�9��Y R��ت���/�9=�y����%�l��(VW&���S���31ٜl4m`�Px�\&9<>�����O>w�p����䫟��M�m[*��dol��9E˘�!YD�vq� �U풶�& @1�μ�rJsV�����PJ�؜^���_�����ޗ�lo�����ȥˏ��EQ�p�l��ژԌrZ�J�-*��z������+�z��=փZQ�&g���&�������ɻ"g�{�3�2TH��~��x|��n�V�W^�x�.��NQ��f����Q�p�f�,K�ם�k�l�����@Б�<�c`6���,���1e�
U= R�f�{o����������<����/�w/@]�c�a�hA�BPPI+})��vq8fY|j�`.oG+���q5ٙLy����۷޺��W��O�r�ɧ��ع�����]ɽ�P�2"v@b)��n�n~��|��?~�G��vt|o�⥵�(])����-��nLN	�s��||�7ԗ����cY�h����i3;?;QM;]��R�I�%d(\�Su2�aQxWEUu;"�� #j'��(j�L�U�!4M3_��ehZM�\�W�x�����o��w��ӟ���?�t�Wx�u�w�b5����ϦӐ�c��9�.��0�fE�k��Gޔ�&��?ڻu0�7f>cْ���r��g�;�w��ڨwak��땅/���h"a�V�F������'kk�'geYs�dfU�"rr��淾����<t�b��0�8�������_y�W4Z#��"YZ���]���Q�Q����!����^�Y>�xkoo:�� 8���\��Π�ttz2�N��SA�L�@Q�H�|����f۶�f��Bl�w�Ѱ(*UC"�j��m�ӓ�㣣B�㈚�%��eU����%��DQfJI�+�,=��#iX��A��c�s�m�Ą�)kf(�<cӴ)i��eV5�R��B�w��Mu���9l#{�$r�~6I�(��N5�e`�r�%����H>�a@3.�`ʞĠ	����w�|���n��j���L��NZ�fF�7�޾�����$���|�N��{�s�sx�+�����/~�=q	؁�PԒjR*�=�WQw�*�ώ�����aTD��<�E�y�D��y�d �ZD%�퉚��eG@�h���������G���/��_��W�t��'w.>�n+j.$��Vneb�������y�?�G�19R�}�+��]��Cr����e�L@�L�bH�:�S	:�p�q#v���@u����@P�N���c�LU���^ɾ�b��6hbʉ�DH�y���L�abG�32�1���=����|������/����ݯ?�������c�<UT�BsQ4.=%mI��*��x&@"���	�)@��M��&W��aotq����\�y�����W����<���|�#����#������:���[��F%4QpU��G>x�ѧ������kk��΅��pX�����Uu広����L@H̜��E��y�9;��������d�;��b�ƴX6b�RJ�9v�������J�ʕ5���`��u!�cBK 9XB[���.�6I��A�zť�����x����_9���o���'>�>.����E���tu]-�І�*29fO�d�B"f3 .���{����;::7��*�LM�u6���ݾs�֝��#w�ⅵѰ�Jǌf�bSJ�fĔ�f�BD]Sf��^������(ȌԴ�
��,ch�z���t���OzuN��F���w���a}�W�uP���wi�愈�A�A�o�Z6l601kR8����9���c�64�ؒǶ߯��j�lR�����$�N�MH�fٴ����g?�ϙѱk%�u���^]�A�-�i�������b�ˆ��]�ѱ���`����Ki��0�-��iJ��WWڭ�\e2�$��j)�&F3AUQ�f�`HF�!2q�LαCFb��k�>=yV��4�%�I5�R���lf�������T;X��k��!�?~e�PFt��!��V��coT^x����y���#�K�j�d6ň	`bt����{7n��z=��EA��g��t:�(����O}���͗�����{��x�c��죱R�! �"�*de���AΛ̩�y���W>��r�%��A�Y�dj��F5@�`�Ȗ���]N��^������ǯ���^|�՟����_��i IDAT�~��݋�����$��Z+}�>�Oo_�2�^�?�!�EI䐙ͬm���)"Te�w"Y\�b��ͪjH|@Y5#���c�][�6�hQ�ʍ@\yt5��	���W^B�mX6�FI��OvX""z�"�'�����
SY�Of'7^����?:?ڿre�����ɓ�����h゗3YΝ�@Ԃi4M����-�����$ky@s�I*�y"V
�Y;���Q	������ģGo�z�����_��g����>�q�� &��QbV�њO��Τ�]����������W���o�����xm�*k�/|��H��	�;��39��t��8�ЦEQ�c�?��3O�6��R:=Y�f˶mc
�����҈�;.�wL�9_T�T����U�Ё1�R� ��M��Y�1�1Ŭ����j4H@�����;^������/����^��_���=�6���z���������m��:�WW/%�f8�L1������7�N�����5SpT�Ƚ����ܸ~���T�&�㭧����^U��<Q��@v<Q�L�S�G.��L��˲�E-�*����53t!��ã����1���᫯��?��d���s!��ʺXi_`��(�t��!���eYTՠW���>�=v��;o�	��*�(EUmno�msrvjIƣ�͍�����m+M���׫ww.�w^4�Oωq�6��g�ۢ(U����޽�;���/ˢv��MH������hن��ӝ�W�pv�e�3(��˙��40���w��d�yϘن���L�`�y%6f`V�b��$oy^HI%�!�EI�DVa3u�E�h6o=�2	�Bg�t_C����}w����:�و��K����G�{��w~z���VR�w�!*h2��N�n�?��Ǯ��~���b:)')�����qT:����'?�����_|�����?�|aI�!��h5�]�6�+��T�3�@I���F,V����Y����d9�u�1�Ìt@)g�BT#Sig�mP��7>�O|��h��_�w����꓍&��օ����� ���w�޽��1y�=O*h������
K�Y���3��D�Y��L�p�)�2 ���(�_�"da2��!kF�30��!�+`Ǭ��4�$P�}Y��/|�X�6�(v��H��2Q��ɬ� L��30���f ���|�Ƌ_�ӗ_���~�����KW/��	pv�qYZl�� �J�s�Ğ$4�&����.R��e��g�x%'Ĝ5m�Nl.@X�\�P�a��x��O]���O_������'>�K�^����.̷��5E���*ITCEN�1����ͭ_|��O_�w��|��	�h��6��~��@0H����bۄ�i��׆[6�w�ܹ��uq�Hkm�7�[%%��]RS4W8�W61:PC��s�B_���
0#@�U��yCX2K�Q$�BhSl���Y�d�CI���h���?P�v��w�ܽ3��?��[o]��G���L��U����Q�* �R�`
�f�]�TOoݼ��;�S�ҔU����2�98���ͷ߾�&O�;��ս�sNDRlE"� h�$2� ��xB�1�VMw��W��^�������YT�f��t�ᇷ7�S�����z륗_�z0���Dr ��&V� �Q7u�zi�؆���cO=�>���Є��;GG'I`�����ms{#�fz~ND6����e88�7[,��	���6��l�|��Y�+/^�AĔR������ὣ��i]����e
�c��onn2�����㓓�������+���|�;ǆ����1�	T$S'LDt�@51!q�D��RLDD$� "�d��-%Ф1J&�=�w�
�����WW��W.�9Q"������t�M�}�0�� ��N"��h�b]U!$���g���ћ���p3�y�U�Pb�����^z���;wn����Ox���FN���ц�]z����N~�ݯ���������%!@�ꊒ���iv�7d3�4��������rʰ��@g�I+f
�&W�L�_4K_dQ��!Q���66���g�>�����H���%&"���+���=����^�K���`d��g�uv&$$��/�!k�M��Rs�u�Y.���#�T����g�6��#g�,ga0FS����_�w:�[��ȝ�)�����w��1{DU�&pz��_��?��'������}jL� ���	K��������	Y�A�!*�$	"�/��v׼@kM4c�\ʓ��HC�ƢW_������=��_�w���|���/}
�=UXx�e��z&�Ԧ�� BѤf�H[;����������^���޹V�jc�9�x�N�v� Iʲ^_�\z��x}<�aoTO��aPD��b97�X���&QC&�N|R�"[�Uu��WCQ�+�J@FfY��s��	hB��b�YM���2�w�LX ���,i��ٻ�p��k'㍣����������G����WCWĲru]���z,˚�������w޹yc:]��0��dz㝛�^�v�֙&��n���ND�h��g�T^^r�Sf�5X����IT�3hܝH�y�+�'�g)DJ��z�:����.<|�a`_8�������ֆ 4!�'v,*+�Wce�"W��w;|3�(&Fõ����
��t���ח�a}��۰��s�yS�n0X�L6�e:<>�N�m#MӢ�`�?=?	!:�(�����Ѕ᠗���i������mS���m���.�X��h4��by�歳��Ń��ߏ��ż=A&RE3�H�!D�I5�ȷ�	��Q��6�ţ���`3Mm�cH1�$���9/��++_We����U�ɠ?Guozz�����Z49���dP{�F��x�gs*EQ���J6��U��CDfr�M�Pѹ�B��(���a1��5GɄ����{u�lF��������5��3�l�{v}�XE���H4��²�����7ﵳ��ᤏ��ɩֲ���T<��������g����������c�J�Ȍ& hb�j�w�J�ULD�9�f�4*�ȩ���HT��ծx�j�723EI��DCt�cFU�%���t������=��{ɔ��Ee�
r��ȝ��$�GRK���A������@�w3�e�D"*�H8_�A�L����)�D#W�jj����=�C���*h@F&֭$27��҈�%��}w0�4v��^Y2S!%HI5!��7N�v�ydΉ�*0����퟼�{���P��/|���|��"-��r�,Q.�N��ELb��}�H�pnT�#K�����<��� �@�Q�)X��D�FH�ӥ_�y9�j4�������|�/���޹������_�J�ΑsU��-4L-$I�)SF$��h~�6��.o>�O7�pr�tz�HAp���W����?x�crL�|]'�;�&ca�\���OJ`�U���|ɮ�@_:_V�	Ё9PdEo�+B"RD�J���/�&��4M�-(:���hc�6�.���I�(Y�����G�<��q��k{׎~�ï]y�������\ޮj.�eYP�*��6#!�Ц�w��ݺ{~���UJ���Ǎ{?�����<ru�W���$b5SK���#��y4YQ��Pfv��@��_��V�um�KQ�Z'��C?|tr�\.��]��hX9GH4k�;{w^��+����B���V�ú������	��Q��h޴Zl��e��l�4�����p��ٟݸ���p�xw�����hmmmԴS�i}c�����6�i;��fzU��[Y"@n�?�����B�#q�\��<���c`ǃ�(���-�8-
�Uբ��w���ݘb0����ҥݭ��@�f�
�)�BPE��ƔR���)e���\.2π�U9������z�?����e]Ev���QɼV�����A��E�X.L@є@�LD2�a� %�f��$[�y;w�:4%6$#4H���ڰ�i2���矸�ӷ���'�z��]l[�v�+��8?��}#YJn�7�������yP����')u��&(<��s����/��W��/ّ/s�1�1{g%�pJI�����!!if��J�BF#S��!�*�Yft
�>�����9f�rs����^���?���?_��2����R�m_�$}��7>��O��jdH�  �Y�:gӼ?$B�'t*Y,�)�~�WօZ�>"��Bh��I�p�e���	�"�L	�	���J�ąs�
tw�
'!4,�	��.&2(<qA�Ј��C�=d�
��}�;���?����ӟ������R�,�)�jJ����4sFq�!DA�j�G�_����@#H���[��[�<H�n)��{;4������,��C�`�)iK�"P��|�=&�o��/��?��ϼ��b��|�T�!B��HN�̹�j�2�����h8���\����2{��@2�J�uկ���3�k�ж)&���f3v�=���ғw�m@g�<�4�n� М5&�b�T��7�"!9 ���Ԋك���zO&i}8�{rkt����ͷ_�����~.�Nڂ��1��$Ib��KB�U�ȓ��=|��k{{w�����F���ed�V�
w?�<����9�d�Y%��%�C�b�ag[�BCLS�R �����p4�O��o޼!�z���tz���p0|�SO�^�HmQ���*5]�R��N��Ϲ/4BpD��fMHM�7�|������|hzp�+z�����E��{�"��H��vz:?:>O�f�`��~��{ٳC_WÇ.m�F}��9�ϗ)A�����Nۘ�m�G�'�w��;�;;��듪�ݹs��nllN66���pe�������岮��|q��-Q�<����hV�������A<]Y{�,���{uUW����<s]���!H������޾y���ޠ�z�V�8�.�cR5_Yu�x�W���S��9ʤT�2]0���u��"J���S��(ܣ�{����n��yx��i3���	K$X�f<)�G����+G�������*���'kL���N��}煯~����F�5��Bh�|������mc�Ѳ�0�=D$�ĘB�I$#�)&�I����>tr����u3��s��������ӷ��{������H(�cL�$�H����}hw}s����ڀ=%MD޲������BV�32i2 M��v�8�ƃ̄.�Kb\��!&,�N�
+g*Dd36P�Ġ���@dd@N�T	�bDE��k~�����wα��*#�ב]EȤ�4��`1Mw���K���W���_��g>���H��R+�ܙ���JD1�D����k`��`�i�_+�"�)��؄���!�rps�k�|e/;S�D7K"I0�q�L�P��=��'z×���o��/>����d������L(��f
�j㦚i���h�{G��zU��(�	��U����LÓ�iڶM!1`�Dd�����S�ف/�
��r~ܭÉ�LA�$b�����R�)%���@f��(
��h���Ѯ3��YΚ����77��h8>z�֍o��~��cW/?��c�.���#_T�([#����
2<?�߽s�ƍ[w��!�+�v��׉IR4I@DD� j�����D5�9�T/D�"�N���\�HD�^9�MJM�,˺_��hm��omL��n��ۏ1]ڽ���S�E��9��؜7-e7YB[���v]����#bv��c��rif��ƛol��°� ),��l~:�F��zжio����Ӄ�����h��,%"#�Ѡ��;�~OS��������ݻ�"tz���;��Ff������Pշ�z���lm4Gkk㲬�?�וϋ����uwbY�ec������G\Vu���u�(J�\g�Ĥ�35����b
��9fF
�� @QM�ν{��AYD)b\�j���BQ�<�t�G�|�of���d�G)��)�������1A�E�)�`W����w�nݹ0���$S�|y8�e� Ȁ��RJ���>�I�|~v�h>Ւugc\��~��L������_��Z]H���/��b��1�Χ��BHm�!DUM�y��D��q��/�¹�R}�/_=��Е5f�h��Qqv����ۿx�����>[���EJ�(b�P����_�����/3�`ث*�d�Z����(BL�\��Rf�J��{G���gE�/?ri8 �H̲�<U��˥���x�g�OV����u���D����l�m�`=�����
:�l��}���0;�#y��cPOfG{?������=�o���d0��ڹ�",��DBX.���i���yVD1V,ٍ��]��(�2`2@�ΊR52�9�U0�����C��)�Rv�5At�FT��[Z������_�����o�9<���c��Cು53*�� &EP4! Ԕ/
$t�b)8s.�7����z5�A���e�I#��6"`@�J���U5�p��W��!��욒%��5E�QC�m�!��b��3��@����,B�b+*�`�=mEDR 2B55���Wٹx����Ν�Wx���\�*�|y��Ǟܾ�YV���MA���o�y����J&��#����;3fRBs�D$j��i��eq�}{�|��b�X��in��&����e�כ�;1n۶)�RErG6�~��m�̎كi-0z.����^s�1A^�@]�0v�.\%`��~Ǟ�5��l6W��|~��nz�Q�"��B�/�e�_��կJM�,��w�_�?>�����ֆ�C_zЖ�SA��d2�����|jFm�GG��o,���=�w~�`�Bێ�׮>ri������aJ����d2)|��6�����.E�1'T�n
cv������b����s�Q�F�,��� �D��rZ���)�s��0�Lms|精NGu]9���D��|5R@۶jZy�t?��>؁~������GΆ.��c���՜�b�����sAc�Ɉ��S���:�}4�>�Q�+Z.$&f�pA喖��Փ�N��´9=1����������lv�ҏ^N����{]�2�"�RT�%���f�^ᙨ�,q��XEU&��3;@�~B��C�_�C�	0�����@DU�\����+'W�<Vǀ�+p�b���D�o^{�}ϼg���_�}˔�U���sne'LL�@�04���d����[�����h&�p9OsP[lBl[Ǯ�þ_�)K+L;�)�d��1c�cZ���?{���Ǟ���JA3�c`Y�h�8 _����d�:p��������x��_�����@h`�h�H�A;SF�nmn:� �,�$�j04?	6�r���q>�$@�h��R��d�������x��6�L@5g�!29��m�%����?�q���?Xy��W���/����7�O<F\��a��HA8+)���(��b1�l!�ޡsJX���h諪+�)�M��`�Ȣ�%HF��eML��X��*���:�p�상%�M��6�������ĤH��>:ﴄ�H���W�vӻi���fIRR,Jv�.l��O��NONN�Oo�����}r༯��ͦ��4x[���ɤ߯s���{D��9T zU�df�� ��$���:�;���f�ՄK����/�T�@fBG�b03$`&�V�`�Y\��`֔ʲI
Fd�e�%��j�n�s�4_,g��g����э�����Q�lc
��qoP#`X�{����L
���U�4�D1��^U��f��`���ƍ��;�1�x�6�-Bp�B��^}l�⸪(�x��W����`��Ηeu���ݻ'����.B�х�;�z@�̜������w�9�w���P��u�Ē�cD�� !e��L8#0$,�w�M��3����c��a]@F�z�0�h�mf��#$�ZXyf�|�hb9z����Ԁm��R�;O��C�L\L������u)IZIS�;r}N�T� IDAT�wwzwP�	ܢm�*U�PM)�����xC�B�ͦz8�#���Zo<y��?٤��k�������G6��f �D����I�,^4@Q���$4�%�{WPN(U	�}��ֻH�j'����Hɑ���=�ӯ|m���k�ظ�yUH)
94��,N�N����o�{���QUe�#a>	��nfH�䲙�b�\�/�E�.��7���k;S��Wм�ϥKE�Ų]����n���-��L('�93}s ���Ͼ��{7���{eu�������=Ȓ����)��w��vr����/}�/~���|���	K<�vF�e{6��ѴdT�e9����\z�!&�D���� 9,K�,^K�
�.�G1�]�e����<@�.�
����K-���$%SC4FO9����R[�	�`j���<�̧�����������_��e�IM�#(�2��E@@3��EHL���D����\��,��j���.�b�ˠ"0# %G��H��9_V�jt5p-�!����X��73#Chk��Ц�MmHm�A�Wg'�X-J����vB[�oi��J�$�6�M�T0�ET��}���\��XM8=�����g�eb�4�UQn=<����Lx���QQ��*�@rbXR�QbJb]7��Yf6@v{�v��ߝ��f$��{D�H�G��&S�l�*	���4%#���z��z�X���}��2�I%��V�p��+b���y��ҥ����|������Gr )��EoЧ���������cKhE�N{�����^DB�h��bº� bM����ڵ�;�)����|���F���ʕ���1R3�O�v���^���Ǯ8<:��w��t���3��X�d���T|٣�@\�����t��v��p�>�L�����s�6X��L3)����������b~v|�AU�C���"��1�n��w�(H��G�����Bc��R����};��,?�ҥ]HFN�_m�\6�%@H�1YB����v�z�9�O�N��,�=�NDȡ!2 $�1&5EBԔ��{)�+[[��K�����o�������?�.
Ka�78&�fL�J/�!&`F&v�s��0?��@�4��u[X�?t��e�- 9G�0��V��/�b���X��T,Ŗل$Z������>��On�lg!������ I�JS�v�X,f�� ��ly�w�?�Q�.�IA/3�=�q9���e�I	�����$d0�o
�w��]������ĥq��}��_��G��?��x�C`��d����l�ٸ0�xTH!ݸ��?�ҍ?�������݅~���.���\��"����������������pm��P��E@���l	6�v
�js���&���D"$p`���P3�A	:���XI�̤��̢�jҲ<)�=����j�����hm�������������'���AQc��DK�]b.�*;BE*�M���@�pU�W�����&�M#"���z���D�K��{d���F�΀�=%���,׭,����BL�]�|���n�U�@.]+Me>�*�hLnm4\�
��G�g�s���L�*l�����0)&U��U]�Xx��r�������*�cDH!��d�ƘZ�b��r	���++�m��4�Y��͜�_ͻ;/\���бC3[.USFcDI	
�B�T8^����u����x2YQ�`�Y)2����<ޗmϧ�����:8�w�ν�54�'��1`qpp�w�bB�"�~��B04���$�vw&�~3-����[������d��d��mL.��=rzc��k��ݮ�	�m�������Ĝ`�l~������]��:��8�vam4�֦������hmmm<��z�/����H�h�!*�mBj�a��K���d$0�LY\H��뇭6�"��Wt��:�A#RAM$E��<������C\]@;g
F��,���E�}X�ss�_뇘Λ{��%�`�NA� ��z�Ԕ�����Y��K��[���O|���k/~oc0y��E0��JDSB˭x&1�]�vf�:$K5l��ۊ��ڍ�]3@b_(����_��Ï��*�1�%0U��HBw���⷇��#�=
D���Y�y��H�)Ƹ�NC��&�`
��L���=4��ء�(p�ZyfD	�],Sr��}��#ܬ40��k4c��u�ay����ׇu�������;������0�~�ro2dF"5Vc@��9v�I�a>ۻ���O����_��ŧ/�o��Cj��,\�4��bѐZUU�F��$]y��O^{��^���`skm}���BK6��@L�gmsT��;Kf@��@fE�"������B��)Sb��RhcH)	 U	�*��(F��\o<��g���W�����'�zx�*�B,�%S�<��]��h`�I���33��sQUP8_����uu�ML)�����ؐ��yd_pQ���=�ڬ0`@Bp͔0SQ"X	��R��LD�����y�v�b�-��N��+z4"������퍊�9d%NF���pA���)�B��SU!��9[�(|U���L��L# ��-�df�
&B&J�Uۺ�|S!R�W�$$QS�l%�@ݲ�W��3�>$�e�N�[i��w��xʢ��:v��`�lhI��!;��Af/>��e+���Y,y�wUU�Mg�����f]�G�!Syz8�{�̴�ˢ�Y����Y������|��e�u'�[k�}ιÛjx5��8O"iI�d˒�t	#�/�k��M� �`��t�nϖ,[�%Qg�HY���;�a�V>�s_���B�
�p߻���߰8:\��v�dow��`�����(*
�'����w��������z��ƍ��l͛�����d�n�G�O<<l{2��;<<���k�4uU�]��9�!�U�Yl�e���D���;۾�ݶ�������¤i��Ic��U�l�4[N�z2LӺ�O����1��0ׂ�!)Slf=Zhk0�C�2w�Q"߉��KO�2��!1q� �^����%KUU��,U���ys3ņ����Ľ�z4�ޘ�PѴ�*y�\p��V�H�d'#Wx������w���9�w������˿�����?غ�]��8��%&�%��j\���;3��0�l�y�TR��������<%��	�T-8�8���v��Ջ�/1�`1�z�&�t�<�y����)�7����
T̈́C$!-�{j)C�4x��\MbDvwW���������}!�4�I����H�ô]�N�c����2���B� (3'�(Φ��Ʀ��������׷�]���qq��ã۟�w}�Y�)��c��;�3�a�$��0v�H��g����t������߹������^��ӴZ�o�s@(�����T/�����/���/_�z��e�MM�3_��>h w`hbO4�2\ aa�xP+
�&)�1�"2db^�8jG�m�nomO'S�+T�T�Fj�s�z���v_����{�����_��w�迟\�!,�!7��H�������ȸ*@�j��b��ە��n
��k�00�Eʱ;��ʁ���T��)xBqh4(
����Ea�D0��t�ԥn��NS��T�E_F�$��`3a��U]W��0��jBPbw�ꪪ$�����
���4�T��I���)Q
i:�BR$ܳ��p��V̮�|�#���fS-��n�!�Ls�0�M�i�n��3!�ea]�Oj���"�\�L�
Q�\D
����(�y���� �3ߚO�ݪ�fcaj��YR��솮χG��U;����&u�L�G��N�4�&u=_/��w��e��i ��lֶ�����jut�\��PU��+�\���m7��K=>�םqh�[NIHN�˓�ǚ�W�L�_�ׁ���ib�LV}�u���EҠ^�xtp��fp|INE��)֫��6[�R�8@��4a>�l�g��r�i薋u�SR��Ta�4MS�UU	��!�ձ�.=�ha]t��)�1�͕����B)m{�;ڮ�_�px�`�ZW!4u=�33�9��ɣC
����c�"6J��L��ɉ\��\]/������\���ԙ=<9a�˻;7^{}qp�ɿ���_������V5�<�*0���Ap7fw�����Sc��R�nh@g�M߲����S�,"��������3���%�����Փ㇟���{w�ޞ��]���K�
Z���d� R�SNfZƭ"5!k���ETmծ��_{�e"J�PS5"��d�ַ}�Z�lV�iS݌q��Q(��x
K:JmמJ@=��&^�28�>>��K�	J�����HM2Յ��L�n��g�_���������N1�j�����ɳ�ήn���&�al�:�j���ko�ww0�(6���S�Ѷ`%�����p�x�9���� 
rgQ7W�$����/]��8�}΃Q"g�X��s�)'��d~��[����?��?��/�����?�_���D����O�P�3�%pP��i*������Y#�*g���j>Z+m��B,^�RU�x��Q�Ɍ5V��-��`Yd`@�,u��<c�g%K����뫱�Q
�x�J{A#Ip`kkkgg��A��uB�´����9gs'!ٰ��a�0��H���{�p"7lFc?�D�>☞�/BQ}q�G�2"ffs=�f�:�{-!�+��z��4{�!�&�A����T!D	}����W��OQ��ќk檪5{�}�i#)%�4���A�ǧݠ�v��0�s����cO�JA�H ��헇��U7dso��V��s�&���NW��;<\��ɉSNزv��b�����
;�[[�-�pt����/O��d�����ONVC�R7�ߘ����i(��Ѧ�iT^Ј���`�:�0�0N��LAX���3��@�,�c�u�\�B3/� ⬛��K����P"#d�ֺ�l��a��=��A�<x
�� ���H0��_��0:@�#:.%������Wrc)�#�y$�8T��p3�be��pt<���v��㍣��޾�����|�՝ՠ��`�s�-�C�N>ʆ�L�B����|��r0ǲ-1<�w�8�n]<xtw��r�Z,_������$z��3U�z}���ө�
hqt�2�1nL0���q�ɳ)��~z�.Ow�v6!�6?���0���j�\M�F)?����MP�g��Ii����5'���1�8u��=�5���dmo��%g�� �2�?���������۹����N8��Zڲ���AG�2��"!)D��G�F2��C��+�,"d�VZ
dNʨ�4#�`y9B�۾����%�8�9[�f6q�Y��mS�;��)��0?�k/��Z���_|����� \�b`&�As��Hn$��eA:ߞ�.��0���|����9gM�U	�܉q$�Pq��L9�!S`�5תV��-!��Ȱ�렩ավ��`�9�f��Z��6�	O���^#
}d�8��n$J�ԕ�dR7u����D��\6&+�\���VƠ��p*��Q����i<����QB�u��,F��΄�U$�܍FБ�M3X�%H,�t����������F���3���XM�������]�a�K^�������b5��\�CV�Ր����󪙮�!ew����Ӄ���jpsZ���eN�%k�Pײsnn�KI���v��Ռ�I��CC���m���ϝ�ٚm��'~���jpnN��������X�ߘ����S�D��>�Kl�O��"�o�&wUs� %�� �BMR�_�T�#�& �K�C�[?2̼PM���;[茧J���Ծ�nog�ou���#����D,^�>5'3�Q�)^���e�ۗ��QX�Bz�bq2ܼ�d�DU.�8�%6D�jON���/\����~���O~��K�fׯ\�V�f��@Ue2Q)]{q���MgBg���Fk�,&��f�D�M-�MŻ[�����ӛN�n&��/�|�{��7�������*�]���U	үS�9�䜃�g�65���V6�;����G�߾��-"�sUŢ�c˦R��]�u�J�sW{�!\�-�F<}9�Ob�U�i��WH=dk�-��U5���
6S'
�b�X*@
2��Ƿ�����5��w���vo� #�pn�ӓa�Q�Pc�$�܂dW�J8TFr��gn� �T;�J/x2%H7�c�E���a�pfr�0TAL3�)&0���I}6��К��*"��Nrus#�LA&{o|�M��'�~/n�o~��4��n��HA���0Ͷg'�%K�	�zc�bf�)�*�Sp.	qd�aS�9xV�[��PM�=������\���JCNٍr��PC�����Mw���c�5J��80!������#�i5�7�0��T�� �Y�{X��&|3�7�e
���J� �	]���\KʞS.u��h�@�� ,L�,`&��;
�Y���1Kj��ё���0����\�%ܬ��|6[�VD&�ڳ��Y۴�Զ�b�6���Mս�Lf��I}Pk�trz(�]�𜒹e��D��HH2�q��Vm���ʐX*23냸!��K���+/\�za>�5�g_|���٫��z�<9T����9��)�̜R�d�񁘍����4��Bp�9Y��GI�Q�A��PU!���C�ys��򅸈��Fx
=��+��DPH��ǵ�`)�j4k�I?��}��Ӑ�
&��L)iN��L,dBR���<L�]��R��FM��<�-F�gW����(f��c4wR8�ON�Ϟ;�{��׾��~򣟼����i=����@H�3��FSW�a��۳� J��������R���-����/���tt���۫�3��z	����kǤ�5�n:p�Ϧu])�&;�4B ��a�^�Swxz���7�pawo��%$e͖DƆ�r��0h�ju����35R+�u����y���75&����3�湛_.�Nm2A3�e��z�j����I�=�!\(D�􋻟��_�����7�޾��t����G�[u�E�2+G��h��C�+�q�#�������B2�����T1���&���o��F�#-R�cg���зu���^AM�G���Ԏ�w)pƙ4��ꜜ��0hjᔲW}��+o|������ۻ�}�u45��98�8Ma.X���4ס�P(�� r�e+()����I���ψ砉{c.�����te��:h푓��r2ͥVuU��YB���\='��(��m�_�j���z2M�a�u,T���4Y�[s���-��"(��+�d5��J�3�cY%�#�z��C	ه��)�b(ݏf+��&��Efy�>�*Y��BFc�Nm�nϧ�
���Ŧ��M5T�=��y25՘ߞf/����ðX��U]7s�b�M�N��:��*s����t���*���%�N�L��|�RJ)���s�%��P��J@p~핗�{�F�Ȑ���>}��O��'�-h�I]WM��\�ԟ��#u��n)���UM�,x*=l�������0Q��737FU��<H�B\����^��v�0�͓!�B.u`|�&bu_�-m15��v4L&��+�O>?d#��ͲYD�"�	�c�A�`�d�qQDe;��8��)2���s�Ý|P+.C��)q��]�!?8<خ������?wx��/n~��_|�ͯ!(y&r��;�r��n`c�������M�tcO۰�Њ�#p��<��g��ꔔbL�ֻ/�|�����f6?��������ߚ�/�ۙo�!֩��t7�!���4��,�>B���\z�[o�M����Ç�]]��\U{-^�y=�mgj:�v�v7�>��Ve��� L3���egp9��k���{���������˺�N����L��,V�ȃwrAv�"�Ύ������O�������6�Bׇ�.�]k�Z?��v
F3	�s`����OO�����<��`�p��^%���DvV|���i�42�9'��A��l�P5uY�&b �B˲�3Il*����!ϙik��o|�����}� IDAT|��_���m?��İ�s`6r#w�2��N4ٙ�]8WO�`c���iVr'�����@� aC2%����y�����,�_�]�b���<hN�{ˣ��)ʚ�Ά��/|�΂�x	F\>�\ܢ��'�b�p�2��0�׋�`6
	�SVG��V�Fԙ��o�ޛ��SYpl2Ș��X$8gu8J��{U�ı��/j����1�X�����@����rgkFg��+�O5S�O���dҶ���6�s���"J)���)o�L���ۮ� �n�e�\�Y-��C0�e��QbĢ������j�^ؓ���Ά4��uU�CEDе��+{�����������o���-Ŕ+6n�.w��S67���o�.f�<lR46�cӆ���h&39o\�m�����j~\�H�Jp\�߇µ!)_�g�M�O\��cB�����d]�U�Ԃ��5�y�x~w8��QR7�"���b6V�nI�1�PMcT�r�M��.����&����&�[��)�9���S�F.�����{O��.U�s�{��G�}���>|����v�yFf'P(���T�g��S=��1�q���X��H�C���~�JC�f&�fnAB�O~�O7?�u�շ�����ru��׷�u�,�I�	�X�Mڨ��{~o���k��V3�PL3|��,��c��R��Pf]���j��E /��93UDd�Y�YJ�ᑲĬJF��������7C�K�i��B3ۆ����](�>j�!;֋���o�����v��b��i��:�}�z����!082C�R,� ��C*p�̷>�}��>�dPq�v3F8+�m�c�/a8�u4�|�ʣ0��k�M]��L��.��ݝ��$�j�	�=��ex�2�l`��g`m��M9��w��o������|k{7�#!�`r�L�h;3�M�����Q��Z`�$,BJ��bP�<������"w#qX)<����O?z��o����֥9�ZsR�99�e*"�e��`O4�J%�v���t;�b��PUu�<X�������F�!�l^�C����Bl5���\�D6����;�1Q~/B찒��<ꥂ� X$u����637�Yt̊E���*m�KZv� ����H�y�X��f,�{NDfl�X4������z=���������Ed�Z����X5��9�!���TM�:]��)WFd�DCN�����`7HR���ܥ!e*���:Z�S ӝ����zc{{������٭/�:�jfj�E����l�����������END�
G��-��TȽV�i�s�aHE+�����\��JPL`�lFF v&#r6������;�lƙ#�`KDpR%��J��!��[�����9h j���8�D�me�J��3��07O��Z4����9;��mc��9g/jJ8�?��'*��x�lΆ����K�!
l�0=Y-�|�������מ}��O�}���>���&��8���S!$�|��<+D��G�	mh6_Nl0����V�c'�P7���{������s�7^к�W���u�j�rN�Y��nU�U]�u%!�M%�$�\�Hr1/�\9T�8���0����}r55=]/ck6M��8����i/�U�`	N�a���(�J��4ja��"��8���������{?�����K_��mq�֧ڞ�O-���F�$JűB%ʀ�a�"�z�����u���?�>sQ�y����g�=��ᾁʎ�r�:��؜��k�W�A��(d�r�z���|�L�s�V 0SA�R�de��j}r+�ɻ M�����7��w߽��_�����N .*��+H5!6[��q�
CV��DF�߰X�	Q�2'��@p2��:X���7����/?;��٭����x�V��gu5hA&Ѩ�XPa(@��҉6��ع!�0E�%�����z��G��}ޙ7dCd۞Nİ8Yvm�nv8�A�d�6�N)��Z��X��w�<�Ma���%g'�zS�+�beu���|�̞�4�>��c�r*�PqX�v�^
Z1�R�kw�E?�ښ=:>(������0���b�Z���dk6���l��?9=Ԫ Z���S���5��� �(�Gff�đ�LM�������ƛۻ�>���/���*k�\MuUU�!'�b��,Q�y�F���H]ſ�M9¤��硇��);�<0�\X65�&���C(��R�x�)r@dg��
SB9012�� g06a����,�;��\Ԡf�q�a�+�81Ōڂx������ɳ�Ƿ��k0X�M�G��CՓuۦ��ޮ	�qJ�t��Tu���˗�?��a�L$f� "�#r�܋D=|J̦)k�eU8bdy�fmΏ�+L���n������ݹ������3���P*�\�ȣ��z.�k��l��bXJ�ca	"A@=9�b��3H$+�8�,6w�V����]x�oV�O��dU�!V�)�[O1�:�pA��L"l�R2uc�0AXs����l�C�j��Aڮ�]�n�>����M�&OmBg2�x�ʮ��]7�W�h
�͝��\A	1V�{�����H�
�N���_��?|�����e��t��v�êo�)-��'�Ch8�"����c�+�[?:>]/��՗�����n=�}��s����J)�j"\���-W):lc?�`��,1�+�ń����6q��.|��Ó�b�����
�~�3�m��A��k֔� 2���ѱ�y7^�ڍ''�����3{/����
������H���Y���Һ]V���k��A�JJJ1e�0I�"����g����@ԒBJlv�νwޞ<ci��<��]��*M&Ȥ	N!������R`��E�҈���,n�b�[ߧ���f`Q��M��j�Gǧ_><�|�ŊDЋ�"Y$�4[���D�"�=ÝxD��3a�(zuc�)�-0PLM�}�\Ց���m��n��|KS�.�N����Samf��a�͓���0WU���w�j���ڲ�$HHy���#�꺪��@�y�Ҡ�'������8�rR,4����d�����`�n`��D�r�\�ݤ�Z`s6�1�p�l�NDA8PS'�d�LBPUH��Ő�g_|y����?�䣏?N)Ge"�R����Bb���,l\��oH]c�R/���-��ȄO<����e�9֘L�_����pG|�c����Iݍ�)zUH��-�!�y	D�JfA��S.�Cv��yt�7@'sW(Q�3ٻ~������:TN�Z�+F`4�sjӦ	Y��D,��F��鴮�I]������X���H�AY���l�ل��
�f܏:��!gU��<������^x�Տ�Χ_|y�¹XO̳AaY�@n�V�I�8d��Gp�f���:�7WQ�xR	����0mM������Ó��µkk �o�eXc��Yy���x8���<�fg!b�8.u4��bq��37��jMM�iN���݃G���}�u�4rN<�����&R��p6�b�@RBQ�d���%�&
0�l`�\�ՙ�1t�[����������z���Si;�mj[�.V!k�i���b�Q\P�5�z��x�?>X^���˯�p����{��{�m�����.��f�$f�C'!���;�;���	.1��� gK(X�y5��և'�N��]��ͷ&u T���C��u�UPAR&j�Vlc;�w�ê>���z���_��g߮�f/�` �A
0�G!��L�3{vR�D�E�%W��h<%cd����Iu8��y��ۗ���e{|��[�=�����{�a#,����P�=�\JD�5|Tx�/ �!��`�̀��L���[���G��>����_	����j��n���t=d#)�Z"�q���
�!"�w�y�C�U�O�	!� [�yץu�-�˪�
*唲�����#��f7�J���a(�`D#�Cr�pQP����	@�@3�5MUW�S��j䡕��+8;�n��r%!�u5��gSwΪ)类�`/����ӡ�88�q��D�R/����CJ����.^|���?��f�B�'"R̀@�{,�Ey��ov]��iP��Cߌ|7r��A��0BU7�J��P8��pRG��HZ�u��:�����tg{Zsŉz�G�p�:r1�*pYM�!�(L�3&���y��̲���C�]N,������e�
�7Cq?;z�\��릩�f�D�{�����ȩrb����������6p	�;Q+Do��FLf(����z�yf{�����֭[�������S�������bl���ĬT���06d�����o�#(�j���N�bo��ypT�x�?���عz��K�{-���)'}Cu7�!��vd�FZ0WL!�8�c5i����+)'w�)%%�=�>:xr���������_-ww�T�0t]��S���+Bs9���M(c�$E#<<������EF�!������"绿��[h��^Z��u��l�K:z�����bݾ��k/����UP�����I_Mv_{��բ�������?�����kמ}���~����V[1�:D�@��Ն�7�TL0Ð�<�|M�h�s���ɧܼ������7��[���o#8Xs�e�è(S&� ƨ��˖F�L��D�Cǋ��&���ƛ�����>z���=T�
reqp`���/��ܩ���D��N�?�f�1M�	0�@��y��/��\ܹ���Ï>l�9+K5��w��>�b��������ֿ���b.R������׫u�!��&��\�m�]�x�׷?�����w\���&��x����:<>���8��d�!��8���
�&�X�UU��4":
8��O�9���\�(�uU����h:�Ūf�B��j'��Z���(�H��m���DD��v:���c�����z�l:�N�}�O�s+!�7%���X,V����v�,�Ȫn�����}?bݤ�ѥT0�D����%#x1v!�hĀ�����ޝ[_������59����F�a!�́��)�oL]ggDU]�7��G�`iP�pP���ȋ|�ŋO5��J�s2
� ��(E��ˏ�N���ٹ|q��Žݭ��D�މ��, צ
���@ōՙ!Nf�"uI]E��$LD�|�}sn&uߥn�<2F[���Q�fr���fӺ���`��{�\���V*^��j3�4'�e%c\h �p3�������@N�Aд\-ֳ鹫�/?{��{�ݾ���KL�BA+�Ɗ�df��;�ġ�f���4o�]	1�Q(��8E����'��/S5�������:��,cƴ<*t!HY]8,,Q��TRK%"]ۺ��ȁ㤮g��G�N�b�sQ*���[����m�,�}�xQ��k�D���K��)i�,
�2�S|)��_�����D$p��a�ǟ����z�w���l]X�Ҫ�~���vxp���qS;���ǟ<zpz�Y��v���������z�����W7o��;w���|q�ҍ�G?�����[2���Є�!�WQ��?���8;�ǐ�C�q�x���������/_3��Ӥ�F�s�B0m�FsU㔺#�[ĕ-���W_�q����_�����z��$�U#H)x]YV�ky>���B`�,N5xJ��A3�G hV)�&�����~��[�.�;_�>�;#� ����������GRWp���o���h�`����)��؉-���,g���0U�Uhf�����'ON>����ߘ5uW���A$Κ��t�2'F%��@aqvs#R-���J��qD<��PU��9��\UC��t�\.ͽ���BR�9�f'�y���/����w�lg��z�`��r����K���e�qh�f>�,���G1/M����pr�P׵����dDu��@�m�u}K�xO�M�X��F����h v�z�*r7׺��v���'>(R�(�E۔��ҙ���Zv�#��#�;u�u]9g�X��C�i�5~�F�W~�%�AP��c�s��e��n�,"n��;�9ck�u��Q���?����/�����Yc��-g�ZN]�
��=�K�buuX�l�E�CM�	�J�DP7�O'1�\�R�G��	~�\9M'bq5s#�~��;[���<4�)F�W' �h�"k�D������ �#��Qk�xqr���g^x��g�~r���ׯ��T��:�V&���һI�h�Z9��q��1W1N&�O��d
'H��9������n��;�;�re�@iț&�7��F�o�a*�!�*��۞Lv��mCP�:����`�X���+� 1f�9�'�~��ѵ+WC�c�<~����S߭W��4$`w6XR��4�2�5g��H�R�z_. �+0 �>��������՗~��z��i��a�jON��O<T�~뻗.<��VC���Q�8Iy�������u�������~���&�̳���Y
ǃ������W�w�����W�XN�B�Xi2���&m�O�	�f&	�2i���w>��u��OOM������oaZ�J�H��vscw.����^���m(��	{���	��j��+���������߽�g�S�/��$�UO�����9nG� ��(�k�)h�3PmȾ��xZ<y|���7_}ɞ�~r��vꆔ��jZ�}�=����go��F��,~��.�Y��'*ScQ�<i��]�ȹ�a��h�����^yt��;�߬buaw���l�'uU	�XT�t�\�0D����Q�
&q�lي`��/���ބ6����$�墚���!iZ�W�j�C��Yq�:���mՌ�m30%���TM�oTҌ��0)60C�M���\#S�����j��ٙWM��ڂ��[!�Ⱥ[�]xѫ&l�Sʜ�]�l�'����4��`�!ui�|҄��s��$g�fX�f�j��V}�i�����.
h�I���Q�e���y���<�q|��J�c5<�C�N⑙�LU�����bAq��7v�/>y���<~��g��ەz�|syM��b���&`"f1W�%�
ŭ�<g�YC%Y�xU\]�J$��D��ɏ٫�5f�.t�Rd�Y��4�� 1F�qc����[q�g&˙7�SAdhw��,�
r&WMd�,'���|�{���Wݾ}���/�@D���a����b:��{��0Hh�$�&w1�?�ML�,��^�����O����o]��\���r.B5�E,���K]%	b(����'������t��x�
2������{�������/F��0H�ܿw�����y�T�L�;��~}�bUsNԷ�Qb�b f k��M3)�s���1y;���3!0��O����s��u3G�΋�_��'�����i^}��<���o���g�o}z{��>��B����]������?��9ˣ��U"�N�v���z6����|�?��/����s{��PG���3:]�c��v��
�4�;e���펇�qk�u������_�~��l������a�l��e�2�.!���>��hVɈ��@T�>t��a�ԓ�{W^���?��{�{��T��@w��T�����3k�p��DP����" (>���ڒ����g�^��G���z=%R&s+B�1�w�}��sϪ�N�1:l�Fg��a��#���L�&�׃�N�9[��V�Ej���.NNھW7��޽Y����˗.����g���䬏[׋yU�tZ7���C�L��YSO�T1Fa����<�b|5����e�h3�U�jp���qz����f�W�܈!&"b3;99f�L�K�b��vm�5߸남8{�>���935uS\Gߢ"�ꙵ��b	�����O�{>[ve�a+�Ϲ���9`hIC�IZ�(���U������b��2U���̐�8C0ȍι_N7�s�^k��>��[]]���{߻����/y�ˎ)��d���|�f9�j�=�7�@��013g��{�$���Q��.��LKv>��g���`��dʲ�\�4�k�.���FP���������Ѡ����2Y`�6�s0�\d���[���GCM�)������Zw�{����������o\�r��j/8b#N���^�|��8 IDAT���L��y!��I	�Z��f������EM�S@,d:P^/�(@KdB¤b�q�}`U#dD1f�1W&0Ud�5_D$%�̌��-Vfd* h	1�#UkT�$3\�1�N&�K+�^9z����ޛ7�#:�"DALD� )-V��j��|���Vv�Ɏ��1)z������>�����ҕ���ne'"3�9Om���ڝ38r�Ĺ���hy4����:���W׳X�DH�a��{;{�ݼ�A�N�_<~�e�o.��"��w�^�\�v��h�ҤfVŢ "�LKUPi�N�,�����w�r��gG������yv�a͋��'����ݳi�Wo�޺tA��/?��ޝ��������OONv�z~8}g��������ܹ?7����,r�<Vu@������lZ��G�����nw�S�.�	ـ@��/0EK�I�I:�ק�(�h����G���g?���m}�֕Y}vzZ/G����HRRT3M9;Sr-��z�hh�)���~���Tp�zvH���k[��/^���_��/�Pp�� ���(��aw�y]UE�A@��vJ�`��a&L�0@Djb}:ve����`����) �N�Ѩ�(�lA���NS��S(�$0E5�f^�&�6�5�ڎ��������O��i]�3-B({}U1�Ӕ��=�}�����
x�[�[�KK�%�MW�v�������~����B�s�J&���=9�W��AͨzJmr����2�8�*h�ꟗ�� ��gg���"��L�`2��,���Qݮ�lqC�k��w4	���Z��O�uӌ����X�>7$D�L�(}�CP���T$�1.F���ͦ�}KELs���bɻLQ�UEL�H��C�4@��!(jƛ����s����tYFD�=��)RN��s��f���D�-j��]��\T�9"��숆���R�}�?��v����_���^���x^��o\(;�(�P�ޠT�b�!&��mD�d��JΠ��R�,�4uL-�c���-ssZb+!Ħ1$�BJQH�DA�[��R]ǜ�����r�*y!�#��)cfkA+����̜#U�S,Lm:�5�����������ӳ��R_-!'L��2�6��EvD�l����3ZN�Sը��F�_}������C��u�;��~�VQ���M_K6���Bd��e�.��~Y�@� I��N�z30K¨�`��|���w����h	EӃ��w�N�n]��4�YD�.����޺u�bTSLul�����9q�;PJ�0�\���_}���8��d�ѝ�_~p���ƕu������������ʅo�u�>~��������[.Be��减v+��{?���ɋW�m�c��7R��l�8��^�LWW�����g�noo�������Dj��(�(�IAQNO�"����,��l]e�{'������i4t�.|����~q�ˇ;?�X��f��G�#�"c�ʁۋ(+�e�����5�X͑�c2(\g8��k��/�c�-��T4I
j@nyiyoVUu�B@O�����=��	@T##
@r��D�I����h:�G���ej��;���?���)2�	�!�FiO�Ek�I�������$5B*����=���xr���+�/��~P%27M�����t2�N���x6�V�I��`0����mn�.G�cB��51�I�M�D�>��s��Mƿ^��)�Ȉ�,3s�ˆ�.�DTU�0�ֽ����L&�;�ud+���t��##���;��@�h�J�zI!5i2�!�p4b"���myIDbJ
��MT���s�����ш4I�&Q�YЃ���H�}���8��SU=���@�D�Ŗ��+]f�;�]��R���2$23"�$M��.-��i�`��L�������s�[j�fi�����A9�SQ$I��z���˝'�飷^�xy�O�Ƹ�2%5i��Z��1)*z�R�)5�<9LM̋��I[~�-�} �:	��E�^�1	!Q�����,�,fglq��0aJH9�)�!��h�7S2(sbLbJ�R���t�S���<~tpx��<Dv�@�H�U�	�3(���dGmVKf9��o��s���yȮ�pN�Gw��?�S�����yi�F��-7��I-j��#wՆ@DE7����A�-�0I�=��þI�&3�H��k�vv��>��X���N��=}�u�{*s���/��|vzzR�JM��֤8�jE�x���$�p&6s���m�&@����1X=;ڽ��k+���ˊ��˃�Q��׿�2Xy��գ�_�U�߾q�Ҷ�\|��o��D��>�<i+kgϞPS����s��j?�⬙���U��!K��~���ۯ}���NMQv�F� �����b��!�7;E�aa�_>��xog��{������HR�>�x��D�ri�����7�:�.��	�����d������9>��~�W���+�j̝r���yk{�œ�{�V�5��@J��Լ��]�S��ƕ#�G�;��Ѐ)eE�U@s�9�)��b=����ױ.%t�_�j��o~����pZ�����`Ce-\��`�5� �D�D�����V�T_<�����_<��>��wt����f�4`�bҪj&��d��~4X�aJV͛X���*���}���{�|��4�y�ʥ���Qo�_��	�Cf,%&IfFf� $�
����7dį�E��3��hd�%9@!�o0;>"������Φ�(I���c�����UF̻Gl�Yx~�B�,
4�lR`֦�f������dN|���� �I 2q��Z�2���9%�,Lbb���Ҥ��Z�p2RU0�[��-�Xvc^0��G��if@��1��.hϬ�U|����e،�U��cdL"D��`�c��$Zz[.+�KfELd�� F`�&�n��ӓTOB�T����"�<���G��[�oܸ@��]��zf��^��Х[�fE5#[̀���y1M���~�>�����P��2K��=F~�vs`�V�#���K��zn[r��>���1@�������ϏNO���I�!�$E"�=�Y��?jc����	���'�=�	���q����?����7ހ^�F�s��e�",@X<���:��:�nI���=�c̍������O2��9��ƕ~���o���r��������f��\08�K�+'M����[7odk1Ҙ����&�I�e��!Pa���-���X������g݌_n��T�/w_=z�6X۾t�l6���www_^�~�ƭ7{�0Fp�nܺ����W�U�q�PP�w�_�j����^�.������ l����he{��ݟ����pp��Kޕ����i��uz���Alt:�v�N�^���_��=�;�f�ye1��|)��ܗ�_V���T=ػtu��L
YjɆ����T��R;������ F���@���mݺ|tp���ѕ��(�:it�H�p��e`$�������]@o(1g�"��L�7`�T��@`ZW�]���BƓ�|���T�o���/�Ui���LcUϜ��ھxa���C/�I�N��_~����f��|��������PplR<>;=9=;>9���d�X��]�W2����r�>;��:�}��O~�������+�l�:`2S�O�M��<�6�2T��1B�ĉmTSK�@ �̽ʰVJ�D��|>o��Bђ��5٘մn�"xȥl������g
G�R���ʛǺn��c��h4�V�b-��s[ZET������o�=��.���&3mb���� �Y���=xT�|n��'�es��������7��E�����;��Jġ(��M���g�_.�&�e{�Vi
�$���MSO>P�@�3x6�w�K]w4�㓽��АSB��W�r����ѽ��[ߺ�7��j5"���\p�x���JQ�Y����y��X�.�.�|o��q��5;�q��L��̈́�J-�r�9��ofW�W�C��IDS \�DԌT���=�u��Nf�Y�
)��؈2J�,��hQ$�> 3E�G&S��͇������:q����o�G���~�1��Ă��YŅ������w�گ0��iCp��cĩ
kW�_�{���/oߺ�s�w�ֵ�U�.[�2���M���'/l��C0S��Cq�@E�R""�h@����XZ,P:k^~q����!�����I�k7��P>}��ѣ�+���{���	`��;��~�����GA
�qcc����.`���%	R��H�T�^y4�d��y���T���?���I��_�e����ѳWO������>|2�Ή�s��~�2�S���n�9�d,�g���ܿp�w����Õ�0�28i�`�h��7Uλ3#՘�H1&!3��d��~������уG��Oח6��&�ɒ��W����w�{�C�h0p�e4�$ 5�Ħ�����]`��J���,����x5XY��?�}7�ʼj�ڲ��L�i��Z��޼����8�mz��_���<�y��;��������T��g���{�I-)(2�3�lEږ���C����\X�~��������{O^<|���kW�����a�D�DSb��>pDf�����8eq]f+"8&ǘ��?agT2��jK�aF����T[5@F�9����,M��杲�g~��^�����,��xΨKI&㩊���!�H��_20Q%�|��1�R�6�k����a{B ���Md�ں^.���_�>d��k��5g��"z3m�?���_��QDlGP��i4���e����H�!˨T%�D0%BP��4EPeB�|pZx����z���[������FK3+��??9����4j�]Z�R~���O���.p�r������A���"13�F�J�m9�TRNJb�j��h�s�@��V�-O
F��J� S�H��w�o)S�#B���B֠����5�[<���-�:BK��^�_Ύ��tem��L����s#�`&C���S3@;H�9��蟎g�ݹ���?����[��ln����9x���rHu��2�3�s��N���u|p�m7A��}s��c���t�i�+��m��ţ��V[���>Q�Αo��Z�����w�w��=#���Lb�����41"p��-�R �<.�6QA�0�}|�CH����YU���z��=}~�a���Z�8�C��q�OF�7n_�y���>\vHbU�6Z>��Z����0⥕�R*
�+�Γ�h����o|��w�����54z�r��Ï>�s�'�:��h�d\�
�U4�X9�(��C��j�����������|�VS�������H�q���l���er�F��ǈ$f��J��*�i���W���z�����[��&&Ciu.Ε$�!?�Y� � �5���K=i�I5���޻���ݓ��IU}�G�u��u`�M��`�O�D;�췣���JA56���r|0}�t���~�����������a�\�"��to�h�8��+0	�f���`^d� X&'�����667�N���>�ս�����7n]�4�ޛ	$�{e���ڰ|j����ǐ��IL��L1�0Z"!�|��A�`!R�T�{��VNjEDf���lee9W������;��y�"���g��t�z�^����!���Xf��Q�b�����[+���5W�\����yO� UI٠�K��1;����lP���X�||�,�L����-]ya(I2ܕKz�6�������qVe?=����Jh�q>Y�eQ���~���Aߗ��n׻��e!�+B��F����>��u�d'Q������rx��[|�������hR'�3h��qX���h�������ܷY�@f��b�B\Pr�=���0�y+��F�i���1k]x��LEZ_D̋�|�҂�(jt�-H,�Lވb�K����i5UOD�� C�|TS+k15��o�dS��]��}(��������/~����o���ڞ!%5\\s���N�֑-Gش3<0���-]p�@��L,1���:eG�A/�1�"����O�omo�ԩ�)7�
���h�_�^�xzyk�3j�0$4K�t�Ý�٘ۏ��@����|x��a��N����>�<���~}v�[�]��RvB4
�dd��̈,�V�����|p���\/	<��_)yك3�:*\Q����<Mv�(���&�a�_�~��om\��_|v���g��r�<�; ����8��'IU��"Pu���
�%G�h6�?��?;<����?����٫��R�� 5�����j�$*��H��c�4(h�Xu>�b�[.]\}��h���`�up�h�H	�	�/{�]pC�`��36@��j�9�4c��4�XJi.�G�{q���~5�޸u뛗.t�	�D��)�2�ddĈ�*f˥�ޮ
":�U��|b/�����GG�����o��Z9�F���������ӓF�0�v�e�e�L�Lm���[���:CQSİ���_n\��������g��'�y��#�=���5G��9�$s���AX[�?����ٱk����d<���̜�@AZx���fI$����<T1��Z�!;�,)erUՓɔ�����R�Bu��%�"�5Q��Wբn��1q�2Qp>xEQ&%�3���@�=1�~e)��گ�_lb�MP�o��1s�ܦ��qwww6��ӹ�&L����^Y��/�+��u�2�NE��w�;�sF�
��@T8��)C�z�!\Z[�'��I��b�1H�F�����o>{v���?��	uԞ�s^�)DPEk�A ÌI�(��*�`;V����m׀Y����η��2q��ݙfH���&2!?gz��!��վD6������Bk!�;�Vt��Lh�Q"Ew�7���4���" �%�5;�dv��.D1 �>��I����O�����t6�n�����J�Đ[��L_"@4���	�����eYE����E�@ـbQ5&��u�f>G�^g8�^�'����멙Y-6Os`â۽~���^<|s��b�s<'5��iL�	�	UM�(�0�CdhO�����bn��m�g���8m^�X���}2����U�HbF����FǷn���'O���`k4of���Jk�eg��B0M*������xRE
�������O���rx|�̣����cg�Q46�LAl4�zS����-�D&@��DF��Juym}>��g�!������^<�}�+=�<!�Je`D�H	��<dj�E���E"��WZM��z�ֵ���������Q��� ��G�]����1�Y�X�D�I�7�����x�R��k������4�G㱢�"�:�����ڨ.�d ��5�|/[h�������?><8��?��?��;�M#c7��gM�����M���U���f�Η��a�s��1�k5h�!:�5�Z�^~|���_~ypr���+[k0e��t�_#ȷ�S�60�䵝 [���?��/up�7Qvvv���m��6�٣����J)��D�y�~���P�N٩�:%1��x"I����2�S*��S>�r���
a6sLQR��yŹ���Q4�-&���;�1'�0"fs�*Ƥ*fI$�$EQ��}v�8G�T����*]�.M�LxA6k=�b�;�;�+:eg���.8.B(��sL��8&G�3��Ge�Q�"`#h	�9��ޑ#%Ҡ��G'�����lnQա�/Gn>~voo��V5L�2s��_�r$j"�T��4���e����-�����s+�AlQ���8������AИ![s����G�/�x�~)�8.�/�v>WP$,{]cW��)
$�D5&���*Ͳ���W��!���铧�x��w�ؾ���7n���Œ���I�h�3Yx��?o5���ݎ���q��tĈ��ќ���>���D�:�Q��g:9;�����\1�1| IDAT�5Pb_,�������W����U�3��d�^L�͡*٢�!s;��$��]>����)փ7��͵+�O�}<�O���P@�ik������ɟ��J����ݼib��n�\ft;�T�s�$&PMV��Q�9j������d��u(< 7���AdS��!��q&��K�v�4���j��I��IӤNw�����������[�>x�����W:��ɲO2d�M�I��l63�C�>I�LI�n(4Vϡ���ƥk['����w��e@��Lrp�!��v<H�$���A���Q+����(���B�˫��R2�����iӠ%�*Uf&���H4�%D��,�EET3�<r���ԯE�޹�������/]���񣪙�g�U���$�*��cW�e9*:����ټ�R#��gbF2Tl�`!��|SC�)% (��f��������_������˗�eɔ��=w0S�6�9�W�*��DL��2���&Ɲ��N��X�-��meBjbL�Jmd�Y���ȯ㙽���4�j������e����A;������bΌ�)o�pa��x ��%���<x�G]"
��r%f�H#��1�ĔDM�+�X:��mÏ����7�.�Y�Q4�%3i�r()9���7o���;₨`l��ZM��BR�dMn�U�e1C�p>8�΁Sl���)Cuؿ�j?Φ�h�!k����FQ�p���ueҤ���l6��A���y�m����T$�$(�/�kI@����I}յ�렝<)o�6�"�X�S�v���^3:�]��ж'�r�P,�{E��(��n�Q�;t��E�	8�쳵$�Z�4�17������Ow��n���ڛ�-*T�Df�HBb$3h3�7�11�Z'Dv���c�Ȇd�F�.���92ePϭ15#���X�&���8��=�w�j7��++ݾ��X7�nO泇���v:��e|��4FCF��Ps���l�Jlb\.���?�}�d2>Z�Z��q	V�P��/�}X�RtQ� '/3�2BDH������&�����t��:KC�A����"3��4�:!j�B(����7*�֐'Ĥ��;�8,S���+��p�ր��`bH��s����պ���c㈢�w�����_���o��yy���R'�sUp�4UL1j�VO�c���O�v��[o��h0�E�&NY��׹r����W�M�n��t���(
0T���X�i��z~&̈́�\�Y@��!�T���@�(�����<���D�f���H]Wm�.�Z���<NΉ��Y�坻w��teu����>��t>�ճ��YR�&I-b��(;e�(;�y
b�TGPpH�7em���'sHي%�&3
��4�.����һ��~��5��oݾ��eol`
"jb�}P���%TS�@�G,��,�C&�E��t|z\���{@�b��r��Y�b@��]~�3-���+7]�91�������Ϟ�,�cB"@h�%�p���j_;��Fɼ�|��S�]��yǎ)IM�Ĥ�	L�RֱOH��՜����
����*�C!���(��n��_���̆\���I�����3�u�Tbl�
�2Yd�o��y�/ޒ���!v�Dq��I���0f�[k�/w������(.q�f1%QS��[޼x3Ƨ�|��ܻ@L&^�# ���R��a��Qp��M���k$��*����sZ`K�@��`*��J��Li�dI$�:G�@L"�����E6�j��E��4%� FѪ�����/���5���!���ld� �	 �����>��/��o��^����˗�eѤ$b�AT�� ��I���(8�&�4E�L��S4:��b0L�y*Α��	����Bu|lgǚ*�O�>99~��x�������ы��W�]���2\H���O�?x�o���"��n�y�X�F�oS���aB���`~Xl�l�Ҝ���Rw�����i���А���y�C������o���V�q�����^�빢��1�Tj�N�e4�$X�gJ�H>*��7 �H���)0z�V]�XY�oI06���D�L��{�sǳDc�S��&E�|���λ���2�����{����<�t6�*�D?�d��^�,)������������Yu�Z0�J=mJ����6�Fõ��G�ǽKK��@%``́)�@6'4&5�u���d�w`���
_xW0�c��,9�L�J,�&4CQ�y��:"
�15��M�a�Tzx��٧�<~��[������^w�\�yS7)�i��2sl6����NNNUa4��EL��ך�(�+�s��4���%3UQ�i�ƌ����w����_��$�wo^]�z�HM��T3�()�F1C2�$��� �יͦj���yHȊe3}��i��Դ:�	��5e�)���i����li3�e[�;O"�V�)0b�[*��-H��E@D�q������bI��$0b�u�����Ƨ���(Z��Zr؁BT@m��sa�*�OJ@𞑹�Ʊ���l_�pq<��H����+�k�43��"����t2V3U!��2mw�.<�[�c�e$�H����%S����R�$���<��O'�X�J��j��-{)��`8\__k&�z>w]"@��Km�.:XPSv�8��*r>u�����Zu,��L�8oE2�0��Z�(f��������1�f3
��Ѱ0�&hI��H���Y����J)6�Mڲ�	��8Bˁ�B�"�'̓GO>��΃�;�W/m]��GKS&�������jp1��hDPe�Xս~�q�|2bEAĘ�F�M�m*F�����l��-a5?|����#�����_]�v:E���z�d:��P�l��ۅ�[�^��1>�����/��ƛ�fX.u��l<�ͻþ$��P%S01��b��\l6H��#!�/��&8��VaS'�X�V�@�4~m����_��O��8�:����p������㝃�x���7^�Jq\u]�+!$V0`$�������K��7ח��b�B���GLB*��M*O�E���F�QUMd�?��#@����ޭ�o�xx��Ήת�N�sEoy}�?�5ϟ��>���.^��Ɲ��&����rSM�u��A��Mc���vik'���m�f�8hf��Zk� HY��vfǧ'ǧ�ɱDE��w;�,fev�IA�M����1#υ��8�<[�U���ΫǏ�>y�$iz�;߼v����*wxzrprT��H4$BFFv��N������L��㣓�ýB����z�PW	@��fo=Č닊��䅕������Vz���/?�;��:��s�f��5ɤNBRI��%+bUU�;o�[�V6�*;�Pv�M"ĳ��l<���y2�y��V(I�e�ٹ�'��t3�d�����v$p~�,�<�e�.8��Z^�B�����_�*�O�)f`Ĩf�R���sN$U[�-���X��/��K�e��<N`^e��hNXS�\S����Uv��a�|�)()��%�&�2ۀUI���8��sެI�)��f�oPؘ������ø�
�.!#�#zwRH)��8	l�����ۊ�����ba�W�*�? �l��9x^�PAA$	�YvgC#f�L�E����c+L��RJJ佟H��y�i@�,��#��@cPȢ/֨���<���óY}���+W����X�9�9��sps�DQ@b$�ÒbY�2�#̦��e�aΥϝ��)2�C�����7q���'^��kk���æ��8'b3�~{�?u�>|��w�[?��	���������Gp�ʭ�h���rZ��8t;�>Eafr��hf 
��+p69̜SBpY+��e�[��Q.=Q0u1R��(�94o�uuo�x㽿��Rp�?�Y������z:�������O'���]|���������;=י
DI1�kI#"�cW���Z��6V�E��C�Gp*��/���� Z�'��^G��ւ�:!(�;����W~�/~os��}�n�]@�/w���={��勽�^���?����	��O^�M�KÕ��p�.�Z�y]ͦ�a^X���G��&B[�켡SR� ��FRc�MED��(����NN�NNN��:��/BQ��NY��`ǀh���"9F��L�sN���|�����޻||�4���/��[?Z^[ӣӓ�ݽ�ӓZǞse��r�y��|�t�����dvttT�s"#�;$� �3!1 ��f���x�
����G0��n�y����{O9�W����$� `�$EPA����b�y���E�B���0�>��{�b��u3�a^ՀF�_���b�Y��O[̴/l��-c�;w�YKE�b��d_��b���o������X�����)��V�(���AT�"���ik�h��-�Ծvg���ga�)""0�cb�<|a~�L?t.�rd���!����2�
t5e~+�1 �1����!y��s>��8��I��g���P"i����j2-7Zf�����^�p!�E�$1&���f�J�\�e�9���h뼵8o���q)��� 1:& �7�B���\A˙%� ��y0UT���ީJSWy�k=��0��TG7�_>�����w^����7o��n�W�O�ӎ��ֺ�=o^�b�(��~�$����e��H��[�+{W��r��N���o�̚���SG\<��y��Qk��D��30�����͕g�^��v���7�~��^���'��Ë�ii������t6�,k�bݹ;�<��Q4�`��� ���4�y��j
�B.�C,�������C��t6�����Agy4\Zre���������$��\�ד��ާ�����sq�?G�i�1%J̎�q����_�ͭ�KK�"	�8�r2��_��ca˃��ʆD��A������z�C��G��7��w��Z�8�8��_}��}�m_���~�[�W7���m������`ggP^�N��ao�civd�3����ϧ�𘧌�$�L6�X����*H�6���Bh!h�� @-����M� HB�P@I-�]MV�H��1fL>�o��{ʹ���<�d�<��Ͽ�kf�;g3+�b����~�v����󣺚IB�,u��5�!ԈKm�KXC���c�[��x�>)��������݃�t����T���y�'�,˅�9&�B�18qm��޽G�ݻ�o}���ܸx�r9]�_��ͫ��wJ�"Of���/c�j��9��^�/'''1��y�T���9/�eĒ�jf��D3"m�yf��n�o�{�駏>~�0ݼzu�i�؄$#��ULP*cX�8�<�bYE��,���G/�qYI�罯�&�+2RSJn���n�9�;�S�"u֩<��>�1��8�f���^>Ӯ�X7�	�
����uc��a�F��_g��tw���۠�{�!6�"�׃��j���������e�	�r��8X�ן��4u�`�(�Q�i�&<K�Ħ��2ȑxǙ'��;�9'������\�"�?Y.���E!�f0�͙�b~�h� �K�:����+9`ZZ��m�k["g�]��Z?Nu+�k�=�kX�a��L{�;LF�h�H�T�T9��X$��S�;@�4hl�L���"Y�FX��!@u5x%�6��!��ƽ���?���u�������|4�#�Ż���g���$5Q-���A�"�2=_�F�/3DX�C�<��gι�6��5z����k� #
L�fJ�3~��~��ń�לQ�L�("�>�pq���r?����_g�G������ٓ_<��޾���=,�a�׋����)��C��Z�K�i�{k�IA�֋jQ�֖����Yt���	�k��F9����1�	�����h�Kdj�r�����G��������%�l��������������O��?8�Ɠ�̴.2�DD��{���@����;�7�o� �!�k�������<�;�J���F��y�7o\I`!��z�hZ
5�T!�	-O�>��/��<.�;><������wNg��9y�+o]�~T�D%�޼�<9z�����V@>��O�Qcm[g#�pe{������z�d=ѡ0ZCMԂ�1�aS�3Τl�Lf1�A�]�n�Ҏ6����j�e���g�YUϪ&�s��@)��^���{ǧ�
}�;_���v.m�B�M�2=x�����V玄�(�$�{�;��[J����
�h���v�ZCt�u1��5O��`6CLR�d����6�`��\�sK�<98pYv�܅Ċ�@�}%���@D�N�3ĥ�c�3���ì(|Y��,�}�)��D���ΐzg�N1�IXݝ�]��AU��,�B�v#vc�+{"Az��ջR���+z~��AP�0e�{ς�j���`��޳HBd;�y��WԳs6<��׊�뀡̒�#qJE����*�hMЪ	!FԴm�4XŨ�Ɛ�g��YE����<˼P��	{ǹ�����C�y6��l6�%�5f�v� g�P���c���63O,��K�]��43��68�tz�t5��M]�X���_��w�������K	
DX���,����-fs�$��*�h��'+"��"�HF)��S���.2X�&��N=y���N������KW�66��5#�,Pʝ�`f3JwL��"�شQ�5MKm��}n�9��u	�%/���3,yAr�S�9Qwn�l��dʭu����/�x��i9<�e99f'!V��`K�Y1ٸpy��ӽ����܄LB$޼z)��_����U����av:_,���e�.��-�P�`V���Ѧ�ꤎ�ƅ�h9;v�ǃ��h����8�d:�T뻟}�>]U8�������G,�����ѿ����?��?;�=����0��5Y��~R�%i64v�ՙ�2�����ƝKFP�(!ҳã������Җ>w�Px{�bv���'�'_�I��!��,�<�"jl� N�9��lw?w>����u�}�.��}�+o~�w�ă�؜E�����o�x�რqc�\���1q��Xb�,���r1}i�SZ��).4]F��.�����-4&B,̹���Є��f�4�&R$/YV䣵�moj�Q�����4�|i���������G��b���o�ߺZ��*�/���/^.�L�%�1H�.S�Dg�-K�4?���_X��@�kx:r'騴kRQ�WC
��`:ژ\�y���{Ov����kP�Έ$jO4tPa���G��d/����p|l�p4����,ƺ'�hu�m�U��z��ىo�&��<�Wu*ڡ��*�6���Q�b)uC�E�_!��
�oT�>!�Xg(�����b����عf�L��2���R�~C��&Ŕ�?B���j�fQ��y�؆`j1�`�eaq�q"dE$�:f/��B����Va,pMQ�[����E\.y<!3EՈ�vl�)EE��FE=o	
J���)wO�4�A���
����4p�ծW��3�G�k�b+;���L+!	�RJ�X�żQz��A���!���c@�%�\bBF]�!l��E �R�h�x�����=z���K7�8���2��mUHD
�D(騒��(�ŨmU�5mA���[��z3;Qy.s�S�U��
���X)d0(-�)�2����_y��?|�{<�vqS2QV�IY]d2oF��t���W�P��lnt�&ã�×/��wǃ�Ϩi�1��2��WK�����p�wӻ¢�:w�/��bm���uGZ�u`+��Mh_�ol�`$�Bַ��?���'��-�Κ�|���`r�ҭ�����K�^ʌ�0��H�
�՝������٫��/���7?�|�?������_���K]�Gy5���O~�ʅ��a�\
�`�	��W���Qc0712Q1�y���4[,O�Wo�|�����岮����9����&�]x�|��o\؞Ջ��`KfB�a�m�L�����|x"H�T�@5�֬��P]-SL��!*;�ԣgE�hM�VY������t1R�����4�p IDAT��gq�rv�������~���x�˷�/��Z��tw����������cbb�4o	'A��E�*0�\��DI�KD�m�t�FZ��0X��H�S1�f��Q�J���h��O��}��i�:���D������8)^V�A��_���̦�(��f�9��~�QG�ׄ��+�Jw��*{��|��*��U���5��ё^�j�T�����l2�ʎ�Z}��P_�:����T�gqD�=�U�h:���2="z�1����t*��lj�Ţn�����M�F�-*"q��Lq�ư��aL��Q_�* �$dB�#DBp�ܳx�;�>z�w��Ko���e#Aː�#�FĜ��������Kn���&�&B��9a�.�v�w��_�D�^�M����?V�s�Z$CZOOQư���D`2���]���b���5
��ٜ��ê&�he�T��P������}�`ZU�w.߼=��l�E�&+18�s���;fB璜�U�{�6DUT5�`��t2ʷ&��؄�Ab���K�Rd��f�D�Rm���8�19��!�H[.��΋�?^_���v6���]m[a"Q8���������'��燞|T1�u�n���hk��อ�$���E�,iTr01c8#�]�oz���T����e�@9DA
8�a����@4�;(!W^ʼ�w>���ü��%�����Ӈ89������_Gv+:�^J'9��]h��I��"6�Yp�C���||4o�����ܾz��w>~�g�����r京�|����N�<"M��1'��2/֠��CLB��T�l�xy������[��mE���)�)��*�����E]?}�܊rm�B��ͧGz��$ίm���|�[��X�YW���%4@c�@F�l�$jLMB�t�d�PϫjQ�6X��m+{����/�?��^����{�ֵl�n�糧��{�G��&�����R��&�X��bf/$.�"im����2aY��T��I�ZJ&RM���ɥy΄��^��*�ߚ����>��й��&�����rQ�l�����h!ZTK+�ݻ���Q3�9�ڦ��;�DQ�HM�B���Xb�'V��	����9�,pq�2��i��Y�x��L�9���3��ٻ%0���n��jd�GC�rS@��Y�Mc�~�b$��YULR��t�8m5�t��s�\�)1����Y����$��&�~�����H�ʄs'��r�y�rA!�{)�8��a{<{~���j)�@U�����:V�ؘE�E#�7[1K��f�D��mPv���%/H�����R{�h�����+Hg�+��0u\���H�u
�1�\q�� D�L���m��G"Db�NT���b1[jB�2	������G}z��x����������Ȋ�&4�U�$s,D�o,2!��9N�
V�nӴjTgN�c�x~��ƨQ�ΛĉY^x7�!2,@#LS.��`F2rPc3!���i�	q6���W��������;�s:9R�3�v�rqsg�ݽ'�����P0j-����/����"4��:)����WT`Q�����<@�j9'6�r ���Zb�jv��'�D��o���8���x������QY����������⃏��ΫJ�A�@^|�Ĥ�5�P�[���;O��<�||R���?����������h#W��h�������õ�v���JA�	�މ��(���D�`�\L!���z����64.���$%� s#w�ƕ�?|t����%v�M���fv<�?)h�m�zj/�,�)`�И5�hT+��)������!�5 A���UW
�A6�5ĶnC�j]�NO?�����ޅ�o~��o|睵͡ISi�wp�d��h�h��Ql��S����]��R�^kݛ�X��K�8L��k/k�����`	O��Қ���djL.�@F;A��8eŭKֆ΍4�j�<gETj���-�1��jd`PA�x��,o�&/
�S��H;MY�5mH�2r"c�A.�]i��X|���ȉ�J�v�ԭ�L	ɤ!i$ψ��i5˲���ڡeD�d,�W�Ji*o�ĉgJ1�QP7̥�^MW�f�s�;�pu2�~�Wj̯����q�m��AEX�s"y�uG{r��Y�n�׬��q���c��1{�һ�Q.ⅽ�w��؄�	#ZS���Z,bU���Fj�27Q^�����"-�*%j���F�Ҩ�i�l��,j1=������P��\����%�WX�ϑ��U�����0�t�E���3�Zm�Bc����V[�m'ǳ0��:�����ދ�w?������7�\�1�LE���B���/m"�1į"�u[,�QT+��٠��\�Ѣ�B#��H��2�̵�@���ĄK\�����2�aD�}���f��q�_������Ͽ1*/\�Z����P�0g��&<�<w�������p�"�p�#�y��_�Z/�rz:��ʹ^lb�L�TzaMt\z)b��r!�ei�c�^!�X����Glc<�9wn����p��2?匦^�t~�(˘9��೿��O]~~c�"7�`m#�ڤ�H��D	KS_�zu�8���s"�}�����=@5�b~��?;z�h\0!R!����t>�u���^f5Gb3��9)2�h��hD���P�'��;����Η���lLl�̌ձ85e5����%���<}�X/��8mN���h�aq�!�����PB�\��� KK1X�>�	��Q�e���`0pX���=��O���Λ��{߽��u�,�=�/��|�lw�D�\<��3���> �wZGu+7.�lq)�P���s1j��f1����%�HVkLQaJ��!*��
!&,J�C�Xz4���⍷��݃��SB�˦�ZiZ
�4X�f�Ct+(-ُ���ċ7��`��0w0� bdb5��]NxmO��λ?����*�3�V
@Cb�����"@Y��$_��8��1*z�C��o~eZzL���l�evV|�W�r��Z�r�9�̻$8�^��Un�AӬΩH�ػB��e�9�2!���.��A��̡��ddJ0CY#�6w��|8m��d"��h�i�{К��b�>Y$����Te�3RN��-4��[a�e��i)�3�l�P�_GW�V,�P��F������Z�^)s�ꩥ�F@�:X�Ft���	�M<Y���U��'ӻ��v�'�7�����N�?�4��DM&+�DO��
f����"�8�lUM�Še!���x<H/�h��s�[��b0mU���j�q)���H���b�xk�����{?��O�����K��L�y_p�~���\��m����o/��̢^"B@	@��EF�EcZY�{R&@و"+�rp��@hc�(������d�`��yb�h��{���-��E5̧�a<}Y�	�lTnJqY$,�7�n]��=˲�7�z����]87�q��<7�>���F3#��l���`�ښɳ	�{�������=���咿�WY�j\�f>3ʩѓ��`�J�Ƨ�	`�*F�-�!	�";��ƻ�o����7�%�HH#)�<����x�wB�o]|�kK��~�����t�K.Ζ�-����R�aP5��M�"u/	��� 0�HM9��S�p�.e0#��������珟~�;_���w��d�Cutr��ɳ����E�Z�~O���t[f�n�B��f�}��{q�E.�d����Q2qS��I��a�Xcb�`�P&0N+[�����nڶ��i��w66j��hw�y]����5ĶZ�-B��B�����i}����18��#��H!
�r"Zt����'����Zi8;ǐ�^�3KA��ҥY�~��TS�n�@��t�^ScXϢg����Y���[�<�
7�������_�����Z����l�HjIh7c�.��yI�䄝����"0%{�H��vw��ΛR�cj��
�k�2;����Ʉ�I�WU��R$H�HU�sr���UwŠ�]Pf*xQ�؀І�j�x��`��dU5 mF��=hU��=+l�/�u�s���I݃������kDLFh�Ā��&�$��>�����|���K;Wn^��F��qCX.Y�|�;aQF�L7,�O}wfQ�;�bR{Ȝc� �\:����`�����x��)S�i�Ӡښ��i%��F�L��F��q�ݨ.�s��|��}����/Gy��ψ3�O�d����������rr~, �"�1r;���N���3�Kw���c�C=��p��g�O���1؁)A��w���t�h�o����Vqn��x��
rJYع<)[���5���l�lI�{�:����1V�̽}��eãi��u�lu�X,�[�"Y�\���e{z�����u����w����[Q�B����[V�,w�����r^�R}��0,a8v�24!�88�9�����2��Z�eT�0s�(�����m�9��wi�Ҁ�7F�����珎����"�����7Un�u���V�?@�.谅���H})K�	m #F���j��ۿ�7?��3*������o�;Z+It��Gǧ�>�Η̹�:�)�\G��I
��lnf�2'L�9��,�)��BBB�,��kd�l[���B�fUJ����3Gj�� D����\c[�l�v&]��>�N^�Ϟ�*���l�^X�t���� !�l��ȉ�O�OeYf���F�4��K�I�7h�`"�%����֊���p�ב�U!A�,I$��B�E$�2f��֩Y�Ym�5_����V���z�@:������W��:���LBm���&b!*�<�;�bIڹ��,a�LƩܓ3y�Yg�?�j�,-����t}4G��b��ݖ_�%�+���7�`mhE�v���'���	��B�҉����)�F�k���z�Ywf��5�v6�tSV�dth.
���e4�F��5�c�j�6�����GO?|��`s���_:w��R��Ѵ"u����Q�yfcI�U,�	�'����qu�a39Iʡ��rX�hPX�D)�@4Ki�4��S�/,��,Ş����LI(��s5�'���|5c��X����FX݆Œ�r:���np3�������+�AQ�M���(!L�2D���KO�������d��W�]���ޥ,
@���;[[|���ys2���xmc������������(�x}x}r��d�����'���Ͼs��d���^|������oa���h����v�%�J01�V��|n]��?�{�lv&^Ya�O�U��9#�.w� c�H�.�t�AlL.*��\NgO^����KW�?��p2/ʐ�}T%bv�����1��;7���o�T��������k/�N��X�қH�A�&i4�ի�R��ZP$CW�:!Q8cǑ��?�����Ņ�������/��ز�����/��<"B��,�E􆨔ʕc�2�e>�}9(��o�r�b4b�h!j�1�І��ش�iB0��m�c
i�!A�2NK��Ek���|�Ж���G�q	=���<' 0�QQ[G�[,�(�H��,ƨ��ʩ��� b����l:�l��A{�����9b\������u���!��@����p��@9H͂F�h,��9��9�=�����q�)�>JDbW��1�7R�?��'j��d�@{}%9��X�u�digtF��9�ݙ�;����"�u�t�'���.v�(�JFPM�
b��l635�<��F8��ՒG#c��,u�,R�$���_{â�q�,�
f��������'���I%�.%�N"J/�W���b��F��Q���'���3��X=W)9�Sw����NI
����7A[����?���b�}��;�綏�ͫe�Hd���:�+M��/3�vJ�f	�aZ�%bEJmA"B�6,��$��)Sm`���c5�ilV5"׶�bTU����;*�F����*Ψ��ْ�������0��2D8�ͪ���YF�18���ru"M�wΓp��0E�.���?|�<=�r���ڗ��Yʽ�F���/>Bܝ�vݷ>+��$��AK��ͷ��{������8ˆY6ʤ�}�X�~�Ƨ|��?\ߞ���ӓ�������?�w�TE9z�`�_���$ί�ysk{�|ccP��J��,��(m/d�̥��T���鑉\�s;����߿��&�Q�I�I���
�D&[4k����fKG!Dh;6�ۗ'tѶ/�Q��g/N�����Лh=������q�;n���D�\�J�A��p���>�q.�H8�"!�Y��:����DH��DI��ZDE:98�����O����k�|���J1բy�l��屁�23̄=��j��#&�ƹ�Ȇ�r0(�"KZ�$��i$��h�vY�u�4ml��1��FC4t�?M,"�$0�XW�yu�K��ZY��9�1ĦY>~��b�&�e52�F��^�eCj�8S㨆.2�xE�MD�Q�����A:����Һ�w�-��FZ�$�X��gt�Y��x����co�
�DD!��i3狼Hnf�&�?F�>�L��#P���!���O]��F/�������W�~�M#���d� BIz�0QZ7�^��YLO�d�@+��:��na&�B�uZ՘T���%_�?2�d��/��P	�S+�����t�p�����+qJ�&��;� 4j@ ����v%�T ���׊ Z�~z��Bߺ�[�I7Ww�kp�V7�V
�oN��	�`#��2)�l^��<�j1����7�ܺ�k��Vg!6�\973FHG�H�H��Zӄ�YR��`y��B�ujf�l0�i��n�h-Ha!0�8�
4�&	\5\]�B�X4��b�`)8D�R�SK	�Mc��rT5a����={�����`5(�5�����l�
2rL�}��m{|��{?;~�E<�d~Ү�E����L.ƀؼx��b��ֵA�������̶3A�-�'���]��.�=~kxe8>WL��9�2�������������{3w�ҭw�}�ݵ�͊�y9�=���~~�����������������2�C�V)��g��Eq���������x�/�e�A1Y����FYL�z��q5��y�V�IdJ;��,�<�4JNd�@먶���W��o���ӭ۷w�z{c�+>,���N����s��D�/l]�:m~Y���:�ȼ��9���7@��YSP D�ء��hƺ�;t���ˣ)8�b|�{����r���?��߿���Ffq:�_�88:�{���ȑc�`G�ɩ�b��E���r0(�ܱ�1�f5��A��C�r]QӴ��ZVUݴ!jP$����Q�nW��B�<��j�\�ٸ�7'k������؞�l3o��u!p�d�
D-f�:X!�X������n�'�@N�r�8��__��Yf����o4�Y�@��"�D�ߍB��V_�LڀW+�TtVd}32�m۶my�e9�R!{��os��u��/��������C�;����k���`!��9qIO@�s+IB:v'a��&%K�U	P褘�;���}���c���`�D���Ҭ�4�eU9�sl�LT#���L��+yf���������z!`�N4�R �Q��%#���fD)�;���cB{�}7��	�V��k�G{]M��ƫ�U�XDF�j�,����y��yU=��}y:��X?����ˡ,�uXXl�D�t�lHnvՈ8*����UF�!2�����	��yV1˜(�ik@h345T�x�����j��_)]�G�X��U2Ә����j�12��h����p/�>Wdۅ�TI��+� "+�ՌLb��:�7#�2�|���O�����΅k�6��Ϗ��}||���ƕ7����?x����n8�\�ۇ_|:n_.�&�����{�-.o�q�K�/�տ�ߞ<Y�7�回�ع����a�����w���WmX�w.�sN\�Ŷ�~�����v=o�mn���~7�)��8/&0fS�����;��������2�^+�������|ilo�{��W��̅�R�ؼωDâ��h[������� IDAT��|�H�����>?9x����o��;�/&���'�����kw뗌��iG.Y~�"�%5٥�bD��Ȃ�M��XbL�?��D�`�Fp30��c��������?��/��~�~�w���fЪ�8�������N��l$Rww��Lʲ�3��n8)�s>˜8>�+�E$
����B]7�*.�!6MS�mB�ͣY��Ѧ���ʜ����''Ǜ[�[7/�Ehu6?޽��BȀR��=1���8�����O���z�(�E-��f)�Y�
v�D��v_ֱ����J1����d��OB�T�XŘP%􊈞�QU$m:��SBD���+u��&$q=�DI��6m�GnR�1�A�Ȉ��`���Ҽ����q`�d�8PJ�T�D�X�f}�DG>)LM�5]1g�^�^+]������I�
���X��N�m������,�]Ѫbu�J����H�	���3�����Ԩ���g�Ϋyh����U��а�y&O����m��\G���N�`J
�4ihh08Kcw�SP�d8	RtN��GF���D�ҵ""�o1�o�3o�H
cS���f��	������gO��o^ع~獵s�3���ƴIY� ����)�ВhTZ�&�#v O��R�"�	����
���^�F�l*ڦ�Lj�Q���b�H�KN��D 8�lBSMp)�V-�2Ӝiim=;���Ѡ켩�I���Ĝ�v�d�E�%�	0F	�u����ݱ��s��q�cq���^<Xh=�ڹ�����/��s�<b@/]�X��?xo4�bm���ǧӗ�ܹqqXn!d�������jk[M� "��5o���߾��,�"�"ǈ����g��ų�b�s��d�Zc@����J	LWnݸ�կ==8<�ڍa�^8i���/���_<�~������X�Lx�f5@Y�Cmk���Pf�32n��ԗO�����o�q����F�V8y��ٹ��u!2�1(�A���cSpk���@d'm��N�e)�̘R�BPX��d~x�ӿ��ǟ��������^�u-H\R8����X,�y^�y�ȋ8b�\�����b�'F젶����Z�m[��բ^.��^.�Y+pT�1��ݭW�����3�wR�������э�W��_M���/�|��J�C�5��SD��a�P�HZ��b���v��f��Uq,f��8vNe:]�=2��pe�Z R#�XAi�923�%�.'N������ęO������!�️�\�?��̀6�d6�]d�*D��Z�=����))~pK�G���#��fJv$0i4U��X��q��7#Bʂ3��u�ݼ����+��{5%�n�����j����nDI�V�&	��+Dإ�"Umc$V�ձ����X��l���r>��m�AFf���iR�nIZ�[�[�rI0�3T��UW�	o���AՈT����v�g��~5�~��o}�c��PU5��E�������ӧ���΅�۷n���7�m����+J��&ݻ21['�J�RcL�����#��5PJ��Š	(|d��k�]T�`��9�IRL��i$�u��3�N0�D\j����u�/#7FN\t���e>/��#Ԉ�I���vM5�4�I�N��ܐX��E=���''����a.^�u�����pw����x�m�;��(-��;�������I@<w~{�,/a��R�t�~�fm��V�	T��:,!��&p�B��~����КV!L�sj�, 0ˠ��?����|�����X�$΢�i]]��;�xw��v�5Ĝ�΍J_��n�U���p�UM�`I\&I�����Ito���[�wD+��+��ײ�pn\L1z,|��
M�8@P	i6F�`�-�A�I:�@v���[4565II#�)Eʑ7��_��/������[���7w�]QVE]ͦG��Zs.#��"9�]��eQ˼��Q��ވ�}bDHӠBCl��!��b>_,1��|YWmZ�"I���y:E�u�|��%ZOR�R#v�ݾ�G�[������{tr�����kc�Į
�T��Y#;Ί���j�4�$%#��LPXۆhȲ<�5��}������mZ'�!4t�e��#�\-^�C�ltY�P��\�1� �4b���W���I�v]7��C�c\�hٯ�\����5!]���1�=Գ����޷�ݡ����R�:�~4�M{fD�]�noހ.Z�Vׄ{���7�`�D������BjIAi���Dǀ��jW���7�Ƽ{Zϧ��D$�Е����H��u��q\��r@BKӵ��F�`�nu?���p��F[}�U��*����~�%x��ͼ�%���A�؆��$��|q�������+�nܾ5\[�BM�lDf
�.΀Ȥs���	�%��^ޯ���EcsP�@�,"r]kU�-j�Wm���8?>]��b�sk���\ҙ"���$��ӭK9e���i%���F�)2	�w�[P�����h�^I,�n�KC[���^�I��rHHE�_|��񧛓�hsM�|�5K���H.�|���ӣ����l�!�����˭�.<{Y�vr�B�6A&0���~��?��O���/ݺ}�ꦉ��Ȅ\�	��i����͖$ˮ찵�9�^�=<����ʪ�*�B�D7I��$��">�Eһ^�z�?�U? �H#�h��i� �4�BUeV����~�=gקּs�G��[XYTdx������k1TS�����;y��1Y|(�:��E9�L`I����c��sV�����w���LcB�^1���k�b���J�R _��P+JW�3;-k�8������r9�v���{����:��L"c��8X9��@d#�s���� ��h�e� �H�$g#of��{�PvPn�K6�_��ɻgo߻��Gx��}p������S/��'L���f�xT�ŠW
�`g�m����� @�X��^,��j�z����R�:fsN�d���[���Xm�d��sA����}��>����;�q����縨.�hREB0"�,f*�ͼ $���.'�Co8Т��}cr�F�9+q����|zz������B��"����Z�
�I���Ej#L��k��3[�L�^�2|=xY��M4ֵ#G��ٞ�ʓ��7꾺	g�?�ֽ�^l��'_y�U��e�F�t�}|����(򬂘.�B�xi�D`�V|qt$�LKn�[(�`�I�!��l�@��9���(o�o�ֆa���T7���S�*f�}���6,���P.�k�s���=�mO�uc0���k��~�R23FK�d\��$�e��,��v2��jcp�vs��
����p��uv~��WώON�߸~���r8\4��Z^��{�&�(8���ɘ͑9΢�F���O��j����E[4��9+�(|��Mz��x}M��3��@.���I�^�`b�oS%��ߕ�`�sR"%$bϤ�j���_�yw���ʾf7�,��<8/+X�&��	���@D�1P�������r��.K��IxY���4�����&=���ތ�^���k8s�C�ő#B�����~��>~��;��#��^({�7hJp���;2�w�s�����$�~��^<y�w?������_�7?�onH`F�eX�����������Ĭ����`{}Jp*�\ ϵ�el�3��Hc�UT�&-jkRl�������
�����U��~�����y��I�<;}�h��6��'�?
�l�4�<���"Z9Z+&�\�)�ő3"��|{x ���P.�:��	�)ر��*��g_={�����ۏ�{t����;�����r��/��,{��h�V�(��4Y<{�B����t!Q�:-�f���u]�&�DI��B��>�&�E���NL�4[Z�YgȻ]ȃ bGγs̥+����޽��>x����T�{=5�rj���*d8NT�.�Q7�U�����󪚎{�@ސ���p��M���s��h4�Aa�q������" ��N�
>֡�v]�:-IX�VEv�ڈ}%Zu7��oSUb�x�QP�@�������F�*H ��u��kۮ4aX�b`|�j�e���E�$����Z����.�Ё�Bp�ҥ�6�x���D�Z�w�j玗�8�ȁر/C
�/��ޱ�'�Aw�T���/��Ґ��E�IVxM88�q�����5l)��.D�Z��m�h�&��7��mu[^a���۶q����L�쒾A��M%A5oў��|�ճݽ�����<,�ESg�h���j���X�r�B�m��s��Q��˪\M���b�T���;
�<�^��x�(�g�rT�=�:�.cS��h�9E^�R""��G&fW.���Y"��A���x}�fN��#�Jfplplٯ4w�ݵM���9��ЄT��|r��kצ������!D�fG�A��w}M�Փo3%ya'�(��&�j��_����\���F���f^1��L��씼(3����>z������C?|�����v�&UMz�d��O>�����֍Y���9:>�������~�X59�D���T���D5��e�"ѱ�y딖M��ϫ�Ų����hS��������[7�<�p���1�0?Z,��w�^�Mg���#W��J�ۜ=M�<<�'��;�{뷩(DM!�J��dPh�I�d����Kv���ь���y��y�,��p��}��]��,J9���x���C�ǅG��aPbK�!hTQ..���YT��yj�nbդ��CH��4�����޾q����v�N�EM9� �f K혚e��!g�4��v�/��������|�t��W4�Vu`%b�d1%�j.�\���z�C%f�����V"E �Q�(b���gϿZ,7o���BE<��fI�V��k��1K��pu��Z�em��M8̾�xڐ�S�$�*VL���)��pT�`]��r�.	��Me3^��S�%�~������B��j�필����C�!�nk7��\kj��]�d��t�Tm��v,�����1uKNp�������[9�~1�^�<�9�秃�5���^��vFKI��:1�����q�:L��k?����Y=V��)U��n�uIr'���;�<O�ڻ�e����q�ZH*I�IH�d����7o���77�=x0������7��3���{�k�A�@�]R\^o�Z5�g:���w�M�ɭ�&N��B�ت�e=:wB������Wb��g��f��l$ ���2���
>g�bwu���Ɍ�^I�g,�ꁵPR�t=j��s�렁�� 8���/S:���#7	�'0��g��
g% `�y&@l��q �����S�I�Ѓ�o������ų׺����=����[k��e��Ejv.sP���~��o_����������ڰ�ͨ�ݷ{��w��F�~���e������'��_���as}�%H���DԌ�1��p��h�:�zɤ&)����,9�4)բ0&?�ӽ;��d�st����75�o��;��iq��'�����ԜOg�C�<�8_������j8A�y���{�	��!���!Vvzr6?�n�0�8˼�YRF6[ #cG��_0;G�����W/"xvs{��CZ[CQ��+����Eo8pE�!�	T	Q�bm�2..�����|9�7U-IT,&�I�B`(y�q����a<AU_,�:I�^2 +|^�m�yՑ�����''�����;���_}Q��+�,�	@v�0ʹ�Pv��㋦�q-��d"2ESk돉�I�@D������W������]���YE�N��z��e�v�;�A���˺N��,W�P�����*<唶�Z�Y�Z�?�D�Um6�e��.��U�6^h�T�}���^�Cs��4t���|=uE�R�VR�P�[�;��W�Hu��e�+0Zf��:E"r�=S`W:Wf�s��Ŕ��d�0!VKsq}}�V�ӓ�ލ��#9@\%��A�����ߥ��R���v�"�CU�H՘�^:/�,��-��j7�4rђ
3��z��P{0��'�i	�,�&1�zQ�{�voww:���`<��I`ǚmЂ3����ͺK/*׉�1���`�v���'�|ƍ`I]R��9xR�U�nꥦJ�_�;y�zk��x�X��r:��h����h6ٸ�q�N1��@�+��b%��g{5fQ b8�%8 gpĎL��`r �J����K̙��%4 ��_|�������!F4bf�^�T�/���BĪ @=s�MqA�19��P����q����ً��$����?yxkڳ�P�����a��	`DBH����>��?�����˽�>��&yG�o�-˲~uz ��,����:�c�~����%a )ӂ[�(��/u�4��3��y"�=�z���NQ==g�5�_��o��}�����Ao�p��b~�v�nWG��4��:�S���g�ٶ+z>PC���/_<���y��7}h��j-1���3@JL�9W����P��׻U�[�n���ڴ�GEɠ��2����Fi�'h�hS!�Z�i���E���˥�Mj�cJ�D3s$)%51T�z�Og������?����|!�T-�f��h��-��e�^숿z��>������x����W��z��T@�\���901(��Z(+E4�J�|,��Ms$7v.����Wo^�~3���g3���ɱ�(l�)�u�[����A�����]�6v��ȁ�m�l��cQ��I�@YPdO��^V���Q@bh�A�bP�����2�������~�q����î~��\_O]�B|�}j��L.��,�)m�C��q��=��u�@۵Q �_:�ΐ.�J�`!�v� ̖@�l8�>�U��g6�pR#GF�DM�+�#w�`�z��hd�����ܞ3X��r?�W��$
`�*I���My#�s�c�r��>3��)��ꩻ�&���QM�����ŋ�׻w��x2�h�e��1)�;TL�92��m��p>��t�m���"� �΁RJU%���؜�e�HE�6F	{o^�ｔ���Ȣ��������x�wZ�t|�|����{>�l�o�.��P���{C������ s�= ��A����{"fH��B9u�轭"�.���Փ_��w?��>��f�|Y/�Q�<�`L���=\�1�w@o�S�<E+����n>�M���;�Nw6�)\���q�82d�kIA��sQjUL����_������Wo4	E�&���zkSWQj�q\������N�u:& '��#�5 ]����$��MCjb�T��&��B$�Q���&��ds�d���W7����NV�
�?����n�����%{ϺD"b�\�~���૵��,�_�8x�y�����p�����M���<Q�l��fD�`�Ԝ�K����|yZ�֝G[7n϶�����pp SH"�2V�(M]_��r���\ƪVI)FIY�Ɍ���$b֤��b@$f r>Ĕ^=~tt�ptxx�����>V�I�a{g_Lwzrz2?��O����;�8����{;%	;$��:Sp2�a�h$8�/�F�t���FT#����XW0qQ23 ����ݽ����m�%r�`) ���MP��b���IԾ��痉#7�-ܖC��&I�����Vîf�vK���ꪎM3���J�C X��L� f�\jթв��v�s���Z�����z���lo��L��y[���x�j}��jh�d������Z+O��c(e�'f�R6r2�]e%f�a��(kғ��L�QTY!���Y�Ano͞��.O�x8�~��ED;<7�%)Ir����V&���U.���ȑk97j���R�lܙ�zC�	䐥���qG��=\���NJ�-�����򌞝��x�RUoܼ9�N�mV�T86�V��11;�y	{�:%� ��b家�RKk��@1�r�^�x�Sw��ܸ���N�$���㡦�5��Bq����N1g�r2�����PKl���7gU�IY]�q���G�Q�a
��(�1����:��e�D6H�ÕZ��.Ն6�B�@JG;�Nv�ݺ�5��O�ԄD$ ��Z���rap$��^��\�C��dJ�n� IDATq`W��=�9�pc�����?�����l<��곆�EO]�w�9�(�y��[u�DOqHts8�\�� f��NSsz0��-���T�`�L
R��m9r�К�0J��dڠ:O�ĸX\�$缁A^����{��{wz����C,�͑�b ��(g��\�dJW���m�cԜ�~�����[��^�;z�r�}��7A��"%�L�3P��ȋ�w�bT�ƃ��`RN���ÑAa�ӝ��j��V�Hu�eu~.um)IJ*"j���d��99=9�I�I���EJtpxtzvr~>o�$)���팹p%���喋����φ�o��x�?{���s__x��:�d"�l�e�������|a�t�Ṉ�
��"�_\��#�hJ���/���lllx�T3�,���1;g�ˢ�����ƞ]!��h;�R��*"1�Ǭ�V�ea}��罪���>���Җ�<�	�Ꮩ\w�R�FL�[Zf92�fB��f2!S�Pz5u��`��ݙ	+�?��b]��p�u�w�ݼ�e�qۺ�Dvn�'r�Fgu�2$ZG�<�r̤0qD\�����y��Z �`��n�O����O��°ώk�ZEj����&������Cc��g���:������f�!1�i��J�Wg�����;m��Z�J�\v�
MU��X],߼~�����]�y�|�&;s`�L� ��y�;���خ@s+���3WMw{�ˆ����Ln4�9�4�y��I�n��w�L���,ߧ1���|q�8���`m�Lz��P����}�����o|�]��+avf�ȵ�#Z�,��vX{}�P���Z��.���4��z�;���{��x^�4� �d��3I�0�
Ď��Z�c��D�����As����T@���~����Y� ����A�XT�y�	��m�M6�.'~{k��G7fkj��{������l{��Tּ4��\�#i^��UI˸4����.���E�ISbCO�T�1��NN��ř�O�k>y�փ{J2�3�!�LBP���a6���w~�,�L�d<��{��֝���7��w�{k@ ʻ\�d�Q5�@JdL.11�=bW��	�dɲgN�S����֋f~��ej��f�̑_U��E�y���W&=],^�x�+�7n����_$�Ų:��_,.Z#ǌ��4V|G[X�-�vv$�?��'�n��݋w��e:=�A;61!����g��C|%8�"�(J�&sz3�S�"5'��Z:;V�&Ef��p80����vx�#IV�G�o܍�:��-�/'Y+����T�,:��?\�>��LId�\�'����lw򵦧�Jr|g��a�mI}��Z����g��,�\������?����$F�Bsf�Y+���}�VL��	�]� �q"��������H�٘�{Z[�fk&zxp�Xļ5Hpj1qYc� qmػ6�ݓ�sכ�=���V������
}m���Z�?m������sn˭_{\	H ���̂�#�9��.2����]T퐯=��=;I��c����������n߽[���H{-2�g�n��|��-�%O��-dڮkuRw�.�VHZ4��h0�����7����.�e5�M�I�8-�e�|M�EaX��:�����C��pz�am������?��_ݾ�9ݸ'����cu��%Pf��{��FQ3✴���YJ��h��J�d������p��&�C��,+����ɠHHK5b9_�P�I���c���(��h��^=4�J�'�����Λtv�������/��|p�Ơ��f��}�
�e�U`bn�>���C=l�]��y}6y�)�2�}��ӿ��iAR����y6Pj���:�y�
h�.NϚE�T�����酂](bc���hQ�`�v�����k�noݺ�y{���ĵ�� bX� ���*+
������ݳ�R�����t}Le�Rr}�5����ׇo^ή�A�{2nc�sF��`D>�<��Ph�D�
c���"����������TH��&�ul�|�FI��/�;IJI5��F#
�gϪ���_&֍�,S�T�kT��F7D%"nU��������;�������6�o>�u��v�L���E��� ���DgM�a�R&ޫ���PhRMB�Ӫ!R�d<)�RU.)q��Y9`P�-����pLIm��A���Ou�t�+x�g�*؊���dD��`��|~�����֖Z+��kv��@���,��-Ӯ�H&s���6n3{8�t�����o��W;��vw�]��@��)�I]�3��b�E.Ep�me�Zv�q�����H�j�,U���m��٭��l�/o�ܺ{�N�\6MSU���	)%Q"P$&a0$��___���۳����f��Ē�#Y[��T��2�V��\ݮ����=]�B殫6�j"woP��3\�RQ��2-�.w��5�\>��@`h�%LLcҘ������Lt���p�H��CP�2b1;�B�>x|;�]��;g讥��K}�끐guY�+9�����̶�6�f&��Z����z�`�	*���ds	�U�,���Eq}���Q�����{�� �Q�B5�U�<xA%%GD�@��X��N%�w0	��Hɛ"5X������O�?��q� V.E#�
���X/�.�œ��7�{��v�7o�~���������@���wx�̦J����/q�����o^/�N~������O�䓍�ion}��^���`P%�T0�~�����?�����SԺi|�'�����k?�ދ�("s�W2bK�s���;��f��j��zY���^�;{�O�zuz^1���O?}�'߹������0�W�%kky󄆬��El�US׎'`<N�͚�l�ƛ�7k��i��¯���o�z�����	��
�
Br�������te��b�����弉˺^Jl��*Yl�b���D�ƐD� Ʈ(༒WA�&�������WO�z��uc2��ͤi�Q��G XҎ��bH-0��c��/_������a�����H�� ��2u��\&)����� �Dj�,�b�<s0�&��ef#�M,�+��r�E-�j�2wo�A� �UC��������s�΀a��=��нC�b�x<�GZY��� ��r�Y�*����N�=ϙ�QX��L���e8���<zl�M�C��UV�����2Sv uLD�!oce�I6=]6rm�w�É��B;o�3:�!9�{ac}���V��`P��$b*"aD�E�y�$۳��x��������W���L٦��/�U�ʧಖ��*��K�U3T���ns[�5��O��)�ؘQ>��K"Fw��[i��ٍђZmb�\�|�b�\޿�`sk+e�;3ܕ��1�C��;f�0�Qv���2x	Z��v�t�ޡF���u4�Tˋ0���vwgcT�,b�`���:S-9��m,p�A�Ks������o=~�������PE��cN����nH�����#P����u�ܵ��7�Q=;<�y�/m��ux@�Śb3pn�R:;�eu�zg��uݨ�y���;�~xkm�1'P�z�Rpρ��Ař!Ƴ�w[%���}��j4�����9�}��]v.�bĳ�r0�F� (���O�x�w��h�N�-�i!���W�_���/��_�9��kK�լ�j�78��;lI%j����4*)�����4ڷW���(F��o��>�p}2����@ؔ� sQ6/�y �>�j��)��ƍ��t�|�ӥ��.�Ѡ�dx����O_켺;����@ �8\�;��X.b\8��u�έ� m�S��R��,�5b��Hc�j�*�I���� �1&��[m�q
���G�}x1�_��y��0�$Ij�$��j�&1�^Vv��-�2[�ax����G?ھw���/^��gtvܳF,E���M�ve*7Jdpb���~f�qd��%Q�@��Ȝ��HɜwuO��FÑ�^�g��O���`�l�C^k�'0q��	��J�Vͫ`�ꏪ���%��,Ѕ���d�XVM�e�#Ҽә�l��J����4F�d vL9oeC������v0�ܮV����[������p;di�<�6���4)��Yp�s�9�ٱ]A$�/��J0S9OD�\f3��ǎ�口F�PI2�?yp���gGa<D�d�޼R�K;�N�t_��/S�YkD�)u�C^TcU�bj/Җ����ȑs杣\��j��r���Lޒ�L�xBLͲ:9<:�߿��u��-�3��ٻ�7瘂w�{�;w��<<�D�r��{]W�fU`��$�I5XQ�P�e�MD�ڜ�/���]/`Mc�emm��$��ԚƇ@	`v��Gztt���»�������݈�PK`ɽ!3�URS_0G��	rw�Nq)����(u	�2(r��vy�����b6���b�I���|��������-�A6?Y��v�ïޜ,�"��Mͳ2��
H��p.���?>��˧��;������;��p^�_�}����r�֋1���!|�U�|om����/��_����뽙W�`�O��|����7n/���ʩ�rZ�Ts0"5Ib��RJ�41�MliRl���ã���Ӫ��t:�����lY�|��J�ߪ��}��P�A��s�v�p�XIR�Lw g�f��:0�^54�
R�S\(�>��Z?�yu�ƃP��(���A4H���$ɓ��"Ջ�,8��Bc#M-1�"j�U+�(�D�H�,��5M�"1%15^Ѩ
I6���}���������/��L-�u�
�ŷum���c�c>�?�����o�������~���!9R#4��i�g�b���bn��l�(��EMfH)�rlp[�������|~��UefU!�@���`)�l�@��F�UA�T�|Z���������	�����r���`��&�������N�#��ӯ~�}0�a��� �V��%B�5�<ͺ|"��-X����N�9uy��<޾$�.�Vu����UEdeY�^Y:����b�t΍���hB�<m��M�D�H"KL�4���>�:���T�@�2�OL�,�"�,noo]s��䨿1�v쉤���k>#[@�Ω�y��RJD�2U��j3�#�c��e����n�dc7�\�\ܚ�˔��銩���2?={���w�Ν��ᰊQ	b
{v�璁y�|�Xq۹Y�叙-x���3��II@�3��\'�7�ol��e�tqvƐ�Ñ.%�-S?ੳ˞~$�H��ҕ�o_o��G<��/�������ڜ/���c4����{'R��g�B6y2�j�f�am 3����p�����1�!]�xA���)ɯ��ji����Y-���=k�A8u���^	� nrrF`�!�b���l����O>�7��۝���浍��~0q��tr~Z�y�?[�mO��RA70*m��mG����ӿ�ݫg/]��ݏo>�y�ûz��
��R\	-��P�M�b��ibL)�s���ׯ���T�%s
fOF��ln����?�i$���ǅm3X�X�	���Wr���ev�,R�BQWK���7dE��u��~���`w�y!J�cR3�Fݠ^�<g=a�xq����jAde���HU�E5�6f�Z%���XRS�F�`�����,!�9��F`L��Y�������)5
q����Hw���[m���z������������}K�W_~�8�_��V%��4�3�4N�U��͐��-���%O6՗�Hr,�"b/�Vch��!M��;(��{����ث�*w]�_�&6�iTR���>�Ę�y�yЕ��
FY`5�oY�_KV��C�n�وHEblD�ɓ'3�������v)�KW-���^��e���WA7��n\��[�4?Y/I4����w__�Ȉ�K�l�+��`_%N&�;w�ol���&��`0�2�u}>�����z2���"Zށ���:i�BH�ggoz�-�M�Pҕ�� �ƠD=sΘ�l���[�_<�8ؙMƾ��!��Y��$�"�H��&�WRw6�i}(�C�&$XP���9GFY8rU�4�4���mb���<`�-�e����e
~���Ӣ:��?�=�����fkT�m�/F|�+�^��Gp����3؁�����W��n��2�j���L�Ռ���2�ק������í��w�{�
VH���Z1�\�)@��)����ƌtq��o����/?����WwR�D�`dfi��)*g��:z@�ȑ�AUFW%�ap�
�0g������^o�Zym��V��K�PҍQ1Q�
�|��{B�Л�Ov���|�`8VO�@d�y�D��
4�׿������8?�L���ƛ#cG�_�Z�U�����^������>[��LL�hM�EI���=��>^��7\�{�(C��bt�y�H$ZDZ���@$.��""b*��I�z�\̫�Ӄ�#犵��(�M�����1���k?]�?�:ńSg�9�hL�Y�
A}&x&��������a\��9By����^|�v�+&�=���D�����^���}��p�w~>?9<X^\�r<onnV��FsT�D�()�&������.ik�m�
c86��:�c���n��EU�(3E��-Қ���4�D쨸8����=x�g?���R^��ǋ���sTMƖ$��Ϋ3����p�����B��W�57�����315Ѩ���}P��ϟŸ���Y��,��vqVަ.`E`"W-���YUU���;o�Pr>Ħf�b�D�)x���T�b|��V�L�zS�!"���@��4EmUu����g��������������q	���}!j��p���(�x�L��;t�Ȳy�/��8��wj�t.ӎ�C-#a�y8�c�?��
�yJ������������;n�؞���~(��T�bP���,K�������7O���W/�N7���e��:SjR+<�6ɚ:��	Q$vBhT��z�����T؜��1�Xz�p{���Γ�㸘��!ȹ@�;ijG�rUayنZRc�Wh�LԈ�d*j���<�bkͺ2R!�P�(��2�ẵt}U<��""�I%ZL�����ݗo����͇*VB��\��!"Ǯ�\z��󅡵�&"b����nE���aFg�3��$�$"�O�ԄBp�2VR���k�����kι��᭡�*u���L	d�|�-K;�Բ�BM������������G���/o=�D�"Y6��CVӱ䕚��������r0��;��p#�x��s��G{�N/N�߿�~�4G\Rsn��$,������
g�Hv��xm�fw�,L��{*��S2x<�1�xz����]����������7.#�\�������k���N��{eo<tDJ1��յ�e,y������gjPm�f�{yFv��jb�$ŔRҪ�$ǁ���8�$A�c*77��sE�N��bi'ǧ�6�����=�x��A��L�U18�	itZ+X2����L�˺�D�e$�P�O�&�~iKJ?�xzsk�d�����`�#�a	Ҡ9��^�Y�4��ƃ!�$U�1�<Y;�����'O���}����5cn)ITK����f�4%!gQ�rh�������FŜ&".�r8�=8��ޖ����LE"Qvu4�ZMx�X�-��Nnݹ����/�Ӱ��O���Y�:��r���L�'�l�'�(Tz{�s�i���Ŕ����ΔM�,�	،y����xks}:�0�s�Yȷ�{���z�Ex�E��w���g�~_�`&֖�Dm j�
[�wOf��᢮�F���V�K851C�ԪE�\,o�f�ܞ~��ջ����O���ǏB�Ck��`&�D��ʮw޻ �#+�@b���y2�Z�[NZ�"�Q?4�7i�tA���GS��B19wpp�������=����<7"zQs]��E��%=����������ۏ>y���>��/~�������l��e�ͼP�L�ĤQ�
QK��j#"��,M�PH-Ų�+�K�5 f��xr���W'O�߽+{c�wD��&�-YhSـ,����+��Q־7 �W��%k(1�sγAE��x��}46�
k��9�ݒ 1�6���Ib�bUc��廝ė�� IDAT���������I-I$P���J����TKZRc{��E	Z��U�v��23��HJ)��|1�ǣ!�B��I]�k�/��OOf��ŋѠT,�R����N��e8�)�ԈAj�Q"	���������'�9�y����i�Z�J-���������gH�qƮ��,	�3~���89�{C,��������b�ff�����G��@�ڈ�fC#��18g�|FC�z�`�j� 6����#Wܽ�����Z�
�(�R�$���h��voЋuEeQ�eY}L�bJ*c�e:B6�Vm=����$��n�Q��J�OZz�y��XEU%�<=5��CX�L�''{_}~�ᝒ�m�R�9�$˂�� 1�MA�d'�����+��}v'�����ͺ$;�31[��[Fn��(t��d�C6E�3�ћ~����1�)zЙ�#=΋�"�3�H���&�KP{V�KD����L~#��d'P�Df�Ɍ̼���o)\����!u�F�n]}�݋���7��f�� H�6����(�����ɘ�S,\駣��ښ�6�?���~��g�W���.{�B��E11��*�9Mo�V�K����)%A 3���������R)��h���_k{��|�hӫ���������ݺ�O��l��r͢����A�$Ӌ����{5�:�����0�h{;E�d[yͭ�H�RJ`�̧�'/_��N�[[[��R"b3��|\��a�4,+�g���ƣ���������V9�l`z3�&�P�9a��yI`L\���ra����0�5x��T��C��x<�N7F����_����ly|���í�-���\�ey	���)�"'���(��6M���=�%CC�܅�ŮY�s�I.�������w���ߐ�}A����/�����E��J��L��CPG �b�2����7�ߺu�f]����b>�G���ƈ��*�K_�w�����7M�S�RJ��i2S$Df䲨F'���'�h\�'&`&�z�������7d��%�TWY��/!Y��GF�lo8�8tO�f�oӅH3t��!��_�����xz���\�A%HQ`��1;�K_���<#������.�"����rp�h6g��K!-.�+.K�bׅ�CSgxvp8�R
�/�mr�A�Ly���:�X/�Hk-:"���T���7W���_=���"QP1G�d"��P55�ޓ�[�۳�&�F3!#�<��f%&H���/}6��wx|��B�4KQ��Z	e�O�F߶V��]��ݷO��W��w���#x��ā������?��umc6u�B�>������m�ƓYV�eQ�jd�o@53�$�I�QD@���hJ���E�z �irΚ�)��Tz��)�Cxqv��{sM�G�:|�������h�\���rE ^@���LÈ\��D��a��i5�����@�ٴ0�\�+����Noܸ�umDh	5@h'�W���x2�f�>��J2"�L&��ͳ���{"���,�l�EM��G�|�Zf��&��TUrR��$*��m�@U��dX��`�ƨ�Cvd輏	^�m�l�w�ßݿ�y�����Oh�_�P&!`Լ�W2�������������h��M�̛�A�"%�����^T<;9K}��G���իE��*����T��|���+����e�(
$��ngw��4[��&233#]��������rT��f5@�l�>H���'�OQdwskT���t2�5��ׇ��{v�X�����b�j�l<��PL��0S9F�u!dH�dG���B�#'���E�_?�������/O]9��_��w�}x��md�BP��2�1vl�)��bD���ha4�\�se����k[���?���s��s��C 0PR��D�1��mC0� ��M%�6�2TU��UW�ZK_�{�����9ث�?��c���&�`h�_��#��?\�sO3�_��,P�$��I���gY���Q�1G�%M)�K�<�]2D�]�M,��jӪ==:m��ƭ{�t�I34d�ZcF"v���'�k�H��[�"5<0Zs0֎[���ܯ��EY��C:�����[�oՓѨ���h�e��9?;;:��{c�5�ņU_."@b���(�E�Qˮ\?���|��r��G��}آ	�Nu����bھ[�&�AV�"��@54���C������О���.L<t)��)�	AMsg�}��Ƞt@�6��!8�	j������շ_|������hE�7�0ߙ�wf��
�(6�:���l&}��]lV!���AE@�IF3eü/��0F�&^Ft�C]nV��,*5͆�)��o=xz|MA��y'��ț�	������������?���@����ٓ�o��W�\�Iəҕ<z��L�o¸Q����YЈ�T��ì�z���_<	'{�|�%�$a�ue�v��.45L�	 �%�v���䏎�O�=}V����ŠQH����{c�]���[�a�,�U�D��y_Lf��ã���9oxM$߆*�6sHl��A=�������<{�ū�������E.�P�M�nhI�@Q�0?:8ӯ_-�rZ���dm�h�M�Q�P_LTR�����zTT7n\��2��+@L�9�IۗX����kQ���&&�ol��k.�u<�|fDa�Abn�r�'RD8�eQ�>T�� 5�~��#e��뚶[5Ӣd��jEZ���tcc>�5��{��ŗ/�߹c651r���cv�;`2��%0,��*�mp"3"�ᘵAp�C3`0F�-��X����������6$&��bA�
MVUNA�Bnu�Q�rqa4٘��L�����O_�|qo��w���YL%�";��(9�7DP`$g���Yc���k"�������W�'��W�W�	]=��$YӈP@��������,>@n��#��!HL� �DL�{���P=s6�T��V"���yC4�d}omh����j4���cUI"hY$�����������fs9�]���8E��U�-��y��zcc�={��U��ݺ9��]�y��l�`�����p}�g�830c0�!�úTL��r_:Y�λ�O�����{�����������A@H*�ƪ�y_��Qh��Z�|BL���eO��bX�~Z��;L��4Y��+��D����6�7-J��U]ǐ�6N���L	���6G���~�Oǯ��ũ���M�lc�?����5�.�����F�r:�7��0�{],k_΃ZX5z�%4t�lX�c����ɲ��!��1�!z��@E��{������7�^8B6�����i0�*����ɗ?���ڃ��-OJ�_?��N�?����t��wv�܁�����#X�6��y�8=�|�RR��IlH(f;�wᓯ��W՝{�=X�ЮV�@ic6C�9������DL"r���?������z���q=S51�Yè��
-{|�fviChf��)�V�eY�����[7S��`��(:'�1N�t�'�������{�~��y	A��P���Ą��T �|�zq��x��q�,*�D�dÚU��SJ}��g����QUx����Jf�>���f��H̬���0�Nʺ<9=[^,��몺UQq��u o��-�H��z<�/�m0У�3ss�IV�e�zW��@��]�"���W��N]ml��������O����d��1ۜ͘h8�\��)��:�de)���ˍ��m�3�*�!1�"�r�@��c���{��O�����ï���݇�ݸu�CLH��{�=e��11#����gBGCvlv���o�lo�����;��rK���
 "�X8_E���>3ř!�$EB�t��8�8�eU�'��a���%��a��ϲ.dC�����tc�V �vGM1��'�o�7R�lE�j�*��RJ"ISH)�����_�q�ʭ[,��h��DrȞ|UUY��^v	ҭ٧��������֟�-�U�;�]�<_.���#)��Sw����V=����4�mY��~��.����'6��A�\�~���/��|s{�����HL�M9����ԇ������|���9s��X �v��ѓG�ݸ����
Pk���FK��<�e-��6 cD�T-�=L6�W��N�e�m�ǳ9(!0P�泿�����ϛ�כ�quv��ջwo\������ue׏����6tH�brΝ.�h4�o@�̺�\U�����/|Y8�9|��9r�
O�S���:df�����E��CL����"d3(�Q]�c���=�$}�&%�X���_�|��G�{��{TW�V'/�~���I-��Es��=}�x��ɓo���ǖSd�)�x����o���]�OJ��α�\P�
W���א�o��z�v�6gUE�����JUR���[�$�b)�x4	]�����ף�$�
�$"6�=!�ڜ�=܈Ye��5Ij�|~~��u=@$&@R�h=���B��>Uōk���ѫ'_��b^�e1�XT�9�����T�*N��=}��_�B+?���A�hU��2�O	�f�:;>)��w����M4c"�BH޹|z�de{*|n�9��E�E�y���]۷��x4e��K����t' �m�����ٲ���5$F���������|sRU�&1�c���Mf��t\VEJ�������b��C �UM��{v��2�k"[�������kj}ߛ�к]��`�o������W�����{�m�}�h�1iU�2���+�`HHH�D�3�FH��R�D�_�������_?um�吋�S�*�Emc
�hG�ym��O_�!*0�!�^ߘ47�-�}r���M����'!�2*AG�6�ο$��O�
e�Sn�ؑ�Ű��f@
���U�f�"HfNb�BY6dL��\�ԋX��yk{;�F��=�U3����y��,��uw�g�5]#W�|�J��Z3.˖aȵ��|]z, �޳�G�G�Pԡo"���+����E{%��-8>{4���9sm
�ku�A�7_�����{��?���M4%A�Y��g9ThW+	}sq1�3(yp�����SST����+���w�h�,���F�!1�_�����95麥J��=?xq�.W��#�����߼��W�6�ׯ:֮�P�}HMCT�"�q��ދ�O������p��y�S���Xx0�j:UC(
@�L�
)�H�R������do���P#D��f`�*f��Z�(:6��Z�����������6�ZQB�kB��Ĵi�փ����}��rV4�O����kw�5'O����|n燧���/����l߼�}�0��jksޝ-�ٙ�
@=�@5��/�ڄ��������5�ǣ�. �i9��5qNMN)e�-���%G�����`��?x�����͝]r�o1%g�ֶ��{Pk�xH"Y���P�Fs��j�|Q�jUA@Q�	�Ǥ�4�oyg_}���;��n|mwgww��]+��br�w���t���X!f��}��8Y�31�A,@�%&Q@R5�F`�p�BRH[[�:���L �c�X5���;^��o��k��ഝ��y����M�p��ί\�)!��\�<�/X�j��v\���t���h�H��z4��TE�)IZ�AC�eU�帬Ǖ�l5����������.�ݝ�+;����tB3e#�Ѥ����dX>0�Hr��ڃ�� ���7d��+]g��}����j�$U&O�&
��{g�ȃ�/�����4Jᘼ0�	��F�����O~�����Û�׶曻�W%�����ə�ԧ�4�RUM2�,��a{�C�B�������E�|�r�b���h�+GZ�iS�HL��@�p=��@�6�o 8[�� ����ѵ
9V"��;?|M�h�n�H�*b)�h{zvxpt����dUSf��1Qިe��.g���X߿YaxYI�z���./�{`ؒe7�lM�謚�W�^�.����DLmT���٧�Y����9�U��a�)I� I��ȐJ��ֆ~�}����?��?�Y�`!���,��E1U�'�d�1H�J#0��B��k���8oN�6'��)8��Sh{SS�$2Ⱦ���)j; F�^S3Ϻ�Y��B�1��_���g/߹}uc�������@�HH*�\T@<�y��ųG���m^�V%8;<�M7FH��bcg�W����g����p�^,cQU�h�|!Áy7
��"!�.���{_�6XTRbs����]�}a�ݪ_.V��wT[�A4y��i����b�յ+�%Ph��}�����������ӝ)L�p\�m�Z��*���٣�G_$ӛw������7��Uȁ��>xtVt�z(��n_��o�^��s�n.'���`Q��I4SE@&��c 
F&ڷ���ʑ�q�淏�tmG�Ę��]�W%�������f����,%��6���I�D$"$QĚY�MF�$br��t��6߾<��r~ek�����7��=~�<?���Q��d�z��:l��qg�SqQ-XC �ux�s!6�%!��ZE@���d3�ӵy��F��o����9�kнL&�(�|�X.��h�*���fu!Df��
T��U=���rUM&T��!�
��v��N�Q�SUԜU1�(!�`u���p�n��1�N�w�W����b�x����d2���ܚOf�j2��F#_E�)���:Ǧ�1!bv"J�í���8�!j�$��uȿX�����޻�1�\�ڨ@��zG�LN1y.���3�Z�l���@���}��lr�w���O��_����hԭ$h�5���(I�H�` �)�&P0�U�!��踨>�w'}}|t\V��w�/�;���D�Ɂjif�&k ��ϐ��7�l8��:0d���˹�C��Z�u�s	��z�I�D�N��l������5��p9�q0�|a�p����&��І�!B�4��C����y<ϛ��{�w�v��l���xz�Fsx�ۗO�9�+
s�$fK�w=�����mp�&Pq����~�w~�d6��z��hb��� �J�e:�9"��@0lT�Or�!������<-�"�mj�{SK�l�9�vmI����� r�Q����Eɩ� %P������{��l�\h����i2u-�"; jR/
��޺f��O>-��xp�j�xu����WO��m$TUfB`THDU��Z�P"�s)��$Vx�D���(�/N��ǣ�1z�z��q��\��}ۅ�#@�e"�)J�\Q�e��l��M���?��+7�B���s	��>|�ݫ����	TE�� ����̳Q-��]�x���WOV�'����{' �,*J�$�b���͙������yW��r4b�1�Y�9$������trt�<o�e(������W_��*-HUY%�>rQ�Ѱ�Y��2	Xs���û&�! SQ��,���7RH�4�F%3OT�V l��+U�@X9}z���|������!�a\���<�8lN[�8P�v�H���U�e/����1�I8�,W��r2��
��Dև��h��қ��R��Z���cS^�hrE���TT_<~�֝�,�=�p.���2�)�YY��zt�<���{���^ђ�mjuY1"�@j�aG��N��6�X�eY����i=���n۶��Y�'��{�E1�g��l:�uU��g�����!�)8�m����9@M1����.V�/]Fn�� 
���B��#�8BR$cF*l`���|Yz����D�Яb��l����������g/��Wm��6MѢ@�����/��DQ�(.���w�;��fU���;'��O�p�7n#9s(�oB/�H�����~}�����im���w�g5W�C�t=	���P�֫2!Ub}vv6��f������s��8:Z�\�Ò�7*d4�tx�A�xد���w�3�֍���������\UŸM������?������4���euMB0ǘ/b��V*;BH�ZI��Ï�'�N_�^ۼ��JTm#8��U���q6���Jb`����; IDAT��9u�֖'˾;=9��o�O�h)���u�q
%s lfl舽��M�Ү`[W����TN�~�_�*.��N��_<}���1�E!`�v��BXO�]���v��珿������컧�����1������Co���R"x���J��	��H�7Q@v�tַ���	!;�]BL�G'���������~TUׯ^ٚm��"���J���p4./_���gP�V��<�J~��uEis�!.�La@��(���J���F	�($f ��PbH���`TN�윟����ޡ��Q�'3��9�V,��`��g'g� �j���آ
��!$����mp�y�.Ʃ�����ÌB�0e��)r�5��&4e�
 ��I(Վ<D�"���`���m�8Fz}���i��F�C\Y
��4�Y�Vt9D)C�f�X,R��|TU#9?o��x�����{t�m�ؕ�4$,������{��ٳ�w�UU�*�ҔPDR���\�
_L'88���U��Qu���]�Q]�9�֥�;F2�$�df!D�*ˢpH����d4�S�k��icӷm�4���髣CFr���N���t\�F�q]UX`�$ &���@B\��;�m��ꍛ�<�R�NOO���.���6����$��0TCث9%�3:��~c�=��~���.�_����f�P�>���P������_D�0e46��ySܬG?z�������~���W����lb�I��,%X/�.k�ۥk��=���M��׃����[W�z���B�����[w�㑀e���혉&��R����[�倅��n��;��[ߛ�3��	�y�[[�'G�����R9�����o���맇�h{ZN�zdC�US!�2��%H
��5����x����O�]ۼ�Ǩ��@Y�(�*��,��L�gD�J�eMH$��t�����ؙ#t"ΙI2Ed$g��!�e�Tp
��ˍ��R�����󯟝�>x��ٸ�[��/_�ꎎ�n���O?�����ۛ���g�Ѝ��|:��Mq����+����������߽9.J0ƨ�4vt@�"8��&*��)�cEQXr�4��(�q_u���s��b�鯾8_���������RZ,V�j�,{/_~�����փ��G�A�QbIu:�
���]�s�w<ߜ�|�U�:��,�z�f���� �a��P3	��>�V�t$�B0�L�I�b�}���_>^��ww�]UU�(h2`ej/��Ӌ����� P��/Q��J��VJ���v�:���a�;����o��@�ʻ�0�F#Q�D	�ʩtj�qԮ�Y��Ͷ�G�'/�d�-W�K�h��AJ�~0� �G���1�}��X��ʒ�`�Ig�.T����'�v�u��қ;z�o���a:����g��n߽�H�1/!8b��l:��ry��6��2�zLtq�h��ݍyኬR�S��f��&I]�M�*
WUe��I�T z7)f��������뺾m�����GG�]QUUmmm]��%��11�*h�I/];`��{M�H��_����/�qUu}ؙO��FFC�IM�_��F!��U;o���n̜�έP�����������_}�]ϙ��P��Y�@����]��(XR���"^�M~���_~����G~���EYŋ�HJ٣r���m�#l]��,3����N������	�ͳ��c���f��!^���lk�� �l�����ҁ���<�^�1.�ķ��u�,6a �}�9�!Q�@�}��Yٵ�����t�
dG����;?����(��?�V:/�LD����G65��P ���r���'��=ݜߪx
��@����u�%er�EQ���l�a!H�b iy��:���	�)��HRt�A������G#DW���Bl{P�lo:����W'���G�o���W���?��}����Z��ѿz������o^��?�}.�'�v�4�l`�qUoLg{7���ǝ٦3��_���'Ĕʺ��M�d������S�Sm<�nq�ǣ)�ct�������g�Ͽ�j<��ѿ�ë7o��\�Mb������ッ�����7�޼rk:R`0OVW�ԩ]�s���[���Ovf�+Q-Qz������1�02�{B(�oWMɥcQ�P%�;�-��ͫW������dc��$�%s�B�G''a�;�	L"���^�c��;5Q��N�.�U}I�@��Xs�׭��ӔD��YPUI���D �<�!*�EL��D0�_}��C{z�G��'G���
�E�����}�f 
&�6�E̛"B������|ws>��TRʇ�� {�������g�7��5T8#B�*RP�MfWv�M7曛sU�|��d��A�5�G���ׯC�W��p�"����''*:�Gh*�J|X<B��A2�u��"����w�*��1:���E]י�Bl��iVmӵMsqrvtv��ū���;�#1�C���\w*��[KW1��+�]|�w�I���]w�LP�S�9T
�x8*�L�����˶�l�J�#�¥@��
FWw��胗���^jW"��_,)�3}�����9�PJR$Ļ[s��o��n����F;[�i�գE���(�P��~�o���_Joj�x��Y_����iO.��0����hӬ���d�D4w���C�robf�����k@z]�r�"��3���֫EɴET,J�#{��G���s=sH��|���×�>�|��߽IT��Dȑ��Ѻ3�x��;0�~�ٗ�����EW��!�E"��$�*Z��j����`f0�(�Aߜ���j��Pz�("�$� �1;$�T�y@r�=�C����EU�4&�����؜�����n�\��B���Dx�ƍQ]K��������ٳg����ك{�}��?����mR������ビ�W��j|��ǣ�D��Jv�f�U��Q4.�nqQ��%���0���6:WE��U�W�wWo���?�I9��)�}��Z5c⪬�on�f��<�|������o��MF�6�PW�|t|���K|�|\��F��J�"dCJ�54��*j��!9��i�,"��$��5Z(��M��f'��u+OQs0���g������tu��F �):�AU!��D���
s.��1�p}�9�;������E����()I:��1�.�(,��"Ҁ
�Dʀ F	��o���#F�~�J}�z�h��C���F��0KH�(�pz|�	6����!��t���/�W�XW�[��6D�9�"���ښo.W�ޫ��d��YnL�����c�1��><jV�z6�1[���r�\.�ը,JSS \����!�̛ui����$M����CV�P9���9)�]JJ\M&�h��a�\�/W�=}Z:7�]Q��g/��rX�}���ҥ�m��U�'sL�@��9:>���O'5;��YE��T���Y��j�N�Q��M�;�0	g��(i��3�����w�����_�ç�D��:K
r�WQFuYc��S���8�j�Ǝ������+~����_~}�L�]5&a֪��h��C�`�f����Wћ�s9@�����\_���f�L�5II�����漨+�Ō�C�z�c`Hxiő+b�V���9��3�C@���%$�V�
@���#3�֣�k��������}��50��������_�~����l���CϘL��3 ���Q��U=Z������#����m��@��+c�<y!8 6E��\ף�]��Po2�d����e�:�&E��	�$N�����Â�9���)ހճyb��"��Ė&j��֭�4�L�j�6�0���i�b#I�1o�No\�u�iMۖ��64M���<<mΗGG�W��ľ?=<�nqr�	�,�U�1�AQB�{g"�5��E�[�;WW 
f1����9�*څ�k����/~��+�>������`�R�fH�ȅ.�\�Q�ǝ+7�쫽���;3f\]t����tv����s-��Ro)9S�$&j�b���L1&�dL�%�BB�o���Py�Ck�b�}�U$__���ͧ_�͢��$�L�ԇ�����]4 �D�!&B�aU;�X��0X{�+���f�P��[�oծ����W��dk(0��4����hX)�d�@�@��0�S�&B2U��U$��Zd� l��I��+P�|�,��1!�O�����ޚ�F#5sD�JTX����A>����C�Η��	�CL��JR*�bg{���Ϗ�O���.{�eo�$�`�[�h<O�Mש��ڃ�8�βt��@����*���
�����N�R�����z��`6��az#,G#��;9=;:>�Y�����DbU����/�����9_�Ɠ.&"�D�l��Gb�!��D��X���Ў�4i���W�1�0���dy��Ѫ�;E�1�������>ߟ�	5ښ"7�r��a٥��0D�5�(e�)9�w������O��z��V�7n�(�ձ�5��kʠ���o�Z~�+�a�e��A�.�4�A�f�8T95��6�Ї��FQ�+�6$9P�/�s�s�%�i�B�b�����X���32�@�X�o�(̜�=�XU��yLζ7gg���]��[�**��s������|�˿��ѫ��ʦ3#r�TM�?Ԛ�%@��_|�tg�^]MU+v�G��j�49�¼GQ����&7�����T�h:Ӿ_���;n2CUW���J�
���=3QbBr� Ʋ��E���P�b�}�Z������4��IO�gG���Ƹ���8���ç�>Ҩ�e��}��w�
P�f��p~xĖ��Œ��볋�|2+G�bO'�9�8��/K_x'}�����(!�dԅ��/��X4?��rY��~ѭ�E*HR��b�5�"AQ�s�흋���g�;7��娋2߽~��I����|^Vc��������m��5���*�:���G3�	qQ�&�[WM7�S�}��(U ���R�Bw�jW-��J1D3F��|��b�z��(+r�4����@$��R�o!��t��6W�4�8�,��X6��C���D�fh��xI@!�cRSEE6W 
���d#JDK&F�Ȓ�+W��%#FB63b$2���h��t~w{gO�b�Yz���[5��~�^�v�o�S��r�bFLh0�L&�����d2�:�uBȆ�ÁeZx?�G��4�T���M�j���,ǣz���'�a.$G� ��b���Ho�'�����_U,H�H.E C�=$IJ��d�/��;�k):&Q"շ~��R�,�䀮mm-V��m-����|��<"�H4q��&��CQ���v1Y��lR-��`Ͳ��T^-`��ݻ9��=�2�y����Ǝ��$���BUTE���L-�d�.;���R����*n���~q��I��w�UT�!b�C��sNgfB\��s�p�s6uy��]2[����j�F��C(�����]�����-Fd!P4P6B5c_d;P��N�l�>�[�xD`���Bu�d)��D�E3#�d�?ao֫Y�]��!"���w�9U��5WwUw���l�DB�H˒%0��/~���`?`H6`[�(5Az`�YE������;�o<CD��8��lJ�/nr�u��s"v��^�t5��vq��+3�[�3*��)��^�;àj�_z啣�g�������77�%��
F�FB$@P4\��O���󕣓YU��Ɔ���3 kt)1
�
���Z[�c�X{NL:����`���B[����L6� jP�:�QDb@���:�0��� M�,ʢ��Lf{��|t۸@�,*0�ŭ��߽{|p���c���G��i����"�]�����[�/]�p���/}鵛/�|x�ҿ����HM�.T|[ψy�,�գ/x����Mzl��I{<͂ag|�6�b�<y��ή\��>Z�m��g?��+����hs�ҕ�E�$Č,"�_j��A�^$z0���E6Y.�f�T���o�79>���7Z�!Xb�B� DՐ
���(�*�ǄDY��zjj�,�Pj�%���r���ƾ&>�b�̛X	xР��$i2�ƒ]��Ǔ���!&kxP$�jH�ϖ	[ N�M��hb��H��S*$�}$D��Q����"(0�j��R(J�~|T�4�")���Q��ui�J�j4ls�FE
�D�HQ2C��>~�m�=�p)���P��2�A����Nw�ubg,���J|�ϕc�D"@���*��1����sw���{�w��u����c0ֆE0�n��O}�AC���|���Fr�}9���A�/Z��5�k/�iz*MUw�K!���tc�z��9��M+��01�ߦ�se��7�.T�m$6��x0�/���MSE�����qj���v�hC�D ����_��v�/P5�C���n���.�z���Ƿ�:Yb�(>�>��ň��� ɼ�Va�ʉ�]�d ,wz������<�EF�^�M���<
F"Ј�����*�jzJ�Z��~��gwhu2|QΗ�"�h\..�E�'�S�
��JdI���W����>)(�14-dV 	��,�=�,��Q�!	U	ѫd�Θ�'D�B]�+[fk닻�G�������x!��o}�k��G�^y�΃�k�"#�!,1Fg�Xc��"�����~�p����?T���A"�$ĊLBl�X���"f�{���c̀�	���,�ˇk�Ѻ��Uk4f�X��VV�L@#�&W�| D��������/}������ǧ������{_�Jh�!�{�����o�������޳�W/}|��{����o^�~yo����d��ַߺ��΃~e{�(r�Pi�Q�����?��h&�㪊U��8�u?��ϗM��s�����O>���o���|�g�����/���O~����_������&��;�[�D<HA��`^[":�ܮ��	���綅���Z����DIqդ&�oz�#h�O���z���#�m@��`trxx~>��{i����ar`��`T8j�٦n�Pa�'_ܪۦ?6��DD��G�H�Ll�;싈�WhSZ^����Q:�eI~�]�vS_B�I:���4���������]�60��Lgsg9B���d2ռzt��rZ������Mx(!�(mR�t�X'<TTW|���𗧘^��V�����kU�:��<s��p2�T˪�륋�
!����_��q͢*�!��]�F��&5�	#��
���a�7� ���JI�VF�g�()*�(�Ġ��k�h�EHw�����������R��1f��E���w�7�,k���lb&U�(�Q"
23��j�`�I�u��t��88��y�wmwg�굫{�6�s����������"-`�M�d�D
$I���X	�Qc�.�o�z����'Φ���v�i\�l�jc��A�Љ�;�Zf&a���$T��ԋh�����aӪ�%��6�j����ɳ\b�M�eD+�=��M�u�q%���n%��4�n��E�Xr�y�9Ѡ_��¢j|-�H�	m�1
�V*#gF�cr��f��qgr�p�����B��'����c�3��	�0�q^a���y��rQ�^_�.�@�B�9 I>�@F�	H]ٷ�P0ˑ,`�+%0(*;*��棤�P�� �S��-9�zUhA@жP7u]={��p���˗^�|Q��<z�O���ecg���'�e���/�x������w/n|���y���[��?�������+�/�}{!�}���pr�y��W����?���b��Z��!��v~�Wp�zޢAkkQ8:8��Oq��7v.얽|ks�����~�����x{2�?�}������o}+80��?��������|�����{�;_��.\��J@�1� �3�A���ɕ1ﭭm�!��-�L�H����|�%A%�!"2�Ns IDAT��"J�����W��bS�p�!F��`<��;
��U�H��!-%$&Vc4�%�zY���/������;/^Ht(�@� +�'�F��"S�DcT�dT�s�hzc�m�)<��hk����*��#�����%��v�a@`��TUއ�W�@H�d؂�A�����tR�n������2!Q0�%���#g�׮j����:9���U���'GJ3�F��lvxxT��]@Lp�D Z�E�,�N��mk]V-uU���d��|{�(�����������n�JKZ�
�)e6}�!y�R�,"S@�h0`��I�"�d�P!��c��-S�GHT��=�~Qd�"0�A�Ҕ'
�����H\7��D��ꮋ崚1�֟�L�G��ѥ�/=�|q��Q�#x����� �9BF$B�]]} !*2{_�Du�[E1�ti���٭g��ͫ/��;yV"���6� �_��z
�"���U�^:Y�/}��H���-L啙ۦ���su��w�!2�"����a&i;�`�l%�5�f��R��P�C������3ֈ�rY/�D���"� j
�vs+�3v��'GȻ.'@ b- ���k�>���W^����[�|�I�5���ޏ6��.��'����]�P	`�-0A�h&�:���h,C�
��⤠�B��QŠ+��խ�"@duK�M�2�@E�y%��߻}��h�ʵKW�\�9�_��[;w�����4��������흭���oo���6_�u�?���}��/}���oȪsvkw�΃/���7_z�_:����������ֶ�&'��-�ǟ���Ν���o\{����x�^B�kW�����O'������z�/}�+��!����O���o�o�������W���+$pzx���a霑z��ƶ����(��^� v�95� m�M��c�\G��"�*Qb:xITU�$�Q$���!B<\�^�x�Y΍D5�� k���M�LNN������bY͗�Ó"�
"1t�=p��-𴰒���D��й�%u�$�hzt܂���n���T;�rgW~��<����2�Nfdh�!BB�m�Y[y�2�!��3n1[<y�d:Ylmwwv2cA����rZS��<�z+��t%j��H�EǢw=�-����U�U!PbS�h4:::Z__�JR��Vc���̹~�'G���h�j� ��``���I��s;8�tT<������u%�m}Q���P��UH��HT	��e<fֶUE��$��"�_~�_�ҧ��$\U 	���T#*1%�[:���W�
�����G��Y�I�� �����d6=:������믿r�����*&xИ�q1Hh3%Y%����&w	�!e�)FAf�D��>3�������gO��}�pzr�v�r1�@E������("6��,1v�<�Zj���3y�<�3[�#v(6"�A`�zYYã��CIP5���S@) �ȟM�&>L�H��)C�I*v9�^+_>7������*��!d�ϧY6�r\#+	��Wш
lHA��e�ޫ�G�����YDp��hx�	�z�x﻿�����Ǉ�/��8�H�^���~�t�8��[7^���ۃH@LQ}�5X!�]�
N?�v�.�:������z�et`@[�b��XAl!gV;�v���"BE������\�r�ʕ��Q�T6vzk�7��L��}��ݾ;~��׮��E�g���~�i�ᰟ�l2@�v�ʭ?�ãý�`�o��w����/z��B�2g��L�jO�bk���o}�y�������?����L|\�̚�޹�`�{^���o�l�6>:>�Of���ك'����_��,�Mg����׆�?��A�";:>����˗k%F�q��������~�,F1�H�l4������۪�xI��	$`���5&"��@�B�!��U9*�j�8=��pbzC�V����������d1]4U���/|�A��\�x�e��� ����V�]J�0�b%�u}]lj�R�!ҵ,��5n��\Єh)�Ǉ4D�$u;;q�sc��Հ"Q��PP����bQE��$S���d���٤�\�nm�H���Iʅ���*(X6�a;W�]BL��"$�u*p�n�l$ QaI������k�[���Is��"ʆR�/3��<�f9�9�j��y//P��,H�H:N$ad��]:�����/��b�t��i��[�)��Kl�jX�~Ɉi���t��{��9ǫt�F��fv���q$J��q�W���D��h���Zs�8:8m��C�Q��,��-c��߾t~��vpo�tC�4	�ɏ:d��Oe�0c7�+� ����0�����7�o�G_<�߻�Y��[�mg&���Cl���s'��\zV��祫�?]�Lg��hQ�7u�(�Z��T�R�BD��Y!�J�ҕ�F5��3�p�j۱�s�<�pK��	o]��`.U4E��SZI_���cu�E��mV�LX��9�,޸�����7�F����Ζ6J0-,[m��]��Ϟ^���܁��X�݃l�ɹ�t;ka���o ��?1~����4�e1���]��0T[�m
�}n��:z�&2#���ãg�lo�]�t����=!!cT�Ho|��ko_){�"(r�ꭃ
h����93�n\}��������������;�rP9�Вaf#�,b��t�������~�7���{O7�o�%EY�Z��s�W��K7.�b^/N������g���ڛ�����Y�D!��������}���{�O~������{7�_I�K�s�o^~� ��t���٬S���z!P[�Z�Fh���v &ܕ��H%h����%D�A�߂����|�lNO�t���Q5�ͧ�zQk�2/G��!�O���� /r���rA�8�nώ!&�!�#"�Q%t�2Q����&#�.MV���d�`XWҙ�S��Z��da���d�1�$QU�p:C��`Tfy���Q����OB�;�k���Z��u%E/�"E	��YO�k��
@��EhbRX����nC]e���TH�	�C��쭯m�����^$`L��	l��W���	4!���
ԳZ��`�jx:ο���$��z^� Qs�b��ic'�G�M3�Ln�v336��SSK̆�I�ڋ]�_�l�y��8�]T$��D���a���N!!Df�����{�3����l����U���#4��9W��/�?|| (Yf�0d�^۳�����*B��)�"1�
a����Fc���^�پ�����'���4�q�b}���zCQ��(1�I�3�n��M�����L��/\M_�1j�~Y9#"+H���iu!0("X@H
���_�/�
W�`-�!"�c�Z�8�LȃJ���`ܬԍ�;ڟ�0��B�Rb��"E �A}ȐKG��7ȋ^�l,1A�����(�by����0������6ˍqS/[5���NS��}��7�(�X��AAE"�v�+2"h��A��P�9YO�HD�P��Ǐ5�f�	�Aks_ϠY��1x�>��1����B�,'ӏ>��9s��q���U#�(`��
R�"��V�Ė�$zEe��]
Q�����>9*�Ͽ�կ|��[�V�=A�1���ऑ���6e�o��߻��e}�4�ݱ�*A����"��J1d�a�8	�~��n�����+�AQ7���Ca<~�_�^���_y������k/���ڪ1"QMfcsÍG�>R���1��"C���7Z�
ρg�3�H&*���FRsN��A�M:H\WQC�����g���T�rP>eYX�>���(��b������5�jv��� ^QY1c�[�!B�C����ġ����M0���R*`�N~��Q��Ѡ�J�m�>��x�B2��IyAtWܘ3�M
� �N��	����z�(�����;=�������ƦA��!bTeR&4��ݦ�	�J�V����1�-@DQQ�][�at]�Z5 
�!IR	U��l�o������I��0uCnj{����fQ�^��ȯں��1�XYE>/T�B�zFz�X�V{(��5�1i�(��@lP�7��䴟�vvB��Z�6^qh
�Q��m}~�j`�4bL�|Vc�a:�^W�W ��+	<��Š�/����lz�E�H�jf\?/ۺ��:�;vooU��ZQ��}�@d�B�BRfN��tK�
 A=29Tb��f��Y�۶̲�W�߸x�n�{�����ЭmpP�{d�7\��US���n�s�Y�_4�_�@L�g�*�(�d�u�LȢ�%�ҚD�i���$UReR$�����e����K��@�Yc���P��i���8��0.{�kj���nVCR_>"����zilFe���ebټt�ѝ{���+��~��?�?��`��G�/_{����a[T�(-@���V�m]o�Q�A+1�U�Y���������3�Z�!�~��v>�jI��)�d��D��L�&@`͐4��/>�u}�����dX"*"F@
1����
�*��,`D��ƈ�L6q�Y�^����n�7w.\}��k�,����a��:Y4���Y����o}�K7��P��{A�aC���M���s�-�����g{�N���������ɬ��:�L?z������`ttp�wrN&��z���e����K���:p�͏�v:�mH�g.u�ʮ$j�D١a����	[�!x�B(�@ Q�&D
�c�0F�0ŵ��鳣�Z�z�bm}h��?�u�V����QP�y��W���7���ʕ�W���p�t2�s�����l��6__��ל͢j��
zXm�]�/���'�6Z��ا�"fe1�X+{�</���������|��!|����La����q�X>;Ȝ�}Z��l:��{�����_��<GQ�@��X-�5h%Q�5�^��b�(E�u+zV1������~ɣ7I���'�X�������ݝ,w�>�&[�H �L�+���arƢ�J"����qU컽o��0��"�_j���}w���>�@Qe@���c�|�_����,�)�h�(`�zy^��+�.]0Ɍ���ڎ

!6-�3��bd� A��$
����Z�������j位��!�_W��;�v7��o=�5.�����P4�
Sj�X�C�|냏�&��ְE�C6l�I�[$`2D�My8�z�g���O�?����Yo4��=��[k�s�a%^T2D���v��m����023ѺmXe��gրD�����)��D@��"p�,�-�A BF��J ��i�άگ�r�ԣc�ɓ7�b��ƍz�y�0q��{����X	��%�~9�ME"�'OA& 浍qU59�×�|W�����y�u��[h7�^y8��0�H�J�p6!�oA�RET�HQ�Z���9@����@��(�:=�N���H;f���i��CUQ��+��ΠaF!�&JXΛf�|���Ǐ����6쁴����t�D�H�DڙD��s&-R"�0��I���ƅ+���>}��¥K_���|���s�>����GǓ����}�7n��:ooB[�Ο�C�0CTIϷ�2"�ག��/��������Ϳ���}���G�=������t�xx�����w��n��.�33[��kΙ�֪�b�V�����b���`�{@@jӈ	�m0�S1=!'�*3$���A�zHQ�D4i�R�Xl�������w�U�G��� �4`�ʗL�T퓽�b9(�y�������K�>�_i<x����_�����.Ά���`E��J�Ɩ�`��8R��&+`D w��_}�k��s�\��#6��z?��~��?�w�G�EM�5ĘT�X��3�5F1l۪:xz��|<��b�8:<���0�����?4D*1���̒!d�2�En3��2��v��CQ�!�6D���[�M۴��DS�[RX$�#���;�a"MR�J�k�޹<��x��X.&��Ǥ�����k�� �uI=�+M�jz�退@�����)gT�]�\\��.Ĩ
�H�(�e1xo�eTF�������o�~��K�/US�>���lVW���\����
I�	]QQ�,�H)39� ��a�Ĭ��L��e���^Y8`�jiT5JhC���Fk#��m�Eȹ4�D��jl�z1_L{�rw�͚&y�ZK֊edT�d�H�1�Do2S�Ui�;�ww�ܸ�O>{|p���J� ϣ1�?��~�������h�s*X��(�P����g��$����`��ňXU��1���L�)���d�lJ��`N�M]�"�P��D��'R#[��ޔb��H$)}��Z�H_ β̷>��1���1���t2]Η�`4z�w��GO�6d��h�����(���;(�D��Ɵ��@YE[�����@]_Ơ�o�z9q ZX.d���2.+�j�R�R
�x�.NO�O'�u[Ck0����ḿ���,G��@������F&ψ��cgE�͊	(�"�� Ӱ�7~��?�v�]r�N����r�k��w�_������O�xlz�ML�<>�GBN<�H^�_����vvGo\m�8\/g�Cc�lr�����ۿ�8�.�k����gw��Z_䥵�2�Iu��7G�[c�j�I���" ��E��4��T�Aj[�H�I��m�&E �4��t
��5(`����oB���Q����Ƕ��{_��ްl|�G�X���ͫ�_���[oݾ���oOOO/]���EU�D��izK�l!vuAQ��Ld@1�G�������&$/	2E����ƍ������;~�Zg��쒢�A�Z4G{��%�\�l�g���SUY���ֲ,#\QRj���H��G��4�5��N:.ITl �#I�YcG �i}�5��A��&���_����*8�r
��Ȳ|2��������I"��3�nZA>�Ӻ���5��HLjxF�u�*u����Q@$U�����-f6�-�X�������s��Ib��E*�ݐ�s��?P��s��%:{1�r�[�MTBAm�,�!²j�I�T�`�����z���FD��[v�4HEU�,묟]�t����zV9ב�L�WU�P��s������_���GG��?F�2/�(ՐT��
1s$g�(6���%����w�~���=>8��z	Y^����"/��36!���ԍu�M���=	Y�h��!��E�,�T�"!�
JF@��6�SD��Qq�	����� ��,����%3R�z.% Gdt����?_���Z *JĂE8�a;;���`�T	D�'���{�����љ�ŝ|@-�u=\x�
1�j���I�����4��� dB����=P���gӓ�������,�qY�e%U�U"�aǆg�����#��������,r3��~��G��D�h�n�z%^��E�u[�g<�|A��"K�-vzW�]z��������������������_~�#0���g������5��M��,��'�I���ݭ��1�;6�.�G]~����?�Ʒ������˟|�xZ��������_�q�����޽������%��Ǐ}XF_�1�!)S �`A�d��pO���Dx�D�@>9��A�Ѝ)@�Q�Ǯtehi1��8֚�h%bT�Y�"��9����k7�^���1$"cq`{����k/��������k���-Q1�J�K��车�L%M�G��|~��ݭݝ|P�# �er:�������4 �ac����F1d�i������^�*z0[J�Θ����h�M����
"8C��Z�A�?�e�$z���s)��8��oۺ�`A}�1�R���n7C!����Sa��qa�� *�����Y��{���bs�Q�C�P�8 IDAT�����1E�׋��p�FMog"}Hʸ���[�B��Y�X��N�O�
%r��b0�Y�?|�|�+�|cm���W:��%����@�x^{>��>2!FJ#�Q�dh��������o�<�sC����ڕ���(-*1[�!ũ��$H������x�>����ؘ���O�� �7MS�F��o�~���h<��>�u����ޫs=DȞ�FU"P!EC�pZ-�vu+�:,���t�t2�DmYnnoEk�,�:S�l2��!U0�B���M��y~��P��I�
`�����2!%���.���rIǑ39&g�c-f�Δ����^�����Fq`X�f�*��aj������ʍ+���tL�@�Q@|THT̧��+Q(�р��Xf��������?��!��eM@A:���U�Ć���k�00�!2L����6Юt��6�tr�hf6g������֣�	,�f<��p�8'(��d�`8����!�'TM&��:Z�J%u����W'�|�)�g�A��K�>������?�/o�j���	�ƶW�����q6����L�^��P2@�F4�s/m��7��}���k�x�̙�p����({�����;�~�ˋj���O�~������vo�qַ7��	38k�<@T����� @�dD%���^g�5"
��a��
i�#�1j���^f�lrz
�@��Q�QhA�bC�6�����_�ʗla%4g��H�ɷ����p���|��gO?~��GMʟ����dE��et�_��Tì���>�я~rptp����`ضa����[w~�O�ڧ�k'+DE	�������਩j�~��^�gY2M�1�-!DUf�*#�hس�=�d���<s[[��Q��e��Y.�Ţ�_U~�lU������6����$�1�*�Χ�N#U�4I�M��a��b||z:Y[�+Yީ*#a��|�(ó��y�Ø�F\Տ��ݗ*@�+��3EI�]d
03Z����z:����;��UX����>5!���}���u&={7��j�s&k"P��G��<yv���-�L+h�%��{����z����ҡ�Md�BD����&��q�=`��\�ǟߺsp<a�C���+/��{�]�p~r:���<|�"AV8���E��b�)���v����΃�`"X��mV����Zc�تa���Q%QR�D��=,���B1Ir�t�I�1I�$bsg3���*tv
�B&ʌ)k�<��<�m�댳�9.
7�76֊ܑJ��b>��K`���	c�j�6-2�H�҂F�|DhE9y^�-���(>��cP�֡�5u�p0��QT�W�l^����{e�Y!�x�1@��Y��ev���Q���-�h-�IV!�'��ocU5�YƑс�bT������q���A�!xc	i�-�v:;iZ?����'d���ApYֳ�(DQ����,	�AQ��h�n(�YR�'�(�1j����ׯ}���Z^9�}4?4���v�Q�`�BV�ض�.�Ů�s���HEXAc��x��rP��������o���|XJ�^��U�����7����W�>f�|�������O���������[`cF^%H�p�5h��%�qP(��#0��hG��o�	�RD��T��-F@5�+G��t\�Ҹ��
Ҷ��|�,�ؼ|����ƢY���Y��e����M-ϸm��������'T-�y��vMR�"�(����!�C"bL��""��w�=|�豵?�Q�6�uJ1�csWf6��I|�He>�NNN%Ƞ�����,s6),@cP"p�[13�����pPZC[�hL⽠Wd;���8Br��&��㓩�Q� *��g��9��T{1m��|�*�����E5���`89�.���T1��J`��6A#�qn5(vV�d��r���2���+�_1�30+�Α����������7o���|j�b��4��J������.�8dD��0���O?���x^�6�H#j-b�a�T�|�ٽ�lv��ֈ1�(!�
�<Q��"���j�̎�C��C3���r�T�Vk��+�~㕛7��>�������i�l�r�)�K)��+�e&� �Z�vn��pp��?����._G7[
A$�u[!�(��b]!��}b�\ӝ~�L��`JP1D&}�J�/%BRq����9�ʨ&�n��0��0�9W��Ȝ˜s�[�.�~�F���� ����!23BTQ��4��d5���L�W�(Q��ߴ��}�e�,���̌V�
(mD���4e֗�w��{~c�����6���`ˆ(�sl0�6�Z��҄����m���$c)MOA"�!к���8�dHC���x�^|����񭱶(m�̀@cĠ�Yt%O��nk�I@,��A� ��:��Y���١��ϔ�("B��z�����W�����Z�f�ǥ�3i�Hƀb�g~?��A!�AUM�I�CTcD&��Q�l�{_+T��^9�����e�,
s"Oy�}��_
����Y�gF{��"$�R\��d��z::�
 �aA���d��XԠ�0**EI�C"�D���ǣ��ch �!�!�hhX6�e��{��e��^�f�����@)V�͢��'�E3��[���Hx��L-!'��LE+�>�Ll49o�dQ���[��JșsyV�b�5ƢrS7O�<>9>6ģ�`s}��)�J�V]�?���Y������<�ֻ�	�ER��jiFl��[nǴ#���<���?�;�v���i�Hvk!%q7�X.p/�VU��o�C�����1���Ū:���[�\�a��2a��}:iww�M�Vd`m�R����b� �hed�H�i:�XS@D�[Lh1������:�)�"}m����j�\3s�RL���}q~~����RjX*!�*o-�ۅf+t�F�j��VL�����1B#ɏ�D�o<1�	�ā/�^~����}�����D(�D�a����q���I�Q���0����,p�
�̭F���0�/>:9=CnS7c�00Aqs� j
���4D��#�b �F��k���%#2SjSj��f%:,ӓ�ý����ڛ���������[��S����D�@�!1@^6�
�޾{��;߹}�5�����������Wv8MzÂ@�S����P�$r'V�Lq���Ư��@p<��럫�c4e�c`rh^�X#���@�d�(��P���$ðYK�Ā���2���D�R, $F3K��cv.���E��JwPՒ��R��������\]n��Q	�09h�bb�����{��X5�� E55�D�!��$l"y�H�D@ܥ�<�C�5!���P�z�60k�C���r=�9���b ⠣#�K)���Euq7&r3���˃��z]T�gnR0:U�\����ku/ ����{�~�6�7t�0��ꋳ�?��|��;�p���CC��iRQ�ƌ���"l��-�62�h� `�Xa"�]�	�M$S �.*qʈ����7�o~���Ǐ?}|��.@G.nV��&�Kh�S�N��`�FFjadNέbg��NA��)��Ԣ0M�3�S
Bh�1��$������ɴ�%��5B��`�c�R�|||2���p����G��9:��������*�>IC�bfH���+��f���)�ȁ":����������f}��˝�֭��Ԡ��Tٳ�yed]Ɔ
�1����t�"h��V�� �ɋ��>-�'����ݚċ�4�,Q6�^T*��D�k��h`�"�[xlԬo�%��T�k0���LOg��w�1�5s[VՊ�}��
���ڊ��.v�$��AxM˽�ӷ�	��1Fgv"QE/.Ύ}�ƃ?z�I +����=ã}١�ӽfy��r]����OǷ��C������'�ȉ8�b��L��"J	Z�b��p��j���9Z����r���&��Rlclr.����~��+�����~��o��8BcR�3s�&*C�_��o�z�����������>�ࣣ��w<������\����ѝC'���s_���x �n�M�oL��/?���׆k�S����*�c�:�	��ߡZ��!&C0"(}5_��r�hF�EM|:IL�R6��f�uf%ZQ"D��H���s�Q��75�\*�s)C�,:�2eKꫫ��6�;7��V���6Y��bW�����iZ�Fsŀ!��������������C�m֥D���P�X2W'$�,y3İ����X��ר}BG���BE��s�f��rgJ�Da�d��d��V�j�uGpa`����5V��jO�M�ݯ?h�����������蘮�@������O�Jo&��5�=D4`�
!"����C-k4g  ɀ�n����n_�8==~e��m&
��\{75A�&x3>��{U�8�!��H����@ա�8�nߴJJ 7M�*�cu�p���a�f���ko�F	����=����:JQG�!��^0�ȮJq�ԇ�����h��A���MT��M����"O�H�C��H�h�n�L氺Z?�����˔¤��x���&�e%NP;p���r*U`f���p>��f#SuSfD"1�b�����f�s���I;	D�{
M%�9���L{DT���L���m����=H�
f¦��!�)������}7��.LJ}�X�мV2����f�o���bpa���ztR��FE���9������w��}�O�MB�<�����F���o�kK��\���U,WOQ�j�Z���Pď_�|����l�`�b��w�wo�Y,������r%�[8�Tzt6m��)rTw!�C���m
�#(�0�<[�~��6���y�������o�a
�Ã�|���s��լ�j�����l:@W��{�_�����w���>�������ra����z������_�����{��wh0Հ��"j�! ��-"��`F���!m3�+��f$th���DF�&$ETS���nnn�nN�މ��x,V�4��Ic�(H`�r՟F�J[:d��}��FW���A��ep��<ͪ;�ԥ��,����7=��4�j3\���6䬀��9
�D(�(Ev���g'�i^̖��ܙ"�.V��L�8d�	G?�J�C,����hYw��/�4����M���e��,��*fR4E�1�WpG���Q��`�}q]C��	�j&9P��	�@A	�2pFR�Z�b����󳓿��O�m)b^��\�yf�� Z�ŘK�0!T����-��R�u^5������#H�P˿�����h�������hP%�� `��Ro7�nx��ԬQHD�:���0�Il�tΛ3�z�WkB!��
�0(N���p��(�@��^2�ko?��T��!��͖ˠDQ��������s�J`Μ��0ǒ��!@�
Q�Ȕ�A���QCM)r��q��D1��������!8��f�={z|rrJį�yeo���9Cٝ�:Y��,�zU��ZX!��c@�\���[1+I�lŠtf6`��M8��[.f19F
�v��2���@��s�!�hp�ڒ��<�"�$U�������������t>�q#&�R��).&3F�R�:�|���v>�p�Nlg����Y͑8p�y­S��@��^<���w�w��/tk9�am2�JQ� P�\��E��r�+o�G�KOM͠jx�ET	��%���π��xj�!�es���w�ۛ�Hd�7v���>|�b�@$������n�ppeCwgtu0ͮ`̔r)W��7v���7펏O�._�{����;�˽��6M��1ĔKJ��������^؃w�r�
�K���|���M��_>o(����n��>��G?���}�ƃ7���-��1�6]�P�횮���E��Yc��m,�%7dJ�mj"��ե�!���9D6W�J���FW3@�ߖ
�r���^�#3U��Q��+o��c�`���h^���n��&�b�U��x�*�P�HA��,��o��id�СI-�r���*�{H!i�l&j��b$*_G45�U\�t�����+��f�nbB�$�I5=��@�1�f�q��1����M�n��h�<>qP����d#q	���ưP5��*֤ h���ӗ�}�������텔A�^E�З~М��82��Ni��v!PBt5C�F��+T���?�Tj5�sL�S{T���t����7^��/n1#	���PQ�bn��T�K¹�����	��RmHX�m�����!`��.���@\D�<L�v�؈Y8��l?#-vq�6ބy���H�m��4fJ���M
(
�`��3���Q��1Pj��&���	YDE���(��������ӳܗ���[������j�j��VD*��㸐�Ht�]p$�њ�R����F2�O�*[-�
l��E9�\���d6�4��!���Hb�@A�j��6wq\��:ȯ�Q�4[�:�ݪ�,�@D��緎n����}���jӄȸ�B���m@��B��ZVC����_s$
f#!r)�dj"�ȑ�ݺ��闟ݽu������A�]�U��mۓGU����x`4����d&"�YD�ɑH�h"?=;=;?o&pWrq��ܘ�[w�&:!�9��n����c�@3�������`�!DWt0pw1qp�,C1S�d{;��Y�Ats������t��"���� �.����.�nݞ�!7h�ԢY� �~�����g`��ԭ�f:�M9En�w�x�/�~�����ï~��7�ٻs���[wvnn��,�m[��D<�#5��G71m�K��O��b�/>����J&�2d��(��N�58�26P-�`�j� ����R����5j���@�|�kh�֫�[�x��^�qz�L7+&٤��K��
��ƾh���	ɱ> \O�6ܹї�bs[2�I����138
R9=f�cU�L���iL�y�,�(���H)��	B�"d)�
�@ߚ���L�p6�^�W�з�u6DڮD[�Ɠ`���:�CJ���#�3��������oހ�E~q�:y~v�"���������#qL�y;�i����N��L���E�8�9�:�֩b4������h�p溋�����Ԝ����:3!dpp4�~:�U�*�X6�fh�QA8"�h�<�DD	���n%=x��DL�j6���*6�
�qUDJ�ͭ�MJ�Z�����q�C���nXHk�O<qpp�4�協�dB�2"(E�Sf&`j>2,�'$��!�����6�&b����lNOϟ�\]v������;;;)%U9=}^�0�[��9^�`���ƜB"g��dڦ&�o����?lr�>��������j�R103���t�)�h@�5�������V���R|cj�w�P�VIy&jb:���.����������f��k)Z� nG�כ���X5b���D1�ct3�����x���?�sk�/��G7�v,�Y��������X�S/"�`D���i�]�Č̤R��u���?}F!�{ ,y��v�{�y#�gɧg듓�)�wn��]Ώn�8}yrq�B��g�����~bV��������A;mb
��9�|>��Y�#b�&%b���P0��KQ��l��*�Co�����n�)al��To�������?���o>���_����?�q����;���6�@n���B��0��	"����f}yqq��8�C$�R��i�1�C41s�%��`�4�zcgq��A-��P������:x��ɡ&��)�m���VčM���\ IDAT�6N/u�*Y����T���h�Y�hu.�������鐛#��r�����'��z��n��C۴�N��	C����IBN��`��$f���\Et0E7+��E,����"���r����9��jX���l:�l��JAh��p�z��5r{��-DG4td������9K$����������_�VV�=~�����6�M1`H�����R���V�/hί.O^����Wo���HP�@q2S��UP��"�$�7��c.�H���杝���}����������3�d�=hڻ�ʀ2�)�BT&K���'�m�`!L���t@a������ki$��%�<�]c\,�@��(s$D-��\�.V����V���'��C'&D�Ry��wS�!_�lm�Js�.`$RJ�Z�UUA`�`**�u�����_����������aΙ	����f�6Mj�25p�Em%;X��0����I#�c�~(#�0���!����wEL�L�<䬎� �E��^�j�^��8M��QL�������̌jt�M�����������rBd��/Ξ??�&��z�Q$[��u�̵q,��QaF�M��k�%��@h!��᫇��>~�գ���GG7��V#&Pa�}��D>j��뇠��|+���G����;�-��"G7�bx�Փ�M�4SWwk��ꭄ��/�.>��K3!塼�����ӗ�&h̽��eΝ�ip5��u�F�`�rD & �t5��ar�b�ݦ��j�:;�����~����|���N�duu���@M3�Tbl��v��_Pܹ}4�}�G���=�x���/�������/��bog� Mf��!c1%���6�l9[)��˃a�6�|y���?���a�?���ҤX��$}�0Z�	�M���	���J����s����-P�ɶ�h���lt����8Y�ڧ�^-�*��"jb�rat�� �$Nut��n���L8�Mѥ����w����{~|�����۝~3pq4O���\�����Ѓ#��D��&�$TP�'�}���??:ڝޘ���g�>�E
81��W����k�먚a�گB��m|�1��Fs���9_՗T��"E�y��b��\={��;��>����i���K�;�6�Ǚ����8%F pm-�`�l�O>��Ã����ހ�`����mF�1���
~��gR7���J��ܼ����O>��b��O��ى� ���0ES3C)4h�!L��H�P�8#6�	�V#X���B�*n�!�1ALA�!w]�><����ADK�nկW]�L��\���)���� ��ܭׯ޻G��Xݛ�ƕӪ#��%�8�:]L�Tǁ��9�jկV����K���?<<��݋1�]-2���L��9S W&bt�@"��ֈ��0)�|:iR@tf���h��	}����b�Yk!A)D樆NdS!������DN�:�:��sKE���bD"���R���>����OJ�7�&�[�W�	���ۗ�����}������ۮjDT�90J�~����'/�x��{��vۜ���3p'TGgFC�*��[F�Z�Qs��/�]��YmL�[M;K���Q�^��;���;�i�vg�RD׫�9��Y�J�Ĝ8 �0hh�C�M?Lڤ��V�Qf�D"�m��Ԝ(1�Bĳv�bSm$�/g�gWWW�"%+(s(��nޜ�]w��~��tM����5�C$h�8��捉���Hyyz���͕��{���,�����W������賏?��Ŧ��ݙāǤ]3+Ys�����3ݘ�x�'?~�����~1��b�ٻ�5q�F|ˀƯ%��V�����V����5WC& ��=��9m�H@����d��>ƕ�T]�c-�%0�:�梌��ة�f�Э6��UÏ��~��?}�w|���'K7P�DSaWE�Z�G*����A�A4p�����>���O�m�"��A!P�C��oE���+��ڭ�����:���,���TGw4���aT)���B�@ ���w���?Mq2o�JP��h��7�q?��N�@j�u���,�N��$M���_>{���7��^�f�!��������6#8z}5k�02Pj&o���������_�����%�b��z�J	,`�T܊F52�0�`l�#)�JN�@�B�L!�b"�݉[���bps+�ʰ^_1�|9QU5캾[epj�$+��#�Q����͊�~�~�4��k����%�!#��j��g^�%�����󳋋��j�l:��?8::Z,���L%2�"�0���Y �M������Vk���df!Pdl�L�!*VH�Z�0*Ư��H���MUU�����Ɂ��5��GU�\!<" 4|� fa�S�D�8����c���Y]���k����g�W��rgg�Tk���k��h��ⰕN���)��]X�23�ګ^9d;?=}�������zp�^[��\�AHU͆[���ڈh�5M�`5��������������Ͽxz���BX��L�ЄM�Ԙ��^R��ؤ��@�M�RRL)M�M����b�n!�]߭s�����+�z�S���<?=9�X���י��v1λ����˫��!��R�-�1aD4߾s���+��Փ'�R�޺;��(5*��e�<]�圻����j��������ņ E�1��Q���n|��;?�Λ�WW�g�n�ɛu�K�1�@g��ig6�[,^=:�[.Q$F��t7���t�����U_��MY[���W������h��=8��	A�q�P����%f��	�VК)���3���8u�PT���Y�h�4�5��!p3�����ſ�_������o|woqF��S��� �TtJm�h8�Xn"�#��eB7�}�D|����r�����w����0��j�4�ԌIt��D�Vux⌛�J�@8/n��4����[�ƿn�!qDŐ�ώ?���Z�f{�)3�Y;iD���&y��\���@bt�~�[@��\Cd8�OY��g�LO>��o����|�T�C'5Ú�=�I#�c[���v��ɳ.�?����~�O>��7���/�}�[�;�e���0����E��@͜���CD�ʔ���ZhB\3�*D��U=ĀE�K�~ӭ��i��^J�!��r���q��4�m@(�	3@|����/��W��7�#4�ح&m����UُX�%�9��juq~qyy��������Wn�����RB$&�b.Rܜ�9��y�j;�e
������C�h�H��%h����k�;���M�>4V���2G@FL�
�4V!"���i��1�8n[��^`�����ݶ�A43D���W���D��ɳ�|y���&D5G𪰩	�c*��S�:�	��n[��J̘��=00��Ǐ��|>��O޻}���\�D��\���	���"3�J1Q v����pooW�b?d�Z�^]���N&Sp21F4S�Q��ҕ~1k^�}����������:@��j��M�#����wdC�O_�_�]����&wM�M�j՝��_�_���&Ɔ9ԖKfR1s��;��ٿ<�Z�W�oޙ�	�P���D�z�uO�����Y�qǥ �<x����٣/�>z��&i� _�Z�ڛ�oܹUU�Ը��^B��3���ICH1��mw&��d��#��ݠ�4���
H5�ǣ
�]����G����h�8��p����0kEp$���
�Hcʊ����)���A.�a�T5��W$$03�Rw=E /ww���������ݧ��Λ�7=PU�0)�rRDftD.��ͳj�Z�Q"���۔Qb>���l�?���w�v&mSr�����su5���TB'P7#�7k��P�u���Fl�n��ΣJ�+Ën�!2Wa���O���;iW��\{�r������G��K	���s����8�����1X�ptЬ�W����n�W7_��!����#�T�rU��xڀ��JF�n�����y�o��Fj���O�i������J���L�JOyt�����s�۳�0Q�XA��ZE�l���4���L����0DJ�5W�zn����l./�����?y�"�ݰ�^���q�4p55�J����C�E�aX�Vy�]�K�agg��������T��Z�Uk��1QLDn>t��5��jE�qq��-��G�R幫��R\X�<������t�#Ҙdju�N���"��.[DW�z��o2��k+X�-@Dm;!����ꤝ�h��kuX��ncY�*0�Hu�p �;lQ�k8�	�7�7��ϟ?=~��+�����B�M�n#1$�"�5�|*����L�q S�"D�X����*Z��i;��]�t!�E=��<E��HL�f���D5������ͻw)���v�^�/�*{@�PLك�0�i�˳����V���#�����b�~I���ڦ��lM�B��#�����=d�Cߤ8l��j���B`"C̹���b�mlL
Q�b�Ғ�~�ֽ۷>����~ޭ.'�N
M���Smb,�Ą�w5fT�����T�")2am�rL!a��ټ|ѭV�Cɥ6�����5g�ͯc�TM��	�*Q䊌���p`fF�Bln5���հ�9rp%���	�P��8ݐ3(rC7�6���˳��"1���{dD���@�l@]����ٿ������~��g�^\�KAq-m�^2�gɋv�>�E�MJ������b�2�"}Ԅ�Z
�B�p��ߟ�>��ٝ����,"E
�#��=Q�!���: ���C��6MRDp���e 6�j����pU�W@�ܐ�Bp����/�۝����	�VE�ubv��3�$�zQP��x�T��o�g�P���'��71|���su���g0]�b��}k�JbsRETz����{㭷 ��kD�����q\]mf��,pu�mp�{V�`���a�a;��2G���'���N��Hj@��)-�����-���|w>k�J����Z$����L(b
]��}�����O�����{Y�z�fgg�X.�/�6C���Su�":b�쵤�N�Q���N���7��d:m�6p4�����C�Ps\cbw6���,�C�Sl�!���ŀ\�U�8���NS&tk�I�cm`��1TF�X���yhS2���8�g�RLV�Wpw��[�N��v�]�q�g$XU���l�=F7TQ�c��E��cLy���ѭ�Ӷ5��E�B]aTª�!�Z\�ŉ��͡�H)&�jl�@�^]|��s׿���}�93�$��'n�df#)�R)G,�})uq/e`�jH�RJu �01�c_��.Q�͗�����WƍUlu�	��YV��4i[�WP2�
2�CI1�E�zv��@UA��q3��y��\�j��ú����TJg�)5��/˰R��F_9�u��_�����sK!��� �ӧ�++�!E
���JՑ"��n����(9��b��N�&	�8�o�u��͛_|��Ϟn6!��f:�6DɹA�ҫ�zۨ�DA��&�Z�q��
$��;������#@`�H�>"������ȵo����ꊊ�ȕ�0�%~�E�j`F�2Y�����r6�M'q�b��s3h���Z��!炕�14s)ZJi�FU+�ZA�HLz7	!�v±1瘚�C�E�n��������mH�n��f��\���`>��Sĕ5���K��m瀂Bd�
�#ıM�b�����o���{�,w��"�)P`���C�bD��%g&lS����Z�]=�T1W�X?������n������OnL�s$(�E�M�	L�шcJ�"ʾ}�U��1��%��#�V۸BP��:�?�8��?�Ƿ�c�,cL1��_U��xyS��F:U��鴝5�kbq)vxxx�������p��ԁ����"L=c�\:.3j&p�8�#�;N
�����r�i�X���X�������+��n5\]��O��_��..��o�F݈��`����Bh������M�����~�}ιHՏ���!3��R�Ti�y�'���h)
�D���"J����Ȍ�"n�65�!���
!��)5g��"�ij��;1V^dI�2�?^����v]JffD��*��U�w�|���R����?bl��_�?�T�&�Q��2��X,���#��º��fRUR������Os"N1"�1��C���W/_�<��������R��kZ����D����@�;����\ƨ1b�(6q@&4��A-wv͹i��d�6[���?�4�g�/7��
��F1��R����٪7�i.b���q0��d�FE!�A����t�ٔa#e�L�W^�{�~Ӵ��]ߋ*8�����E�h1qL�c���E� 3rM{$Dr#
��VՇ���3�6�.�vN<i���oݽ}��/��ӓ���+)���dU�����jH4n?@�#G��1��8��H�;�үW(�I�j#&�	�8���#��B�����4�������!�dG&$�d4I�A�N�>�&޼�+tH��|g�mڠS)�E�@�M\4��f�I�i;1լC@��z�����ŉ�u ���RJm;��]��5��d�o�ݽ�_��_������r�Ϋ��Ҥ�C��*)����ϝ�F��݃��q(��f"�i`�!�i�>���W^=:::��m��E���[U(���|6�4MR���b�2�ID +���H�����/}��o�Y��a�^�چݫL�\�My�!��lQG�B[c��zXq:�c�����SX�O.�>������8���H����Q`�^����}�Yn��Z6�� 0�������\]^.vf Z-��
��^��cB� v�;�Ch�Դ�@�	�ǣ�Ha�"�5�fҶL.*�P�֛�I/]������߬�~��u΃]�"	i�\NoƶM)x�A����hJ�1�M,2Q��1�!��8��j��VW37!�i���\� p����T���"���Y&,�^ͫ�ꭷ߹���������f��k�mWe:\O�k=���p�4)m6���M%�PE�#g�[��V�Su辭g��)��a㏸�S#��F�@�b�6m��
1-�Dc� ��4�B"f��8���8&�B ���=-�t��Ǐ���{��o����l�\��ށ���KB�
PwGb��hu��Bn�X��AJ1:�hӶ�P������]�ѵ�H�������,��;j�0d�����r1�IL�CQ�0���=||j� �*G-6Z������!R���	{�'˒���E�QW�%[7�F�A���!�F9ˇ�C��yml֖
T D����.�����{�9�q��m@�V��e�ʺ������[.��=_̚z��5��w��?��ty��lr3q숂w��tո��C�z�<e9yQ�eQT;o��@��Fmؑ�F�N[	ڶ�rv��nw���jk���}���/o.�E7��8Q$6h�C@�ۋ29f�}���;�9�|���3a�2���|9�vw�䉄Yo�_�	վ~�of�z+�F4BHJ]%@Js@RrȘ^�Dۻ���j6��Tn����g��1vNQ�BД�bQT�02����B�<C$QU�y�?ȹ[f���~���r:��_��z�9���������������矕y���He�Wm�ưF끵�c�v���\��+�葠m�W))��TB�1��g������G{��T�MA��w��$F`���p8@�����~��#�@/rJ�X_^�����9�&�2�X�vv������Jh���f�__TS�'�#�`	�z�AHs����b�n�=_,���g|��TV���MBfj��R�.��/�lww�L,jl��u�-
py�(�H����*f��Q4
�&��A$02	���9����B�TƼ,�{�E.U�hW!����ŲY������̷U?mX� IDAT���gF��m�l���P���H�|�gA�@ִ
 ,h�i�wۭ�F������E����	��� �s^�Ll������+��E����������/.���kv���
�s��A��d�}	{���em�03�Z�S�B�a�����7�>"L��u_~�N��oG��Ƕo������;�/����w����S������I4�&dNA㌈&�"�j��83����~��'��>�h[h���v��ՠA�@|�QLCuhW�����l#�4C����̎�|C��Kכ������M��V$����j��!?�b���/��÷�<�C���|rrr�j��"��V�!��V!�z��`�^6�b���P�P����p��~���;��Y_]��x��l:�FeVb��z6��۽�����x�<��v@�%4��E5��9߉�x$�+�Mγl���C�
������X�,;����7�w���pD	� �M�u�Ġ��mj��6+�Y�)'����OO^/���h�=��1~��Kc�p��7#M�w����4QL�TH��H�Q���k���TL����ߛ��y���������I|v�fuqVV�,�2W���1Z�`�8�N&�nQ:vд��<c��w{A`h	���j��|8��>|�36��f<��Y�>y|�������w����G�o�޹�Vż���C���u��pXw:Y��	9CO�c��eCbfPU����k�d<9�O���*$CRd%ǘ`!I��Ĕ���!"�ۤ!�"���X���>D`�-_��Q�p�������t2���e7���$��ᆧD�L	T�Y�l^l�(`�F��F��f�N�D*��N~19��_���p���
��.�!�5����]KLXwQ�H��C�`���4i�A%)fAo��U�xSNլE@�h0[�ں픝��Rwb�;�� �<�^�Y�m�Ħ�U�u�И9S����!P����20������UUUU�6�-���7�E]���;O�Z	H���D&Q@�L�� �J����D 12���mC�Y���C�(�%�SBpġmW�����_��-�����{<����3BBP"���-q�̰����G?!�b��|j������ߤf�݂�(�o�l߰��&���_�8����XDvEQ0q]�!D�e�5�We+��f*�a�nbR4�DfRѺ^��7㛫nU~��o��t�����@\	5���`.��ȑ*٪YM���i��ν;{{���S��t:OfWW�����B�]����G���>w.'b�U��E&����M�O�}ȨDo�o��ɰ���0[�'����6`jC6fP�⪮����wlo��勛+� ��@�n����}���[;���ϟ�~��&ک�,��AWu�m��K~����[��[���R�m�Z��V��j�Ҩ�=�(a��6uX7kD,�|�ԯ�_��i���w�����</���>�!2lT�HD��sȔTa6�׫�Y57W��lAu�3��i0���خV��c&"���6�9�nSԌH6ƆM�RԤPB@I�ٴ ����eQ���W�gOONo��>x�ࣷ�g���׳�ˬ;�Q��!��l6o����AbUSc@ Rp���Ζ#k�����ׅǣ��;���ཷp�ރ�d2�N�./�:e����8��jPu�d�SO��7u8Wf�v�p�-�ZqC�m��<Ƕ�ck��q^t�������������p"��0�Xܬ8]�%tli��7�f�� ��ʙS0�3�9���q}y�UV��)L]Ԛ���i�Z$2��A"���x��[MVz�l�p@MD5�I��f���7	`j�1�9�������tT޹���N6f�M���'���5�f)�1	�@$J�((�j	V+j�`v�`��@�$��"S��*Fc���@@Zc�]
�v�zEf$��c�q�:�i+a�6ml,r�*�;E����D����W����������Ȝ
�DT�T	3Hi�&,�2����0*�������6���j�3@�HQb��M����������χ�������ׯ_u���Jr�"8v�9mK1)%n�m�"�_}��o�J���l�^��}�3���i7�@ب$n����as��	I*����� I�C�,¾�j�\09��r�u��U`�f�xkGN�JH�|CGș[�W�����r��߿w��{�~ׁ����,9ij�M	�9t�dmhn&��z������������N���6�r��M���v:[�_\�_\}���t6�/��~g��t{M+>sd, A�bl�"�Ͳ.97��L-8ϵ�������s�eY�j@LF&�4b̰�l����w޽��w��O�~�x6Y{�u�Zޔ�����>��o������s>�ef$���Y�4�Q��o�����N�Є4��+������6m�jWm�u��E^��CG�ٔ!�`ae�w���W����06�9Md�"��Ǩ��b6[L'��l�^5�1[/k	��GC�Lf��BX�yU�j�������Dk��h �<�^�6�퍜z�����d���F��L@UuZ��{x����䧿����{��Fo=y��ٛ��d��w�w=k���v�?`TEB5��D��襹���^��M�Ϟ~��������[�w�~�;�[u}8��//n��o$���Z���BY.������E�q���L��ʮs��Ą��j1�J��ݸ�م&�"������������[r��R��^-��	4�AJ��w�mY2}��{p��W�/��t��F��<Ǡ�v�"H�1���f�M����	��W���꼑C��,�@�u����ZL'�Fߏh)^5:��'���������`h�dD:t0�kmUd�Fa%p�h�H �$RX������H@�� �
X ��&�s��n�380�ڂ1"��h��=C2�X��pE��,����ڢFg� F�����xgk4S��	]\�_<}rrZ��2U�"�>mdu_�Iۧ1Y���+�]��*-��4��y�׫�b��λBA��N׊"�U������G��w���������<��&�&�R��oe���/��ReS~��B&j�v�\ݹsg�XQ"��f���2�I�v����P�Z�-��o�������77z5`�}7���j��`3��/�V�^���q�����ᇄ���g7�pLL�@��{OTC� �CʘФ^�V��f5+��?�������*rk#���:�
����E���3m߹����嫓�t�;K!zv�,�VY�mb4'�[ɓ�1*j$�I���ь�@�Dڌ(g k-�:��o�팘�����g�&��N�G�y33�>|�?��no�_�z�/��/Wg7;�}&߶Qb۶MӬ�f}|����<xp��+��ƶu:����Y�#��w��5�b6���^��MXO�:����@�|��ݒQ�Q�b�g�j�l��x<�Og��t��2�L�`U�K4�D�S`	u�`E�J�fz���w����(�:j#��v�`������p{�&)��AznS��D4!E ��		�:oH*����ݼ;ys��OfW����w����_�8�:�:������q6��y����)��_f�!"#�B+J�ݲ3��@��'ח_>~v����{�ܩ:E�ʪj��`k�j..�gg��zbO!�e���;}�`�Y�lC3U���\�n�f=Pp��C0�]D������_�nݽ�;V�$���(Ll��_/Hl�'A0F2�(�g%�b��ϳ`�2s���#s���j��т��,"�U��f�^o�]��������3X/V��j6��3k��C�Y��X�T �i`!"��Y�x�X�=yr�����D�tsy6H����$4��H�hdj�Q��<�&<U%��,��Z4$#V�@���ܜ����ʪ��9`π
b�����f*�d]�V�A�nELH �ao0�w:�˽�h�Z�j_>?}��t�h!j���*Pb�;� �j00�0�.�|��,�Q��neU�U��ML�0PGd����_��_����Ge�A�g4��y�`�fN���������_c��^e����+D���n�'��jH��������w��ы�/�3��>FIyJ�k�7���u��m��j���
�Q����V�&�z��VU-�zo}-1�0ZSW�����d|�����ֽ���n���b9k�u�d�д��F�9�ye�2GV7�xq������>���w� ���r���Ѹ���4m��bj��e�y��~x}3���k:�{C����f���F3#@���zTk�:��q�|�������dq9�I��k�;c�[��`{��G����,�����O_Nw������I��o�}��~�5�z��~���i���ZB�h�uu�����ݷ޺��]�@�րf�@-J�BH�H�$��[�ر�~ww{8�I^z�;fw�t"�6��W����z���||3!�6,�k	��N��S.Q	���3U%�DNDo3������L�Wgp���e���gy9������Q���f�m�����(���y`�F.�^D0t�H�H��9��Z�&�������O~��~�[w����O_�8{V�����"���{��5����#2XX���	H�b�B�O��s*���kX�xy�������÷��t�|��u�������+U���{;���ZhW�6���#�^�d�ܨ����[[9��9傹�Q�\���ׯ������Ν��^���q�L`�L�#�J3�[Q���YVf��!����8��9��g4�]����Z�V�4
3�˖��5��{G�~h>K��eb�|��UQ��������z5�X耢4��JA��b$21l��y݆�W';w����hP#�mFĂg���yQm���j�=CB��� j"�H4�h)���9p$^j]����;U�#�k 5g�X���Ȫ�H�b���%2�y=_��AB(z�V9�r��.�@UZA����񯟎/���Y&"dɾ��h"1�풜����;�;ت���P�Ѕ���g���E]��M�������~�'����!���C����f������~�_>~�̌2W2�Z$9&2dӨ�Y I� 	m�@R	��N%Q��������;�\�j�9O�������!%g������4]J�D��y2 ��HӔ���!"+(�Wl��s�f�DIw%�4�1K������j�^�ڦ9������G	L���̂s�L������E�-��x�lMד�u�����~��u��p3O��ZZqM+�*Q�bT�5��� F���`������������1c%2�F�5I���w��Ѡ��������l�*H�̀ �f�<�{G;}�n��{����_�9z{g{{6���|}����o?8��9}�O?��ӓ�a���{���Ã��a�)�*�L"mݬ&����3�B�"��i�Bɤ�#B���;�>�޻��ˢc��MLU���CE��*����3n;�Y�R[��77�^��>�lC�P8��#2P[G�p}3���T[;����'?��/3#\�m�����|y=_%s��+ڂ���U��@�@4F@%B&"U1CH�gD�6E�n�D��b�BE~g�Ae�����o����mw?y�����Ϟ��9��d.lw�Y�������zy~��^Lrgڮ<)�6l`�Y�3{��Ѡ���_��Ӌ�W�{oo����{�QT�L��U��0����UU�%����+�@U�n�η?8��ɗϞ�9�,)Đ��1 ��*Y�L�=}s����`���v5�T�(o�'��TLx?�h�R����'Pd"-(13�>�Η��DL>*.��<�����>��@}��S7���[Q� *Rg4�����fzu��H�5Oh�J�QE%�2A��i�޵������ݭ�(�?P$��EB�L���]���;����ĨiO��;��#`4$cm��z:��h�"+�2��bA���*sE1�R�:Z4@���RA5 P$>s��@n�ؔ���;e�A�]K�5������WOO�y��^#z�@��@ع^�����{����!����^��/O�?ss�l�!�o�7B�@6[.�y����?�&�Ϟ=���������Ŗ�zC������BgH�n"l໷���[&��U����̢��fޙjB�Q5��������7�����$jD�̪�f��a↩�
��v8i��.�,a$`�\���V�Bn4���Kz�Th�ULB�4��rڶȳ���;;UY0!jh�V%:fshV�)�2db���l����ӝ�?��?z���pa�^���i�4�J
ٙ���F}���]���]�Nߜ���JR̳�����!LMf΅�����Ѩ�'������ŗO_�[@_���Q]b����5�}���e@"��9����ng��6����w�n�����`xs��g��O������Gw��w{="r�N�V���xrqqU�53g�˽gG���R��lQ1�.�Q�=1e��t*眪z��+S���Ul6����
A�sU�ɳ�,��;;GG��y���'��ů�vcLǾ��m����h��vQ1�T�l�q�A�����n�j/n痳�o����#_�����EM$ XK�5�&1X�b�nc+�n�F$"�K"1;ﳬȲ�g���2�>�u��Gw���?��K|��`kTU�������߅Y��̕� 
�������p���a��Y�%4�1Jk�����`�@E6��������{���aB
����V���W���բ^��,s�[V#���$���z��z�~��/c���ǥ���Ąy���D�������G������`������!�J04�Hl���TZD!&L�R�|�����f���fM�X$v�Ch��[FRS`���&:x���o}|	����m�Ƈ��9��VX��"?F�~�t>��ڵA�G`����I�8�������A��qB�KhJ��	�j�TD%�&*�f�g�b�	�9oF@��0Sf��_�\�]6��Ȋ�(UZPː2�)5���]�۠U1���x���#�,+�<��,��,B���V�?{|�����G�6�4���&�������w���Ý*4C4k�M�/��>z���f�\8_)X�������{�����G��G�����S��A4�9B�@�<;E��$�t:|{Ȁ)hکo�$�"�!���2#���/�������7o�߻o`Dd���3iη�~�!TQSQU3������ka�f�w[^�����
8L�*%��8>̬"��-�v�Z�M��:��h����ynf!�!DP@B5P��rO�ܑc﹀�p�b�|qz�u����'�?|<ʺ�O���\�:�@Mc4#�<;�z@��Z�m�7�0�]����x2_��v��jж�Y.3���A��7v	�i��oN��<����+�̇�Qcl�l�A�>|����v���m��z<��/�6�[��3]O�'���~w��\\O'����?�Q�z���ҬVq|3={s>�/�ˋ��9AzL����͜�LDb��u�;�*�ՙ)�2���1�,� X�EUU.s�9d��Ѩ[u��Ǘ��l��}��^���������'��n���m]ω
ovxx����y�y�.	5ϸ�-�^Y�:��G�ш|���݃w�o�9;=�ͫ�����;�<HL���(4�����V�b��
�U�w:e�Y%��e�n�\�
H��ܹ��7Ϊno�*�hts����[f��aU~��ݽ��O^����v�n5\��Td]2FY��~>���w�ng���Hvb��1�&�Z�i�m\��>q9�@�9��l0ڮ����$�v���vE���nR����U��F����~�闰^>7�жb�D���-A���W��O��xvqx������vo�GQ�&L��y�E�B9�:������Z IDATeO�H
(jV���/sS��r�"|���d������9#d@bC�����&��`�ENR'Ǉw����ןNV�6�+��x��QA��e�j.^�������/Ny�Ė�@TҌH��6h&
jh�8s���!:$�(�H�E{�����uh�C�\�c�F���((24b>���,泘��A�i�To{Xۜn�����(�n�5��z��\�_?9��b�<ˣ�b���N%h��t^/�����}����fmS�2Κ���l����ӓ��<���b*ёy4DU�QU��f��'�|�9��W�z��_W5v�2��V�@�`��!ˆ,�2��P��W7]�M6�!(�FO���\�z�Qb{qq��58:<���~���{41x��&N�֑���Ơ�&QETR?���7�l^��v�+�F�d�3zGDf����$ƨ"!�!�4�{�՜W�z�f�,�@���LTA$��#��3���9A������;�������o�E���l2[/עF���ה�����zE��}�Q����J'����n��^�����{����w���M3�-��ɳ�|h[�Fġ�3�*�;;�}4��F�P�^��?y�;�����9"�;����mf����#�<me�U��j����|�(�����UY9��9��(������6^$�$�5�!;F�tT��j����yK�EA�$��y��Y�y,��̋��������dr3���Y-W�^^�x�����{G��G?�������ͦ�Ad�B���g�{e��#$�(���g�./����m�n�=����탇���w�����囋	wF�3�>�$7(�6M'�b�W��nA��;U��wz�"ψ�E-}��4�,�x<O����q�H�姧�����n��^�Ν��~����7�7��L��z�*s����^��W��2���9S0s>s�g��.c*S.*���b�HUT(�;j�3��jP,�u���ˌ����{`�@�9�6ͺ]����?��_����٤�920 ����l
����ݲ4г���_������wG����!��
�"s�;�|��|9�� w�=���}�WuN^L�*Ӧ�֏~��iWI=A ���d`1 Rr�cp@E"A5�{��7�>[,&݌<�H�H4��DUi	���]�����%�"�Et@s��PM%!�\jT%�RҨAMȔ$�����ӓ�g�eS�U���{1��I��< 2I#�A��E��v;��],��l�T��F�sH`��*@e�wa���'/�?Y]����U�sV�#��f�Z�ͺۣ�?|��x�3���M����ϟ=��4���+1WGP	�C�*��S90�v�����u�x�������?��r��Z�fIؐ��D�3!��iR�d��4�3�D�@�M{�,ώYQU��&��b1�˿�ˋ��G�����pN"�18�n�!��#STQ��DL�`������+������=y4�H��Pcl׋ٸ�h!xB�����p���O���m�!J�dfM���"�!FS5�d$��"u3D�x1�������{P�XN'ӰjH�ɋB4&��h����d�[�j����ҵ�s�|�j�&��d���t�������?���4��y}z��/��_N���p��������l\E�*�v�����U��5s̆z�X=��y&���/3o"u��c2U	-09fj�8���'c����ʢdv�x���#�b����Lɭ�t�q�X�V�W��r�Z�cЪ�r[�z����3�,�UU�U��Y����h�=�:<8�������������:���v���;/_����6��;���=(Ĩ�Į�&�����'o�9��p������7���9�{�}qr�����r�u��WMl��j0��b�!uYs /�$:	��<�s�A�`��:U�n��i-׳���/��
�����4ˎ=[V��^>������泺�yBƌ�L��"��#f�u>C#[��q��{�$��L�ʐ^h��9�����ʶZ�ע"�.Y����۶Q@����;G�^���~���iNyJĎ�j�*$,��Z�t�^/���gO������������ۃ��0"(S`R-�~�yF�U܎��^�D����η?��h�<�6��ˎl
)#6Y�ji{�>#�D��\o���_��"�F3�$XK�?��悋��x��x��L�H1�l18Ǆ)�m8��Q��p��Z��ߌO^���:kV�Ȼe�GöQT��!U�N)2{��z�l���U	1��Z]d�h&���n� ! ;�9��W�>��=8�PVeEl��f<�OB�@zx<�=�/ze�&ĈLfFon�����d4d\y_zJ�J�&WL���>˜��>�8;|��w���^\�����g��f�� Z�`�Q�<1�E1ՠ�رwnS���|Cn64T�M6�7��B��{�o^�~�����e����z||�,*�h��G�H�L����D7�;���iJ�m�n���l�u+sT�ň�ݪx�ݷz�#�!$]�w���7mۤ�I��DR-��#�H)�\ET@K�<b��1:TO�9f��7W�������߇ʃ��j�������@& ���*PbL����x�\���u���٪C�8_����?��{X/oV���GO��<͊�;o��S���퍊ag��V�[�~�(�Z;��U���������bZ��1+󯲱bUb���y]�e�����9��6�6!�VSW��qQy���9yV���m@���;��!�u]Kf/Q�9Nv���DU��u]��9���ȋ,ϋ"����;�߻s��t�<??��1s��u���z݊��k�貌�1r�uJ�����ny�����W�G9>��?+9�ѻ�o��=;{~r2Y�i�(��� �ؠNE5$�|YU��]�r����V�Se��?�f����;���f��^���b9_��JC\L�*7��pU��;�qg>�b4���i�P�*�}�-�\M�	� ��*��� D#2N��/B�4�(#H�nL]<�S��YT�[U��������T4,��Li�]������"��9�8"����nM)C@P&dB3��8ζ�
ar��<�M�����ܿ�����9xG��l��]��1��D!%�f�,����ݣݷ!�`���3$���H@|��m�M�F@d`����A%/2[G����;{��w
�
i@b��訄��@�/^��.d�QZ������Y7�Ĉ
ӮM�Y7��jr:�>���/�KS���:hi9d���i�L-
���,�.��56������w�z1�F[�
������!y0��)B4����`w'[�q���oںi�\;����SE�Q׈f-��Ջ8/�u���gh��sB��mۄR����s,����jP��~V���姯~��BoQj�``��$���U# �B���1n����|���M��֏��L��nn&?�ٿ���ˣ�{�����pDD�(Q4ZrN~��|�Ϝ �1u% �W��ov]_!#��ʿ�m���9���ݪ�^�Z�&�m�Z7��JLzLC�D[�d��d��i���E�1f��0c�U��9���������?���*Z�'ͺfd$BO)�����v�@`��:��=S������a�cM+����h����A'�����ѣ������w��l���6�Y���n/�}�H�*��آ#DǓfQ�XClC�u���n��%в,�w"1�B�^/cl;���]��,�~��7ö����f<i�`��%�.+% eƪ*�^��-��9"�4$f�n����U-QM,��U#e��<s�CDDL�� R�jf�~/ղ��^g8����˗��W�ij��F\�'N�Z"�u;��|5�����Z�}O~ys����/������~g����Փ�g
���+
�H��5GfѨT�z����fOvI��/q���\�$�d��uW�hԭ��adғ���M������iM[wu�tuW�H�$�%�v׳E���&X%����2�=���������Y�n�o޾)��b:��UY������?-��iٷӾۭW�c��6.p�nc=��Mst2son6����RZǾ,CU�{�X�1��"��9�;h��s���uc��$���I�������/W%X��C�1A#4&�"4M�D�v)��v�6u��Y��_����������+f��j����f@�l��l��QE�{��s�d(o^�<��u�Tg�g���I����k@�I�0�Y�PT�T�`Hck񓏞��S ���9���
 �H[��F�4R�eV�����{p������w����B�!K�T,�2"1�W��\n�7���3gjFq�e��0)��>�}�w������ׯ/^w��)B�tb�25� #�l�dj�]�'���ƶ�O߿��>���a�c�-l
:BD(J���.�����J־l��J��m�IFqF��5�t���IQ��&**�{��3�U��	��KIJ�`�R��H%:$�r�ހw�Ϳ��i��������ߏW+'<&DUd2��
YՒ3���5+�2�r$��3g����߼q'�ۛ�o���_�w�����������}�鏽9���atΉ��k���o���}�%��[��H��ۮ=�{�<�[�!�N��$���T^�H��J���S23��>�`�(1McD$4$f&D1�<�qy�Đ4n���?���_��̀��]�m��> ��ARդ�`�,rG�
}��8J4$�c����q�eYN*?-!�`�;Ez��c���~VV%Pl��0-'�颮
G@(`��9&�܋�b7��w>H����'�!�PTY�6���(�|1�̤Sa���/����vӚ��e�Ep��y�>����B(�h��,WcQ�,��c_U���z�Q¬�D�v�<#DdB&FSL��RR{��vb�L�;��NN�˺��^��Ħ>� 	P�8z�@TR����	���d1qΑ�)�?88?���7�����xQV#�����lR�7��ϓ0&0���+pT�(h�~�]�k_wU&M3�L�t���92P���zf7���������3z$b7���zv4�C�ܬ7S2P�~���t6	�@&bl����U����M� aQ�4�C�CM�"H�!E������-&��s@�e? �c�S NLf2��M?��>�����ϟ={Տ�(�����ܞ�`�����bVW��$]|w��髲.�?8Wm�/JB1
0j�B�T����G?�dr�ވ��ѩ1 ��
�!�a֚g�!�&4�ސ�=��������~�ϡq����Ϊ���P0���?xx��}s������1ɘ��n}��-77on����n��Ӳ�M�n�8DU2dbUQ`�KQE�,�6CCZL~�9�D3r��Qc'��1D0�>@Ğ��(����T�\��DEIM]��C���ݳcc�LYT�Գ�����@�Ǽw�b �����a�1y�ɧ�O<������__==�2�
󼎲�@�'B bVM���Lޱ�.���Z�ޙ�J2#"��!sơ���ۧO���/����ˋW����ɓ�3̺ܣ���L�M��J���b)I������]�̣���0g�#YNJ��V_UE���$��&1����OnI5������R3Լ�͈�$@@���<!AҸm7'�>��g��!T���o[E��PJ��ٱ�W�4�����/�s�S����I�߾���lgM5mJ�,I�ﻣ�ÃC��Jd����t`*ݺ�\��iʺ�|�#�0��ͦ��1��hL8�4 )�*��C��]۪�dڔŔѫd�1p�vWW7��:���9D���'f��y�D6�]Քu]���n�w]ߵY�5�N'ͬ(�<���+]bf"J)1�lw-��s�,+�B��ۛ�j��Q�BJ��Ս�oʪ��f���������_^��],Jo���$R#`G�]�bw�"��R��{�'���������b}q{r�YUS<������fӍ�X�ȳgR_$b~�1����e����JLq��Yn�\�U]WE�A������P�=E���`��$���ZUw�0�v��͐P,�����b6�+�u��)��՛˴>{�xr|�!����BS#�vm�^jCYp�q@��Ǵ�NCeEȈ��?ʥ/���l!)�2 ��V7���ſ��?;:9��o~�Y��@!S.)_a�@�!1���}f9̡
V��ܼxkhU]
J{͎@@��8�̮�}kr���%���-0�{-߅r^��ž�_3D@D�Hl
���t�����E5T��$#EC����%�[(����4i��f��]��W�j�[m�M	<�*L���A c?JTQ�}fB0���$���x��0&�څ	߿������qh�=;M�ih�2t�tCF��&Bd 0`T�����DH�SYxL��(}��!�M�U�,j2�#�9 ���$�qHCA�5������w��W��G?���.�z����?.����ĴW2ܥx��T��0�;�]�Z�3����Z6[�ٔMU�&M(�qDBF3`L
�
w��gO��O~�g�������WeU;U�$�8���,;�ۍ����:͆�t��wS�;�o��8��ߙx#ܯӝ��+�YOy,	��~��0���*�|AD"d�r���4���>����(t��z����l��s�b\W��V�NUS�$
��QD���=�%/���pݦ(mJ#�Xz�I���z��cB�<AY7�Cۧ�v���ֶK��b6��u�)��|rz��]ߵ��o��ۛ�˔�$�$�Xe��tZWs�b"�"jێ1�EŇ����D�~�Qň(.K����L&ͤ)��cc�ò����]��������:U]M˲*�@�؋��RE�qL��RK4Eyt�4�����v׵�����nד��������d:����-�ys���I�v�z�,�I���s���~=�V���f�:Xۧi���|�b��������aᚊi�o�^��J�V���g�P��9W�P8����)8��U�G4���q5�P���I��H����cD2UUADO��oF�E�aq8	�V����9bܵ[W�d>=�gbE����}��W�˫����!8�e���&M%�.��I�E��VRL�X�1T5�;�B�T��^_����fpy�IH}�n�m3�}����w���⛧���N�DΈ����Y��WK��J�Ȉ�+�:BB3���90���&��].�UGs�4�$�����-��'>��A�D&�a�G�S@Uc�~6-�����C2AK���b�2q�{2�y}��7_Lf����u�߮w��r�l��ˢ�ʺ�jjS4AQ��I�HR�;�щ��P��Bd`P�!%c��O>ztt| i臝x�Jӄ)nood�C�Ā�@�LU	���	\�,qf}5D
����4e4���"�0���a�I3a"O�9Ŵ����߭�ݦ�h��,�U#��x�^�����/.�}�����}��o�bT���xv���;��]�b�{x�0�T���Ǐb엷7��D&�������M����jy���w�}��_��/����_]]���>&��jiF�Э7�q����p��TES`UF�(J���6��Z�ǲ?��/Kܻ���J��a��w�TĒ����`e�Z~[0�5q���wN1f
���T0z�Xh���?���'���v��QCQMGJ3�詶�u��L��.�]��2]�����G��KW�B(�X#�Xd5Ad��4����>���cB6�}�Ҹݬ��UU��
��ޜ�4��$h��M�����6� _�����x��{�=�H&2[3�f�i3�Ǣ����m�1�6��2�'����1Q�7Mc�q���!��a��P���d���("��D�I꺎I�1hLV��n���ὓ���ˋ�˺.����� IDAT1��8���r��/�],&�I�L�|(�@��В�
��(���Y�Wo^��}�ɤ���i��on^]_�v[M�gW���������̧��I�xq�SQK1&�8[j�L������'���=R�žO}�<WMY7�>����Ƅ�2�LE-��J���rx{k�0AY5Yo��`~x@HDP6E	U"Z�7�~�������3�+ �{}�(�7����.��&cL^ ����0���t��b��0�ɑK0����))���mV�����g�=��ًg��nѻ� �H�|$��n����T�X�!�ezDI�|�ˍ	5A"���'@�L��Q����c��j1�|�l�Úe ��&��LP�f2��b�
*Y,JJ9��<J���'@PI�Q�����q�f��8h�.VŤ&b�hF"�T�P��ˇ�� ���!�zt4���������ry���Q67Ks��FD#�P��Q!��5����L͒����9:f����42�.�T��,+�����FXoڛ���7�C����=RL�xs}�\޶Cߍ���O~���>������?����}Sb�.���=���(���GC{��^�`�8J�������	��N���p}�{{y��Y�g�Uŷ7�W/?��ɏ~��ܯ����oN�j3���t�
�:8<:p��c�	�Zo�S1��hL:FM�jw7�;�WfL|_��Uh�$ûn,��	AcJ"��c�`����!��te�`��������)��B�L[�$����.�n��|����S?}���P]90H)2�fR�B�w��=����?�'�D�:\L��9�����CӘ Gғ�#OH�~UD����		�92�1�f)ɘd컞Fpޅ���V��ã���ۮ[ޮno�)���qƞ�p�W$$�*��!�c"�TՓ�㉈�Cl��f�}JQ�^�6U���L��{-�u5�d�n�ڱ��ۛu۶��l6���n������!  �hߏ� �f������]�~���ϟ���k5��ꮯ�Kh�	!�� `��^���p\o��^u��9ڶ�˛�z���Z�q��۝��Ϟ<�?�G?���Ͽ�Z�^�y��	��iS��*�w��L"h�;����Ɣv�]?��n&�w�Ȓ�Z�37Q��Ԣ�Hb�}��N�u]۶]J��T�z�4�f�SRQ����{�nX]]w�����Y̡�!8p�@`�☽w�����N����eV{���|���o׫��b�#�2�-���q����e�X,~�/~��у�?�����qY�<#��
���g3��Y���f���P�Sg��HӐ�/\Q�Şc�jƬ�9������2c�� {�XC0%��ʄ����V�&��W(j&��O}#ZLz�g��lfI,��(I4��}7�BJ:����dJI$�B���;:�$u��RU������q�(cc� Txp�0ˌ�w�M]4���,)#"�e``	L��T��tؗbc�L��8u�%�`I�F1�>����ի�Wo/�<z�g�I�>�}�G�ธ�{�ATU燋���틛��?���}3�ZǄJdf��>IίGPD2 @RD5C��s!&`n�kf:<:`f"(�(���:���F��<t�z�Y�޼��O>��O?;:\�z��~��?�����(�v�z����M�DE��EY��1��~���R�\���������awo����^�p�/"D ��SJ�3����ȵ�k-��&cN�������h��3V���i?��Ï�;|t
��v�Q��U��j
����e�Jjj{2��Xﾢ<�������5����A�8LV�d�Qc�L�б��7p(bIe�c�v�0���ҘIw)���I�>v�(릞��'''��v�\m6۶mE�0G�cR�)�a�Y�������EQ:f�/��j��t6��~���~0����r�v��bVW�,��l�QX"�IS�����^\\^��|�����iYNڶM)-W�˷o���Ӄ�`GDFc�x2-~��?�w���_<۵@h&s"/"wLr��IDH�� ���d>K*�|���ճITITCyP5>��96߯.ַ��uBS�����G_<}��Dd?iʺ�ISL���T8��&匣�}��#]�ژb�bg���n
bΑ<��0����j��y��z2�y_l6kQ% 3ۮ�f6�6���B%��4�@��f�r���ó�j>�Y�!�2���RM�LT53����b�HW�7���7Br��(��TTE@l��~�Z7���ǧ�޿���ŗ_>{}q�ۭ	�*�����r3ջ�]0�HHD�b��X�D����8���U�#��=bƝ"��QO{�t>^�`�l0�;u8�/�1�jF&&Hl\���11b澣Y^��B44���{+�ݚ�&PCU��6�=���:{��̫����A03��:m�?|������nn6 c�)���aRbv@l��j�o���!����L�P��Ϸ$ɋ�ItYwa	ATGM#Jt�H���#0ҡ�+5�fۯo�o�6_}�������W�C@w�Ջ������o�nP�P�NO�ܿwvJ�{�������ݗ/���QD _�H$�.�h@r���-���q\���������a0��f������]�4ް��nՏ~�'�=<:��v�/�x���_���G޼�~���W_�k;@l&u��eU��l�)����Q$Yn��xW-�9�;�
��?��w���q����r�վ�B�o{W��#�L��1�s�^��� 0;ESFeT�R��n�'�?��5���a��I�0�`��%6;HBDB��Jw���M��k�p���]W��K��E2�"Ĉ��c`R�8(
�z��xG�i=�UI	Am�F��ΑT�P��(���n�着����p�8���v�Z�׻����2�C�)���fX޾,��������tZ�5��1c=)�i5?l���n׍}z��~��26Д�q���j��%!�S�#~���v�j�����|>;X,���wR��~u����ڇ0�͊�t�}�0$!���䠨��_�����I�i�B0��
�0�$��
"��b1=99I�߼��}�e���R]��F�NF|q}3)�>zt��x����t����hr|oZ�!U8J�C���DYk*����"�A$ V�����Jv�1�� ��=Azߣ�([i�s�\W�������1�1U�;�~�3�!;5t�B���z�Y�{x��N�)��%[�dC~�,�"#���T�&�������)8s����S1ɨ�$��dI���v�~~pp���G�o^�|���߽l�M�P��8 ;��;�k^�*�>eAUUS�B�f& �����A"�h�C��:�n�dz�SF1z7�����я��QT;ͩCqc����,e/(��$1H�
�
��\k�i�$�?P��%�0 �:���DG���bj����������I�v����8�V�19�ށ�(��C��&�c�";�����+��%S3����!0M*e L��ވ��u����0��f���|�YmN���o������~��_ۮt%3r�鿻���?GGDԵ-���*EI1f8-��$ڟ����ݕ�lDd�A4����)��^�~=�n���������Ƚ��ɇ�?:�,��c�����]��g�.�^�yK����{UU:�rh��!�a�c�a����H���0���"t������e,�1���v`���%3 �,��h	��	�Q��9�2�*��W!"��~����!�y�»�ɡT�F�������1,vCGsM����2s�\ZL�f1A$�D�?�L�7X������^%�:�&��1� �*�
;$FtH)��ZӶ�m5iʺ�fӚ�L�tLq��G1���n ��lq||8�4u]�e8X���7�׫�Kw�C`&`� W�����*p0=8�N��bǴ��f���f��M��8hG.�P�*p9t��r��t&��U�]���5*�ۯ_���b~���|>�/&������/�^^���E�LID�0�^T��g��Ƀ�t���=��ĺ���T�H4�6�rL) ����ˋ8�GO��O����7�n%�*�� @%j�TԆ�˛�
''�������d�Xҗ_}s�|����xR{�	�d�� $`"0�1�%@!̭ )���Y��L����D�dH���o��S�^�(xV#��#G*6�K�cE����a7�~�ݬ׷B:9:(f�&"fK)�T��)�ڠ��M��l�^�"���GQf)�) ��A�fw��fvxz~xv~t����ӯ_�����  �\N�a��/H��*�`�d��$D@tlH�C��e���(f1���F�=,>�:�n����/]jb���rF���c$��CI���4A�2�������1ER0CU��i5ͧ�-���Tt�^hTMc���8���~����<�K�bs�f��M����9v�PH(&s��@�i��%*Kpl���V	� eSD�T*1r���:�FD�,I�Ɏ��(A�m،_|����������<������_?���q���r�IT�Y@��q�(9z<���ђJV�2�~����ބƈdH�ܶm�g����O�\/�:�|:��}���{g�y�4��k��Y}����go/.nV˶�̏OTUE.�R0	ѱ�q�Q�X�,��L�ʀߜҕ��������2���GC�"$2EH�N'��9%i/�`DOwR/��C`i�n�ΊE$�L����M�[�?9x�f���:�$��9�;���d�n�h�Q��TM&@3�{��̟*]��/�ڹ�9��D��s�6�j�)u�n���֛-������f��Q�M��3+(�����R��z�P�������z�Ymg��|1�'e�t|<��b�mw��m�5��		� &q�v�7W���YL�Ӫ,�sĄ�G�I�Z�v�����u�����G�������z��I}(�<F�0���۷7�.^ex����ɽ���ã�˫�o�����u3�'��#MiL���������_|��Zz_{�jbyLLhj�wOΗem�>����_�⧏�{p��zs�~��n7W����@�Fo�Xw�����7�B�����:���~��׋�6n�����|~�6�4" ��BJ1�`��P�"2�#�@1�cF�R�Py5M* .���&S��6B�@�c_�=,B�Ƣt蜯*S�P�դ����z���V�����rU	ȐaE9��TH��X��+��`2?>z��������	�wEj"��2��
Z����IYc��nZ��.���_����=�����~�JWU�r�L`3��>��d0��E����AT$B5�J��Z>5��qOO����TCQ3����	�2�Id�q��B7E���X�I,� �f�Ҡ�� .�if���,�I���bd�)��#�Ջp~~���OO�������2����9a��7r��f�̡��Epyu��ʃ^��
	�0&�[�mu��C*.�<&c"#r�@dfNPPBt�f���'����}����W�\�%(�MMM��s���!C3* @F{���� L�'� a1D���=��ӟ~xy�BtSU3D*�b6)���h�,��d^��}�}�~|���?����ͷ"xtx~��t���`Tq��R^��J�"I�q���P~�Ј1I^�#f���搰=���%h@lF�ZU���vVѼ�D(C�H�Y��)B$�e�A�)Ť*��;�LM��=!3�'������?�<��ʂ�=���~ou$PRH��]��ق:��<2�8$#�C�Ɣ-F�"�]���O�ƈC(0��u�B*���&�jI��("V��1&"�H�(㸓���t>���#SAv���}��Z���������2�ص�v��'�b>'FD�N'E���֫.��fR��|Dd�`Y5����|Y�����b6;��v�)�&��k�(ꓓ�f2����].�!8t��GQ�v���o�|����G��O�����x����j}tx�T��2�$�Hq�ƪ���'�߼��j���ޓ1������syE�D�n�G/������ns��������p����٫��Օ�gώmZ���|����cE��ȱ���6����������_<�F�6���l4�d�E�D���M�4M]�:���'���ɺ��b?���~�$��/f�JD޻;?���$u�������������ǶQg��QS��PP��hR?�M_����O��.!�R��X�V�)��Y�n�bj������];�M���ǟ}���.oW�޼�����o�l<�����Q5��F���0FN�RL ��2�M�IMMr"b�[���Z���p�b��M�;���r��J2Q��/@��ZL)��e?�5#T!3Q��`)�i�qGQ%¢r�=|����t6��n�Z-�Ƕ��,
)00#9t��s9/*�>"�ns�M������13$������cDADRKH�L���31��CB#�Bዣ����Ws��AR�O�P���ꞈ!w�N?�`�gr&)�
R�"1@&�����`@�#��08��]�Te��?x����3��!7
=�'����}X���^^������Ey8��!�vCB4G$����234Ĥ&
���L{�n^n2��A����+���v����y��<bt�
D4աS���CK)r�(�3; Jbh9��T4���$[#�;������ݮkg�G��d2��݀	HTQ4;R��u�v��������B����u�)M1]��CΩ���O�.3H�,2ƾ���둴(|���mI���c��iY�øQ"4ED�xuu���b�E�bU�g���ry�nw�|~�4u3���k����eY�eY!2�U�n7����$@����Cb&��v�А������r�Tl֛Ǯ�T�M3YrQ`�����asuu���%�ޤ<�:W������۷W�Ύ�<z�p>�}��۫���l�88��P�H�4t�x�z7rp)��-����G E��l�w�/_��O߯<�O�U
4m�iSML<8�N���8Ez��/?Z��ٿ��?L�<{��؃�jR�qHJ�J.�V@����j&����!0�'
�>3�)K��1���+��8���ui�%���B�BɌQ��Ih�p��7�"̏�x��^��؋2��2��CAMD�\���������)���<>���y����D$�Yd�o8���Y�R�����u�4�drrz����O�������^�x~��]�b��P��0�ޯ�B�lE��ݮ��'�WX�9+/R�I�=�0k$P�`u��/]�#@潫�Xc�I5Ĥ1ewQ^t�*�(�B���<�Su�j�ѐ;��$�2
h
�5>x�����u���0�n�v�u�nePs&��eM*�G V��7@��Kl������gaR�GD0јb�I��4z3r�$EWz D-�3�3r��[�������S��a~�K�7������/K_�d)
;gDdy������>�`B�DHF���DD�����T	Ȉ�G�q����ݼ������Ӄ��˔DH� ���q6�Veͮh{�����}���߾��5�94�>)��j��Fv ��<�c.P��,�Ys��~��ʖсA���Gv`�{w�Ty���-�1g;���������#��*2;�Kr>��8�>M2�MRTU&r���.�6��T�XL��������4qH$f�؈�&@�4Z����CC%63�7��v�4�8��d�X6@
����B���0&��qUC�$���>�I��1�K�(]�'&@f&QMR�u�f�=>�Ϧ�C��aDoF�����mJq���s��$;c����cW0C�	�"�D�L�kG�rh"�������d����jB�כe�u)�zӭ����ú�����g�{����F$!�>")�B��<����v�{�X0 IDAT����㦙��}���oގ&�yF׫%DR��ߎ?���fs���1s�0�%����,�:��I�Mٷ���k)���0?�s(�2xB�Y1ghQ��d�H�Ab�`��7�I�/��_}�����x�����Ѣr`�h�`,�4S���+�C`G친T��
�p����ޫǲ,��[f�c��7"2#MUf�._]lCrh��53_4Oz��y}�ѧГ>�Ȍ��#Qh��$���fWu��rYi"�]��{���}�f�Q3@f"�<�q�9{����/=x���@�,�Q]�1���O)�>ľ����*�e	��BlR��Մλlօ�ql�ԅ�i����D1?*��df� 8wt|4��/�ݾZ8bfv��f6���j�N��@UD5���i6�U=֣aUO�t��I�W˳��O�:���/����"��1�a}�))�[7��A���;W���Ƀ(�]�z�MT�,�1�᠈f���AT��7=�A��4_�E J:P�A�sÉI��(���I�h��8=��8�/N���`80Sٷ���z�j�;	�$�([��H�+�D4�%4���r���4����5�'�,�(��.p�_�8�IE�Wf)4�H�s��w�2���aM%����]Y���������?������}SBffI���r��_�7P
0@�I�Ȉ�4���U�hH	��|x���˾�WWg��O���7���� ��$I2U�*��`�}��<}��˯���]\���\�Md�\Q��PS s��Y�,!J�PX�g�+'0�<<@8�A� X�n*f��E�f�u8�������cCR����/KMHt#�#Wq�RB�)_-ǫ�*da9�;��y�±w��΍ꣻ��hI�	�430��b�w���HHͮM!��h��hx�m�[$"�����z\�DF0������K�H��]/��<��(�(�w4�0��QLB�ʺ,��<8Q3p�Q4&	q����H�YU�$�(�[�o!��r����d8��3#��ļ~ϙ�Λ�1�A~��ɀD�4�`4ʪ�2����j�웓����t4����1웾g�A}r�x8:�f�Y��WI�Gbr�c���TL&���g��c��xR����=~��|Q�1\_^�����;���D������jDȠS�1d�0�p�7�.��;��٨(h�u셼3f�J&3g����Q�ԓyS�Q�e/�Ŭ}������?���������?��/�z�d�����p�Eo.�s����ĐR���]�v]Ϟ�C�ɕ\�E=���,�#�0g� @ူ�E��Q���tY��U�
mc�Cp���fPâ G��E���%��� 	0�g`��Z�R�z>Y,���x��T�y�A.}�<s��~��	�!�ģ2�$�$��H�f�W���zP���p|��o���G?�����gm���	P%(�:"9��0�i�ڃ 03�&����${D�2�0+J��PA�j�*�J^�! D��Ml#x�$�<BUT��EUt%��X0�h��U���l2�ώN�Ť���,�}��z��m�֥z!S�ђ��A2dfG�L1$�9(�C��.J��|
�4�$�ё�a1��W$t��ǾI�5�c9���A�ޒ$1K�@�9v��L4�1��ޫ���6����[WO.�����Y(d`Zf���#�A�$}5��Ѣ��ϯúW "�O:2sH�W�˲�7�|P�i�z�RʥRU�Ѱ*��Qzٮ6WW�G�/�W���['�]g�V6M���\]�aQ�9�=1{v��pd�k��L�fdCT0�(13�Z��{��g�;܌������ct@S������±JJy\	��ؐ�B!���	j����T�pfB$�T8.��
f��~w������
�c����$�AV�,2�$D�D1��;Jw)�ZdH`J�h�b�� 
����4��?;�����C"�Q�$�LAU�h��AL�}p���:F��H��9�#��* j�u�u�����d4p�y�ˣ����X��f6$)���X�20@fp1F3:�V�j��	)�����N'�y�ݟ���]7�·���z�v��~ׅ����d8yW���>�v��͘hbҔ���1:����|۶6�I]��NOB�//�BW��z��Q�j8Mɕ�Hx����.W���:�h&戊��&��x8f�A]��$@�IKHI��R����5��'4G;s>! �T�7�}߁��U�W���������?�����'�|���˳��@����.�ۛ�I�C��1�(}�}�m`�!�~0��rPVeY�nPB��p��:�y�e)�:�DT��]����o���ב�|Q����R�1�~��>��S����wL�`T-���G?}�����yF�Y�I�h���*3C3IB�`�&��L(�g	]�� sY׃�h�8��k~�����3�	��"R%�T<r��[/��3�AD���>�N�CÊ_߭fH�=s`y�Ej��@	��O��5PM"&F�CXDM�A�6Fɕ�Jt�j4�N'��d<���h4`f�$1�]��������U��$}�$�Ԓ�NKI���FFb�����@B�DF��������V�1�f��i4%]�*ƄIc��o����L����J� �&BdG�,*p`���1EL�G�����O��/��/.$E"3U% �D�������<�#Bd�,̌�����-_VWW����}�*���j����k�qW(ZQ�uU�3�H��z{}�j�~P�m�(��X��aT��^nv���m�>�Ф�=9G�숲��Q����ސ���HO�!*2� j����x0^�c0D5�D�rY�Lc�x��`@��LQ@N����-WJ�DL���,S�TMŤ9o�#��9Jz	���' ]�.��Ő�0!�M�HEQ�������pd!�5�h*) 8�L�'t�72�d��Ge��Rfs&QB�5OxE�ʢ�"f�B
��|PB���1".�L�^��WM�ܿw<1����1^\�_/Wf0�� �P(7_df9$�2�G���`�� �j��A혚}su}�GGǋ�������(;��gU=�͏w��b@9x,�H�/��i��z@u=�'!�|T��dZ�(Ɍ����g_<�^�/7=�ƥ/B��׫��4H����t6��G���*'��whU{��CA���YެY��0gjg���F˚��u�HHb.Bx����|��������O���?�����ϟ�ŏ����F���c��@�@%��4���$1i�)&�v�r쫲���t�:b��O��CoԺ칶�h��2;��@��Pc�l(I��_o	�BJ窪���,���ޭ�b���/_y�Q]���1��	3cƝ�Z��t$�d��E$K��P�\���P�b��7���t>�|��(�/�DI@!�}�����[�����NU�UUQS^~#�x7���n9�P�~�{0J]Z>��|-
)J.L�RPEQ��\LI�y��;/�g��X���(R��f�]l��v�%!3��I0���Ļd&� v>L����\6W��@�D��t�=(=�|�ݿ���P�j4M�I$%��������v�k�ג��*��q=�`�Զ�wI|�˺t(�:�b��â��J?������WO/~�ˣ[��k��L��1W��`�bI)JL�p<���.�{����KI�����^De!������}��o��{�y��6BC�ެ�B�����BG@�*))`EФ�mY����76�7M\^�۶ٷ�QQ�T�(���d&G\�@M'Br����no�1Y��z�ܭwmf�Ov��c�
0Q��R4���b
M3�.M��+f��}UC�l���4$K*���	K��)����um1��wN`Xk����'#3Qt^R�� ��-B�Űp}�=�Ğ@E0�S0��"�������k�k}Q  9�}1�(
(I� ��nv۲��1"�&7��78�4�m����Χ��h<�N}Yߺ}څ��^]_o�^��!���Ԍ��A�@��詙e�5����B"︪��WB^�W)ţ��|>�m���U�.��������\��!�IE�>$@::�]g���f�lv��O'Im1���ٱ�Ũ��_���.I�nW��#h�����b:�=��Gú��3�Z�3�At,�� HYUu9BECF�.�-!31݌��M@ԡ�}gq��y�c{�ꖏ�����x�ݷ�N��o����~pqu��ۯ���s�*�
�Ρ��FT��*%%���mܖ}�uY�j�Ğ�5Qn`��ם<W�yՐ$��<9r���&�����uUa�s�R��m�B*�!0���||�❏>x���j��C�rg�It�<؁gi�V�؉,��h�P�~� 0��h��,���d��|��KʆeԌ���]6�_�����[�I3$^�2aHs�S�e���$�*y"����\�q�v��X��H6w�(��i>��-�~<�������6H������QB��H�,��(Qr��R��P����mSB#0��B$��Z��E?2"0Q�T�N�p����ݽ(�D�R����`:��-����vg/�==9�hз�~��v[�@�U�9J�؃*�Y�D ��z1|�7���_�����`hH�(y8�����EH�b�R�)�1T��n�/W�������,�Rm�����W���׏�]����>�	3����+���/��7�#����°�F�$"X��~zo���g�LL����L�_v��,�bV�8N]�]{�}� y�{�*d�;�l6��ɸ�L��z��m���z�w׷o�x��(2U�|)�(���aN|/�M430B�������߿;99���)
J���C�����8P뻮�'T5���Ѕ�Av�b~,H0�et������캢�zP�=lG������A檪�����������(�n�����w<��D`�`}Ҹ�v���V''�l6����B'��.�m2�NJ_�
 �aE�c�IMQ����n|˪��i!�޻�ȩӻ�n���'����VU.f��Ӌ��vSV�sD�2;�QD��s=�V�>��fwyu��O����|z���t4�uU�>%��jyY�ê��l:����l>��#2@5�`TT��SU��,ʒ˂��ê���"<�t�8K^���9eu�7�~��/��Ͳ޵�ڧy���h�]��o��o�������?��?������|�������Y�:dbb���l^9.��h)E��)�U$������+��ˊC�ٝ��+DLT{2@��j	��I��ӐR��h4����>��&�C_FԢ�
>}�������_=��9�59��;,���(��*b�'$50E$�<�D2dE&c%"`l���t�XL�A��SO�9���(N���������fe5	}eÔ�g8w��h�;U;�c*���~�ȅ ����ϟ�W��`���:� �W�\]�����:�Wxw�l�������T5ghb*��j2I�"����)	��y�x8r6#������pP8�N/��o.��/�)#�г�E3����pq\��t^ߞ޳�o�n͈�m!����nwmۡI鐊B�ŀY�!2#*23(X�����������+)�<9�.5��Xѡ!$ͲC%bB�Z�7�^�L�q��{�F��`B�^�O���{o��ʔ\�<`v��Xt����IBB��5wֵڴ�j�s޹�o��
L�)xv���@�'砪h0 �\G�$b�:h:k;�z	*��ZD!v�ڠ9|�f�_O�� �xv�l�A�;}����~��E{������*Ҡ.M �@�E�pr�!��BK`΁����D�s�;)������b��A�e�&�e;+I�H"S��֗g��g��qY�ݣI�y� �vބB2��z���.QR`5L�L�b IԴ,b`}����!���i��f[�,�jzpfwA��!'�S�7���x��u|2'���׮��M0�u=�
�r��>Ęn�z�ރY1�d��(Ȱm%vݮLU�G㺪�z�H~�۩^��ޙ����j+��(&�q{����V��xRVv>$3C�B1UuRǋ�O���8?{zqu��{���;w�ӳ�g�G���{�f��|>C4"BЌn3��62UTe��`X��x4��3��FU��E����`O�v�%A��cr��O�c~~�:�[D����������?���K��o���W��[�������?9{�z��WN��sH(�=�pa	D�O����������l�쫺��o�ڻ�S� �U1�		�)B� �*��l�䊃���	TA"8*�/E%�U�{�kBl[KA{�^����X�ޕ��G����}�t}���̈2���� 0!�����M	Y�{��d-"�a�����n�,f�����V�\��0�p��"XoU58v���~k�n5jiwkU%&3IbB�7�"����df��Hb�����Bt۫�G|\C�q�e���D]�I���Q�{�oJ��bh9$>���� �b�LD5�&5Q�Ϥ	JBUT1@B %DB#t��d2.<�%�2
=�ܢ�޽S��D�,�ԥ��f'kh�ۣ����ޫ ���
�V6�v}�]oSTtEY�ê,����tE2$ ���\��^Z3��kw�͗G~����Nπ=D1ι6L@�4;�}�*2�O�x�\���s]HO�?�c��?��o��w����Yr\xD���t�hΩ������v16)�5j���R��Pp]y7s]UUU�G���v�f�t�}��4�M��uM�D�إ�@�H�:#d8H�nn�\*ǀ��������g���o������{��㳏?��_~uu���bEXEIAR���b
�4��)#�
Hα&B�i�̸n�r2�-���hbش�!������R��m�W�z�ó/�U=P5R%@E23Q����[α�	���G�QRP@U!�[���$E��w�۷��'��\QQH��΀�Xr�'�z �@�����s>$��Zo6�l:-}�T0���kb��xPW�h�P��I��c�#����~��"�dްPÔ4��,�`X�����wۧ����h ���V,��'�	2_^�.��H�s% ��H�܈б;>:��z��l������b6n��l~������%Mm��@B ��;D)�b<.fs��3K�.�HL��(�
z/#"���ӡC1K}ꋺ�����r��.k���Ps7Z?��Ϳ���e���������_��O�?����}�Z���-Nf�������Yow��鯖����Ed�\_0��ӓO����쭷^�UM��(@Bl�G���L�@TAc�B�tA�@���P�����Jl�U�jAB*�JBJ!:U�ѴK�F-���w�O~�������|B�ɑF02EaΡ9r�h��^H�1�
F��o�|�a��yI��7�cz���O?}R��PM3B�y/�J�&���=Z���+������g�7�ی��tS0�CL=��$F���|�G ���?�ds���8E���Y;�Z�r��&M}hꑿ{�DC��AH�:�\9X~xU��\̒ZRL���N(�b@zP�B�͑9f`6vH�`lT8sl�|�l.�]T�<:>R2�{Ԥm�6�ݾK�\��~	1�w�bYδ�Z.�ru���T����E5p�v�r$02�B����Yf�ŭٻ���_�?_=����	W�g�Ĉy�~P����7��y �,iJ��޵!^\]����w�}�^�B
m
�LUP���z�	��8W��]���mQern�?D�h���`6�G��`DĒ�mþmϯV��n�k�>6}J
@|�c�ث)��IޖR�P�,��S1V��/���˿���.�?{��W_}��[��~����'?��'~��fbC�c���+��̈��*䐘!1��|mc&"
�����Nnq߆�F����Í�޲�2k�B�-�h�� IDAT/S�e�RjB���@����U�� 
d���1����R��TcB�q�w}U=�ȑ��w�f�x�G�G��n7��f;�y2��f "!�ȡ�!dH���@m���pE�&�r�h��H�\{gf��EQ�$��9�@UUϦsS\o�;�n��KZV�N#�F���zX�wۦ�8^,�A�B���;u]H!���;D���g��}�9�/F��/\Y�a�!_��#W׻/uI���|~���7&��$.����ھ[mv��6���4U��x<�E�a�x���@yM"!IL�L��{�]��"�/��.ʺ��4$�~_�������׫�I�P�&����������g���݇�Ţ�����O�>���0��p7�>����]�]Y�#W�Ó��{~��d6��ݨ~��G�����d�x��}*YT�dG8��z",���R�m��r�����ľ,��`0Ұ��@�f�]�
�/C��cE"��'v������ѣ/���n=.��{&3�r`����I���C�B8��Hy�Ws��������q�������:�]F�"'�.���zs����tR��t��%��7@S�����A�R4"5 2 ⢪�D�z���G���x�J"b9ZPQ��6E�c'�x��j:j����3K�e��Ac�IA�P��>/��@1nr�����V���!z��MK2F"��O��ί_���b2�$��~���^D|A�Y�uۯ���w�(�PS�C���+_"y�5�
���ӛxN"D�����(�+,���[��������/WϮ�}�k�U�����@DefP�*bʫY4B���,$�5��n����|����5��6�!�I��Ы$������+��j��j{u�컐����@"��eU��d:ϦS_��Ү雦�{9?_]\����h蹨�J�����d$F_;��y��7�Ν/�)��wUY,㧟\=����}�;o>|��[o������~㳟���>;[o��jU1c&�	�H"@ D3)���!����`&P��b1�N� ��B��I@��qV&ܐM��ilw}�+XE�j`"K��rؾ�s�b�Q�MJQ)��?;���4��b��Յ@�ڇ�1	{oh�<����Zm�b�;W�"4���e��+i3�SLb����P��U �^E$�
6�Ą1I���=1��,MADB�}��ǪLgs��j�i��Ee�ݰ��h�t0�`4����C��r3��]�t��]-��z3N^}��7�|���嗏�Z�7��s���t��x>�"3*_Vu9(�a��'��d�HJO�^��Y����n��5]�Yw�g�Ѩ,�M�%�����l�PDc�(�2[3��CQp]���eYx�\�!�ھo�����\��c���g��/6a<���)&IFj�ɑ���?���}�ד���9n�/��/�vm{|�������'��xD��S��g����^{�/��ޝ�>��������Ѭ�A�@{0B�Y���W�����M�_��M�]ׯw;9��A=��lP,�Q{��%��Y����`�
7���'_=�������.{�>�T(���Fk����x ��kA6��Yv���9�m��n&����~�����3Q f�J�&"C?]=����燿kt��v=�eч}
��ͤό)��)��������~�3��{���?���P'������<Aж�{Oo��
����0��hD��0TL@)����dZ*�q^�
	�x4Fp�	���x��YiZ�U��ǟ~�_�{߽�}�6���5��Ur8�����^nk7�Z�t2�I'%&``3������9���N9PM��6:
��M�N�O��o�ڳ/�<����Ͼ�|���w�fkIy�J��A&e��h�Jӷ��J��}w��o���[/�nϞ<���um0A� 1���� ��C$k���v}��J�9f_��h4�M�U=0��mwWW�f��m�>�������+��$�F��#r����b�A(��9�;C�s�蜈3#�Ѓ�D�\_������Z��|���O�������������?~z։80o*h�I�`8��q]�,�M/��垉e�F�Pn�?<Z`U�$)$J�����l%KB"άk�d�4��!�,���Ā,Ic�y(0
������������������ []W� ڵ}�ǜs�K�9s*%���DeQ��hԶm�����6��n5�P��:�(�2��:�T�9򾤜�ADD���4m�tY�@eUU� *�g�o.��M�ﻸ���6�d�����b@ W�;;�ܮ׻��m���O��޻[V��@Dڶ����}���}���~���2���^]]^?{��ɳ���j��%�ᠼ}k�����yQzS�̠��ڮ�B�9D�;����4����s���+�ru-ITR��Z���%�0)�e�9$�P����ۮ߷�8.
W��t<U#�u}�z��W��������_|��G�~�٣���}���˯�������/�x�9P�HL�"���h��"�seY�����W%&��붛�n�N�C����7[UDS�(%�$9,Q�ӧO�Ë/ޡL"���G�!�}�ܾ����l����z�\��!��t8T����g�G%d{�z)0 SB�AU����zU0�f��<;fϔ]y{��`�yC�(�����j��V>������k���AM��ifhJ�,L���}�y��W���7C��oV&�b�<yU90D5i%�9�Fd���ܚ��:&	=���x�l֡,�c�P=���������x��\���J��Bj���x:�Em߷�f_J?���\c��h���Jp�!�������� 0MH��ih�o�o5�:���Ρi�PzdO��?y��_{8?]����aB�$t�u���~�������m���+�������/�4����l��j��"��� �i��*��15]��7�M��6�R�8O���L�'���#_Tm/.�O�Ξ>~v~q~u��7��(��x:]UՄ6jܵ�}�i�}�>�()��c��IΨ�J�j��n8�����L��@5�w;��W�]wu��!M��ɸ���t6_,�>������=]����o�ګo�����ԥʂ���l4���e�7ۍT�wޘ�>i�wt�r��"�� �!��j�vumҚ��G�y>����&��d�^ɣ+B�:���/~���CHf�D��b~�۶+kWT�+
�^-"�f�gr�����,�����LVF"@R&gL�d�c"5e��q�� !�<�5MIE-Ť1�i@䪬�/�ɛ�����i�X
)����ھm��lڋ�]��p��.��Ѱ��v�q9z1.���d�ٻ�K"�>�����g��w��`�Z�=?_.Wm�v!\���W H��R���L);�\Y�~1.f��t�Lr���h*�&1;w0�1#��6sxȥW��T$_W,��2*\AZ���ßԏ��_���s��u)�%&4��LN&����0�0�S4E�hf�Xf�-x�l����o��Ɲ�����G����ח�������B��j˞JH"���Dd�9_T��a]OG�M�[���N�m�\w~���0�(�ʄy�J*f���Aq4�߹}z�������'�X���c��R�2��}�3E�ב������4r��v���|q���?��gl�p�*j*y%�
���A�q9}��b���^���;��FŰ�zMT������3 �� ����ß����q����X����Ø���Ws�J)��w�"��n+1�H��2Q��Ȍ���tP%�!n�n/�w���m���xC��r4BpdL��
���p`��/>I���{�U�o��ߓ�y���m�I��c�6���(�5����D,Hf�1Q(���4!CQRUqQ;�锚L4e�cN�7�(�*��9c�,��Go��[a�׻��z}�m��k�f�5��o�$#dF���r8���:Iwu���ZM�BJ�I�z�9'(��)x��s��U���d:�>�����z�\�6JN�˟��&�}�˲�w�'��V�����j���ES��f��\]\��k�e�RH�MN$R�^3;�v�MHq:�#�~��fy��n����}�����o>Ϗ��?����6۾����^���[�����K�ӝ�;��r�ϟ}�ř%&����U�~���K�ō�0w9�IŀE�Ќ�B�z����
%�Cq�(�4I�I�GQ���&��c�d5�o5�K)�VRҦK@��+�z���Oq�٢s�Ѱ��]߆@N��{$b C6Ә--ye�F��kfBF��ճS��qe�)�h����̹�3�H�TSUcQu��+p�&�k_V�Mj�J_�d�iS�C犔b�]�7���x0���9:;^̺�yz�ܻ����W��>�}����p��kI���z����Zmw�m��ͦ��z�]��oU���s���<����D�V(O��(�pFn��"� @`	���P[��H��!ϸ�ww�;T�Z+���cX��{{����V�����x��-J��4�M��j1k�fU@M���QI:+w
@t�h1s���+BNC4���8Zdc.�QA�T#bh\�:v�|V��pqk��7���g�����0�NsS#"BE���025&F,���dߑ�Д1[xy���_�����+o�k��G������k���Y�ʄ@�����LT%�Y�T�"�6M��l��o��ո��nܬpm5r������V�,�f(`�U4�q|���/>���ɭ�'��X�YTM�A�������Bi�h��+�0RdK�Z.����Wo����劘M	����PeZ�͜Śz1�����|�|��{7�Ս�zj�`��EnH� �p5~���?�����Hx��e���p/Q谓<Y�c��/�q��I��ݥ��A")����z�h��^K$��!9C�#\�کS���BX�?L�4��{Ӫ�����g�{��wo�t�"LY�c�_̃���*��Բ�l>ib�Ϟ3��>�d�!ːrL9�9+$��<B\7�m릭��;.^l ��A�����y/R(�Z��Ʉ���&�vqpv�A�q��0DIb
&�Ys�i�m�]o��8O)���*�hҬ*JȖv���̭�(1��M�M��-������{����g�/^��h"�ɻ"�Â�I`:�1ơ�����^�}v�����<:?�bЙ���y���l�H
�H.TYp��\u9"����s�����םl�X�Zv�dn֛�����8����ܽ{�*~��ެ��4�?��c���|:��������6��~>������ý����X�~��r=,���e�1iT̄��H;r��q�2��Db���*&QPP�,e<��l4�DS.���?U�����]�Ym�6]?i'����A��} FU�>��WYu6�V�Y\-�l�G����@-f-Ih��]��\6׀%_���S��PJ9�1A�7o�c_Fi��΅z����b�`����&g��γދX�އ�%P���u/���U^]z#G9fB~��ng����~����O/��捣�g�g'�7�g*�/.���ˋ���*�c���8i�ۧ����aņ��D�I��s�~��Q��!(�8$D�(�h���J�;��n�z2i���b>��ر��p#J}~��߾���<��n���r�5G�r�9T*:�"�1Qݭ{�ʤP�!Iңv��?�����_��_������?�?��ɗ�������ס˒�h�I� *�����aU��|��j��u��Ӻ�u�C̒)c�y	IriFdݛ4�������ۣ�9��<�Pɧ�F\���v�a��U��K��uKS�:&	���n7����ޗ������G1mݚzD"�*�H��A�6�34�}��郋ӳ�������Ѽn{t�0�Hc��[������/�=:_]n�C�I�L���͢���Ñ��͆|�k�qe���c�`ʜ*�)
$���^0(˦��=YV0��֏^���%�@c�@�Ё�@Vx!/��'ZU:ҧ>��^���Ra��]�VL:l�Ұ�l��+N
�ǸZ��.�r�1��Ĉ�{_��d�&m8pز���n8T�}��@P�ʼSq�Ȇ�р����f�9G3�$����"%ߘ�v��S��ݰ�����^f�V@�@�d�C�����}f����ޤ��]�gO=|z�r5�B���Ȍ��Ւ�X��s�a{5b�6.f���7�����|6�ͦ���m�;".�B�dDi���r����q��kC���Ȧ����Ipl�j�x��G?|�o�/~��7߾�xrP��ޭ���'Ϟ=}����B��|rz��y�ho��/�=�a��`��r웶j �Ƭ0��!{N��T��r�}�aN���̸�D��J��)+Ҩ�""�&)W�]�ҟ\����j���	^-׾��ЪiV��`�9�� �1_,�V!�fnc�B@@ r��.RL�%m���0�y�Ǳ\�DA�(!gPi�p�7�qrt|��T���@h��=��<?����O]�3D穪`W�nZf���W��K�Ld=tq�
�#�t����NN�s���󫗏?8>\ܽs�έ����'7��n�n��z;���V>,���E�F�����\з�'��5x���Ue&�͘��cP3_����i3ۛ��fͤu�ٮ�qfA��<���6��}���\=�h�e��y�\�cN��X��(��������z�fTZ��� O������ܻ}���;��������77��z,20��qL��Q�z h��,�ld�s:��3L[p�C�v���}�\��N��;d=xd3QH9WU{v|���>����}�H�28�h��rΰ���������~G�7(p�B��b�G����i'_z���W�~�,���׈�]`USf��B�_l��'?�@݄��t���M G�hqH�M�Yn���$�}3��J�[|K��H����ɒ�u�Jq������A�}9�:K@�TLd�2E�����zK�/w��i���p��R�AT��~�
���<:���SG���QMP�i������&��ボ"��)1�U���c&�)'���:l.כ����r�N��n�fz��r�r<?8lf3�`3F,�B.ѕd`lfE���PV���T�4���j��%��$R��UtPM�AX,�f9��šsʒd�1�$Y%���Ǣ�۽��U���������!^\�?y�d�Z#a]��D���m�hĄ�LΜA囶�A$��e�8�������{`�ԁ�HD�9"@JY��!o�aۥa���ɬ��	90����M��
hB%G�f������q$�7�>rG���|�n����1�t:�NgL�Z-�~�\�<>�߸q4[ݾ��#��$��6M\(9����"����i����*���`���n�gPtFd�{&V30,>�"�K�!�#�)�ITdLy��nPQT�!2eS`�
����6��\	�s�Et��]?p�2�t���y�����պ놪��E;m��``6��i��������ӣ�{wnܺy�4Uh�����հ�O���+��gǳ���l������^H�v�G 510�\Z�Z$�6�Y��ry*��{���������=;��ç�nݺ9;:��ڪj`��&cק1�13	؈DĎ0 �:�Z�B�ɒ��
�7�
���}4Dt��(4m�؛��'�Y3�5U�8 yCNV��X%!һo�\��7~�������gs�8��"�1��w�0�ɷ������Q6�rx����w��_������~���?���������� d_OUc߫��ƔR �l�X�!1*i�:d��k�*hj`FQ���Y�g��\��/�n`S�1��pA�%�/?m>���W��9�}L.e��̈�̗D>(,qc�V4l;��]��eל �I�h�vӝ�xq�潯}����9�� IDAT����|��VdS����=r�dH6`���a�U�n\^]ey�`j��39��Mڊ4�ѹb�)����9��: ��ׯ�~��o�cy��8�m�DVl��@
���w0, ,�/�7_�y�<�r�[O%H݄@�!1��\C`���3B��<r����/�.��ƽ٤1�YFpP�J3l�N�j6t�Er]7l�/�.��v�Q����[��['ǯܚ�������@0f3� #H"E$�B�sd�P������Yi`�w�>���LM3|��/��r-����$�)�n�()J�)�l$Y��bV��������8��O]�D����۶�{�֍�wi�Ӷ�n�a�8�]�-��
�p:m�wα�y#̡"I�`Ȣ��A�Q�Q֛�ڎ� �>w]�
U=��
Ų��4��r]OU�dQs��a��?y�{�߉���;�2�������������ƍ�M3Iq��q�7�m�m7���]�-�����"m��88vL$)i�*
�����qD2F3���^�H�@2���i����ud�lFjJU�IJCQ��$0��v]�DFp�\���Y�L�viH��*+�}&S���b�D���T�TE�� ;cdߏ�r��t���v����{w��=:<j���P$�C�^^>��ك�?�<���>������ɍ�f{'��a���l��~�Z-O���M۞��4u�n���C�$r��]��	���+�.&bFL����F p�����l��>x��b�>?��:;�u�ƴ�<Q�V�L%�)�9g%"�/ʁY�朳�x�u]�u��a��q0Ut���������`�?�*Ǟv���8+cG�4
H��Z��_y��g������e8=�A�j�<�x��U�h�� �~C���~.1�0����n߽�ޯ�����������������~�WfG@���oAbOWy�4�$e�L��	RJ6�*Z,�9n���l-�ʻ��a]5����j��(���}1�T�����}���~vp|��!�l�`RC�f>c��k�UsY �*���ԣ"y�F���֎������׿������^U0c�D���@*��ѣ����!x������A�2{�Α�����X3µ��lzV���EM�r{yp<�3����:4��6dM��&�c��C�Z��Ԁ�De��}'cD&"#Bu���;p����Q�{��U'�/?���O7ONuD�\I�QF٥������a��v9yWͦ�ӣ��W{�7&A)%G!�`�d�"H�Q3_(�ȧU1��/׮\��]+�B04%��9fb�k���Q�A��M�f�L*���4��b���|89=<:�7T��)�����|qLq3�o��f���HREb��9g�\�
	T,��9+�)�P�vy���Z�V]�)�������GD��dQ!B��Պ���D�a���`�@�-���a;���jr��;�����������O��ԦӦ��0�0����<�qW'�
u3ƫSp��Ʊ�����*f3�έF�%'!U(��b�/9��͌S@�C�V�/�YDA�D�O+]"���r�15_��N��q�w�Z��M�`f�X�LKL�B����"	 ��7��j�e_�޻��k�����鍪���-z��Zн����o{6ϟ<�������?��ç���V��NْG�c�����juy��s���`�/&�ɓ��_\,����C���*d`(�KUD�T�0Q۶�:1f���F��<=���|�����_�yr8l�<Y�D,�$w�syT-���Ї*T���9Vվ�rN�sΉ�*��'''G�G��IˌD@L6YLbJ�0��5nI�wum����j���~=�G?�$��`�`v�jt8� �,� �et��ݵ\��^��RD(�;������h�������w�����������7�������L���&��a�ps�Ri��1c���p�Ms7���s\m7�1���u}tz�u����_o4�c$ vd���|q8���g�o�{�ΛGX����Q��96��J7���=����GϳFH�͜e�j;�0�a��y<��'m��w���{?���7+��΀4[��1IN@(�iA�  B@K9�ݵ�̻�X�`�u��oII0Cv"v���5��|�Ϋg���ny�C�@ЌET%���L��*��薗�qD$w#�V�*��#RF��y6��g�<T-l��x����7���&Ǿ��K�d��
��Ч�z��>v\���^�7=�}v���7���
��ђ`6Hb)�D��,)*�2��H�
�BU�I��~\O�q�# �,NX���3���sd�"X���E`���Wh'�S˦Yb�C�C�@p���6��\p
"�Z����hfm�����ژ���v]�ݎC��jʦ��i# ��$����YM��<�z��b��IP�R�$0��g4�L�D����0v}U��Hw%V`_�l҆I�'5ϧ��b�X�,��O_�g������W_=_<_9&!Uզm��Y_m���j����{Np�)ԡ"C)��@��8#�r!���&P1Q�b"��f���� ��3 9su�\��@IH�����%�b`FQM��3tc��*�-�'U�c�.CKr$�&.��r�7@rf`����jݽ|y�ܼs�w߻s���l�_uI��"�+�B�<45M'�`o��ɻ��u��o��{���~�_����ˣ�S`2���T��q�<y��[�77O�s����n���Ǐ�^^>��)��c�T�h�qg�*0WUp��,ƘE�d��~}�2������{V��6����DR�9eS���02�u݄�&f�>�hf��q>��.���ż��a臡붛�K)%�q�1e3 L��l:_�P��\��s��}�/�'���?OvrzxZ"��y��b�9�,Z�"�3�5k��5P�FfY3N|����w����/���o����7������?����y��{��QU$���ф��4Vø����aTs�&��߼\N�������9�|�����Vq��,���W��|yye)+r&@���Quv||�������Y�h���j@@��*�j������_�_�vD3�]�Q�������O>$b����*�o��J��?������m�"��-��Y�����(�%	 !]�!ia- �(�|!�Q,��Y4�d�z�4~�����[������導�	H�4+ ��
�as7T���ME� 9F.�-&&d@BtTL+XPgF�l���]\3Q�|���'����1����Ɯ�����>�]�9[�5����������p����fL�w}�uiTj6f�+*�`*�-k�� {���!�1a�2؍��08�����ǎ�d�`n`���wXŒ�e�&�1d��!�CLc�Q��c�}?�ŕ������j��c��BD
���k�z�LR��,�і��r�5bWx��UU����{/
ɬm�wnOEaL�i�ޮV����f{髪���Pb�Ǵ�\1�d(�8�l�V�Y;ߟ�o������u�9���r������ͦ���l�\��^4��NZQ5C��˖���{�ؙ�D�$*`�)��b@5UUD�@��
(�����5t��HUժA�bj�a�����D��v���ʆ�������V\�f���I�r�.x��a�6D�H�0L�)�� ϗ�զk��;_~��/�7����&�EeG�2be9o�*�Q��Q��擽����>�yr|v�{��_�_>o�	  k]��vb:ݬWC�=yt�]o��
�Ν��o������O..�)u�7����Q��R�	�+�1Ů�
����l����{�&�z�{kO��E�5[�R�`B����i	)�<�}Lq�C`f5S��dzzr�2o�������z�^�V}7��%�( 9*��	�b'��^F��P$'��լ��?�� ��?}
��@L�+GȝhN# 3��A�ʕì9��YL�0�N���?����?��_���w�������������?���~���o���dZdd�A�1; ��sat۸��!+9����W��󗇧���������ك��/������ѱ^^\����A�f��`����Ӈ�����]�>"���!)���5ap�a�]H�A��5��5��E���`�m�G�??9;}��o��~�G�l֫*̼o	 �% `�ӊ@e:\��H�ob
LJ�F�Ҵ3EƎ�c���0$����W����o}��4��^��V�E�l��ۊg5@��o���
�a�_G�=Qa>9fb̄��w�l���YeX�
������(��q�	>�*)�%#J"�n��z b��n��>��O��z}�~��ۦn5�A%�Z5T�Uh���P{_;v�n��Q��H) W@��k����žHF+Z���	���.��p���eǱ���e�]��1�X�[��u%�'K�!戄9��s��RIbpU]UUU�U�U8�U�����b����_�4"y"�SNI	�
�.>�d0D���Ή��̷]�Zm����j���:T�t:?�?��̟.چ�R�=���I�TFG*��8��j�|�X̪�d!�٬�f��j6����ub�J�!a�}���("��q�	�Yb��-[A����b�����+J���滻֎;Zb�ɇPOJ(�iΚ��h���h���j%Y�rʦ��9�,���m�	���"E6���	�i*5
U��*T��z3>|~����7���/߸y�V��Ӽ!x����1�MqQ�"l�1�8�����������ٍ���~?��d�x_3S�q:�d�,f��鳗H�`�`2Y<~��ų��u�w�1g+��>��efČ"}��C��w��lR��{�#fdǠ�Ym�E�h�M����w~�hC僯�p�i�a�d0C�(�/招7o�<<{x9�v���8fʄ>�I�������ه@�ȃC!Ȟ�{�L�HQ�v�g���~k2�ɏp?��p~Ry�D)�qLRR@a�:E��)�'�.�aه�#��g����?Y������W����w�ޏ������~��ճ�M[ݺs�4k&���!O�bξ�}���ȴv��e��{�ۃ���3�����ϟ�������t�"�˵*�\vC	�..>]��G?9<>�?��3�ѠGu� ���l���P1f��HC�!F(Y)f�H`DH�^nE�ܽ{����TW���'W�+s�S9�P�~+�-kB2�jŞ�Nw2U1ATG�h.�k��n�8\��~��_��7���<�^>{6��6�&g%�K�DML͊xv<�kY<��"���JŸUH�Θ`��H�Hh �d��:�����>���'�Og�G{��h�BW�(z�Zm������{{�޸9;���峫��W�W�U'٨�x<��f�߆i�M98
���Py"0E&`���w��h�@���f'��	Dm�x�{�����hI��2f�f�$�$MC�a��n�۾S,�C3��l�t�PUEs�:FQ�U���0��:�|�X�UU��
U�cBeg�ᬝT��y��E׍"����%K&dD3�q,�c�>�I㦓������yxy�LI����Ӄ�d�\�P!�A,!3R�a�ġ�~��7�g]'�Թ "j�u�MU���8Zp^E�(U�&�.*�j�9eCM��,QrSBDف��D@	�z��A���Ӹ��!����j&��h������TMDE��j����V�nL�n�,��<"2��2GW���$��̈`�S�qTIC��u�]$vu۶�R�>z����W��λ���󮄋1�w\<��B	h�Hf�����Ȇ����j�1��|:��_z6k~����'�'��Q@@@!��!�P{ H����GOrң��;7n��/./��v�W��8�<�I�$��Մ�fm�XLg�ɤmjO����l���<�DICԬ���d�6�{2���1Ɣ���)�h6�I;9<<�������j#��{���u���Ǯ��9UU��q��Cg䍜��S�tz���������������%�M?z�L�v�Z����8 B-~/ݥ$"�):��f���ǿ�������_����}����ҫo�8���OW竏V�]�Ͽ��/���kf2�2RS9��nRai��^cn��0������~�9<>:<������>{��I����Ϫf6�o�}?�X�	���O��?��w�γ��Ra$Cc0Xwۋg��L9y4Gm�P�]�)X�; (��)!i��?|xz�ƫ�ܮB���>|���j2�y��rb�؎"���ۀ��������f�r��ÈDhj��򲿸���o��W�}�v�/Ο<�zH�$Z�0�-��ntfׇy�vZ�R1�����	�u�*�X��T��B�pO�?��G�Rқ�����z-�4$Y�7�aDb��pvvztr$��=~�^m��n�rTF��{�}\�N��o��{�:2��<����̔����2 iR$0���b��[��^��/FQ�;�!
��&�Q$�D�C�4�qRJY3��D
jb��_�q�Xh�����"d�I��y'�!E��}���{��i�*p�pU9D��q�x2m�=?y~U���P%�e��S�1���������T>��N��a\���d�m�����']=��Q;9=ݻ{�������y�.xsB��L!���L��S��1�c�N��d8���&59�}Ř�I�rֲ:���Dr�b9�P)(0��T@�ty�B��UL�A6̀�B=�W�y*Bp��~���TM�^�$���	��B���yGt���.#�Iy���=xˈ����u^F�Z��o��対��o�uۏ9gu̮�q	w�o@;k+B�J%ﺁnHO�_�Q{��UP����}�Y$v�x�nk丘
|��W��^�����ʹգqc�I��0��������&�ٴ���
ZG��e℈�$1&�9��ڶ�O&u�����Yr�""`_Ԁb���s~�^?{�ǁ�����:T{GΡs��Σ���@��<�FaF"D#6`p(����I����O������m����ah�ɡ"��`��	�vƻ��B�/�Od�9e̟ۛ����w?������g�G���;�C~�釿�������[o����2 �Q62�c��<$�")dv�+Y����p0.{���FS7�O�?[^l|=��޻!R݊f$<�_�֛O���������5�2: U��'L�8�
){Br���EMJ�l��P�L�LKeGBZ]�%������l���~���'C�M.z_�5�&��@�k,�ɸ󎙖��m4��DTJP̱�6�v���w~�GG�nyq��Iܬ!
H6�".aS�����	��M`@OL��br̄@�1#�+��dZMTU�@/�?�ß�;7O��:I�9!�a��M��03{�Nۣ㣺i�..^�<�!G!r��*��7�X�����ፃj>�I��+�#�����bf#b��$��М)�#�$������Z�����X9<�$��R��i�2vq�F���IR�Vض�&c��SP�1�J�M��D!y4���Pj������E��n3A]�\U5U��u���ӓz�\\.�~P1d
��g4�.#ס9>8>9=򞘡j;�)��d9�����Ǿ�<�|u��S3cV���uejȄ������9j�o7�e���e�~r�L�{�VV����1V>d�&Y1%�I4�	�a��e1C�"RP2t�4L�~�M�(�,�E�dPMfuӊY��Ls׫e�Y������.]C?fQ����3����׫��|�����(���3��):O�@n4ܮWM��o���{ʓn̒��,�0����o;�2A�t�����+�pzt�o~��7~k��e��j+�`I��1����i>z�Zmf���|9�ۦ�����A��䔂w�g214A���Ȋ]��,�4�Hrm�̦mp��0�q3Ɣ�h/�s�9ݭs��h�aTmۦ�g���b+�D&t-� IDAT��K��jRaRDe*\�V�bRS����_�_y��������?����?^���"8�L�r�������ˬ�+vO�:0��Ō��t?̶�.�����?������lr�����~��<��� ()v��j�]ui�rg6"���"��.���>}��ӳ�{o���[<���Ջ����0�!D�,�H&�In�~���O������֔qTUGM��#I��<i&�b�H(DDX0X�^��v�ࢺ�6����������͛����ѣ��͊]�.2;��K2�ƭ ����T����"�1�1nC��N�}���߸]�z�����E�v�-gSV!)5%PÝ�sgC��S��\����ϛ:�b���I��1�+��@*�ʙ��:�ُ?z���v���	;퇑T1��c�n�,�|��؛M�,�ѣ���V"8-6����'��}7���M���:�@kPo����^|���?������|�wxtPW�mC�`$�f�	j�65e�?�3����J��3�*!���y̱Sc󨄞�)���IAjX�sQBf�H��QiW�k��3�w"*_��P�_�Y���9F��xa�U��!���f���00�*��:�m�:����=��*�؛������1
bvR�E���M���TSUF3&�����ATc���/m�~�4��./�q����&Sfp����0&MQSԜJ(���
�l��L����މ�Kc�c/:fAD���b?)�T%m6�~�*�䨊��O�u�iS7D�} �݈C̴��_���6J �#����]ȆW뭒��7�s�7\b��T�ep7��ق���ɘ���	�!.�0u�]J�b�!�'G����v����w/V���;���1�^O�eי�2{�c�K��e���	����h�f������a"&F!�'HB$\�F7ڗ�4לs�Yk�a�,�	�CGGwuEE�{�r���J.�)IΪ��^��������f�u��&x����ȱ�j�2��D�-C�\����)`��n@G���~>Cϻiv�s���#Y�N�6��;Fb��38����H����q]m�� -joW�0��c\h����C�0��!b&��-��_��o��_�����?q�����j�j�rL@��l�Ω��I�la�7pU%��E��з!^m�\o�>���o����z����;�P�W������2d�@����R)9����m���tL/�<=9:>8>i�����'/�w�&t���Td����0]>}��������t���h�T ���#�Slb(�E���z���a�0�[��$E�a;Ӌg�w����������=y�����|��ɋ뛫��vs�[0�Wz�[��!j�L#�V�L�Ɣ���{���~����y}>o���ѓ�zE �d@�s?��+M$Ti(�� 5�����Y���=��믿�^N�����3�� �`��7-J���?��7����&�$S����v���w��V��j�&�/�֛u�L��9�H�F^Ì������!xo�+�y����_~����/f]?_��i7>O�.KL#��k\�@����.�����}�p�Z��R�rH�Z��*�S��8嘵� 8@2�M� @ٷ�ۮ	m�-�,�4I���.��DD�DT��\_�h�ۜx3p�dF1ٔ�A$r��10W��sEJ���hf�8�Z�RJR�/n����f6o�������18DRB
.�sj*)�q7�,fb�R,��R2U������)I��Y_�F988���7/��5.80ƽ�X�b�9I�*YUd��j�f��������vq�^�]�#Q#���# �(hI�0�Ұ#w���-C�t��QΥ~ϋ����c~�-�=��e��*��1����0q3��w�����EŜ2�k2�C���[rO�B����C�І�����2l7Z��zM�'ǫ?���]?������zܵ�)�����	(�"*��L�n���;Se��r�Z�c�L��߉"�s����")�����T@��u]۶�p�ގÐS2�`Z&9�cr�WDo��X���L�H��R<�+��\W�f��&"���0mǘ3�L
��|���g�����y`���qg��{qx���v��G��~y�������i��LJɑJ)���j;Y�B��ŔT;v(��EJ�/?��������v�m?��y���Zp�mOQ��d$��E��ĦČ��nz)���|�|��w��˧��j���P65%�ӃU��o~����}�O�M��i2&CC2���$	b2u�Ą�l�:ܲy��Zn۵����z���͋�����㳋�Ǐ_<z���˛�fǭ*��)"0�s�LR)u�U�B�BC�������gVm.óg_���e�0J1����8ϪT|�� ���Ȉ���	�U�ah2
�1��7
I�j;����^��ǟ�u~xzg5�51���f�c
�C��]���a7À�.4�$��:dg��n����w��o�:/�i;����?�r7�I2����z��wޚw�Lq���q��6W�/�/od�x��|��tur���^�o�/0�-y}C�j�Ddt���Cq�y��b�?�o��U �왘kV�)�ô�����|sh`���$���CNY��j���c����!c��#��T���CbY+8@���sޱG$5U��S�����wNW��f4���R�w���k=6�T�a�nv�8��AM"޴�ˬZ`DM�U��� ,���v���Ӕr?���#�f���vS��T�䌠�$�)JJ�5��{
�P���C&�:�"��)`)�ɬ�a���ZXog�}j������f*%�)#�<�}���_�g�"�������1�����w����0�Y2B%p�j2��t_��uK��X1e �D·���
6��q���f��VGG��������O~�R�,DE���Tj�]F����܌����b�5��Z88�$bG�����Ŕ�qʩ @N��%fG^���\J=������	S�0���)�@!8��1�����@(jXO(xؖ���4��fw��r�b�L�$m��ڦiBp�'��=#?���[�����޿�ٯ���ӯ�|��9�����b�s�&hNi/(T�}�a}����F�M�BHD�|���Ͽ��������E +2�������"�W1`b
D������!y�q*Ôb:8>:�����뛫m��s�ȕ�����GϞ��'v����NM���0V�2�9@3��(�Zbɀ�C�bfV���T��[��(�s�ҳ�����r�>:>y����7�Xov�W7O�=�<l��n���: "��5̡q·���������x1���q�����f��Y!:W1�R���Z��l�L��G"�HFh��X�.@�qz��� 9M�c$2"`G�P��;���+W��m�N����_>��<9=:6(�$c��֛�2{�t�^M�o.S�h���CPO)�C׳�{r3�/���
o/w�_^>~��\�iu|���Ž{;)B��wpp�	׼�z����L|�<�i`�n]`f&"{��֕3AMج;��i�&�g%-
{<ԨKDr�]`BR���8Nb�zP�������)�,S�ӘR*%���Q�*5~�f���,�j`��HPzT00"B�""*u>#r{�:dtشd����Ϗ/.�f�VtT�9�is�9G���5]�/�6�Z�4��W��d�R2"1��;:�����g�����Ô�?��)w]lZ�[����v�4�Jr�&E�,i��]wX���=�KhWB������a,���Ұ۬oⰫ,-�ZT���%""�3�_�gG���~�����D��3�!3���f���o��n*6��Q�a���rD�BJ�W�j�'"C�#ʀ(Jjh�r��q�M����z�n�fqr��?����>�zy��9�r�	E%Y@1��
�s L��+���G��`"9+��}��E�q�rS�1�j��i3ԕ:ⴋ��l���\��؞�F��|p��v}Ӷ.j�����41�RJɪZ�z%;1��n�y}3L�IR�*wK�
Pɻi(��	=�{	N���f��]<8?<<zt���WO����g��������9j�+�DK�}n�IU(pm8��ꌼ*<ߍ�?{��o����������hv�L��J)c.�)m�\&�L�=ٓ9�o���L�0e4<��v��������ƽx�tS���H(�wg�Ϸ�_����h~��1�`¤Aĸb��"�1m����"�ǡkL�6>���U�B@��Ś�
�����x�r��Η��b��g�_;���N�2Mq��is΢b�Y���B�~�.4���<�]?�M��ĬYQљ��P�2��PE����r�����Ս$#������-���o����
�;"��Z����S����ɣ�_�9:��C����:n��]�X�ڎv�5Ba0BCftfZrg����Y������ ����W/^�ON�������d5?�������4
`7��W�^~sYn$p}���������.�<�r�(�����/���z ��t�=5��<y��;�=�U4�^��Z#�A��u䚖TZ��1�*\��9��1���I�1��,�l�N��W�`�r�V�Ô┒�2�g�7���F�g�Jm��F㩉Y9:\ܻ.:�f-IDqϫ-�
@vBӵs����л���v���qǄ@N$�SDp�������w.�����n[��*ٹ�s�y�O)OSR)R�	��R7���D�Ȧ�d�Q�`X6U�5�X�J����8V����Ps��v��t���1u+_�\V��Q]���#t�b���f�n��=x����n�&CWS���T��Pk��o�&#,l,P�^ ��a[�D�􈔦��^�lONg��������S�Թ�B�j*a5UV�3���s:�8_�s�$JD�����X �8��4��iڶ��c���Z/5]L�Q��9�wm�uM�7M�Bp}ׄ�α��c!�����Zq�T�Q3�)�vWWy�͹�!��d���I}������$���`��K��xۦ���kGw�,�\,^��L1=��~zC����;��cf�l�F,*�&�SҸu �d������;�/����B2@�󹟷 � fٍ�z3l7���&�1�q��D���;��/1�d)�)�8M7q×}�[��s�یq�{�2����tsy��?������9��k�����3qjR��������ΝY߯�7��z�ێ=���Z5R1����&t"�Yڥ�������6M׆��!�ms8����٭~Y��R���&�c��i��JΒ
T�\�{!�@լ�m�����|tDbt
h���P���9֌RX��8ovd����!e��M�&h`v-C�}�ӏ�w�H���[W�TTv
Ϸ���\;�/B&��yF���hj`��ػv�'���r�Z6�\?\���?����?_�����g�b�"DH�#�����գ��l�#j�<����?�������/�ͤe0,��®o�S��������OTĴH=Y����f����D��cbBG�bPm3�����v���ӂ�DPԪ�{�4�ֱ�������w�k�d��H�Q��c߶�c�i���V���6M��8��J���"�@�͘�S`35c�F$oo�v]��̭�-"5m[��\���{�/�0��Ɍ�w����v?}��V˃Ք����@�d�L��!c���LJ1-e��q�9��V�	��$1�TtBS�<��xTв�9�7��%) �@H@P?�?X��o����~"�cjŪ����}h��LD�m�r5M������n6S.��p��jj5@��:s��ؓc$T��I���FKU����@�A��*P,MEn�����~�~��_|萐Y�"��(Fj18^��q�9;Z�fsT�E�;m6ȓ��c�)&D�C���{�1ŘJɵ�@C0�#�w�k�вo�m]�5m��!����#B��bZ�j�3M"�H۾Q+�:Ŵݖ�u!j�]�y�$F�{Y+�A���G	��N�P�!:b�
�qҔ��g����/^/��>���Ұ��)��ך�9WK%������f�pr��{�lu�x�o_�y�X�ɶ�X6-�0��.4��g����'ʃ�ł)�4%��JV"^.W����Y߯T%�4�f��^^Q�t�߀J2+jJ���W�ǿy졝��owǝ1H0D0T$Q(�ж�����f�惇���ϟ}�}z%S\��q��!�@E��<�3T)Ĝj��k�2Li{�b
��PY�5�*�\��Z�&*�b�y��& ���3�+�"�#ۓҘ��(8πXP�͘	ђ%Z��w�����珦aX,���ثkZ,JhķD3�����?�ѯ�����fH�91=��St�Mm�ހZӴj�����x%0 L�a9?�wr|q�.;p�}�����֏�ӟ�����g�~�ì��9��\�������� �s�W�~��ك���������n�b��2���*}CDSє��jq����71�ZTs.)eD�>P=$W�3RM�Q��솲��a���b�R,'I)����zn���!A)�м�̌F�	b��y��{/E�R[��{�6㔦�R�*P������K)�J���)!��٬#�C`QAB84�9�&�b�bD��C�e��1#&���"�4�\�;�0�жS�IBh�~6f{��Հ�L�L�D%��ڍ��n�h��X���2�4G�R}�ա��j��XIyZc��� �LS�q�8�	��j����bV�=��/���jw~j��?�����9+�������7�=88��Ӿ���n��Pq�L�P8��qo/O��kK)�\��?�^~��Fα$t�0�M{z������鋘����k����Ѧ��/W�nuxP�Q&63E�'�
i3mۦ�Z�|�^ͤH�1��s݇"1;f
DιB�4�wΓ�Ğ�H���I�q����SJ1�sΥ�,9!�媿w�	�t�Y���a��]v��r���
�*�-�m�Ьb@��������D���Z�t��I)m�u�ǯ!��q���8���0�1eU`Dv!8?������ly~������dE�s�:1B�i���F���%f+�&%ǨQ�l�	}cbq��f�������}7[�VG�G�����77����s��q�Qi����yt��O�X��������95W�iLR�(Әg}xx���GO>�ŏ��|���N/?���g�7G�&�\92Cb@��r+�ط�{0�o��")�h;��-eD,��Cv;&��F����M��K����	ꁹ����U\�	@tBlf����i�����~��������/���F*L�[˩j�'r�6w���/���������i���/w�8�����o��"��{q���i%�K0�p��������Q�@(������wͿ�����O�|���j����Q��X������ϯw����}������/����FD�����_˘�0�"%e��%���C@T5Q�1��u���9r�=�Z�y���rs}�����z�is��������R�VF����1#�"j]\�����z}��'�j4���l|;Ţ
�3��e���{�6׋"i)"¬��Ly�l]��˃Y��4MӶ3;��@�&���0�y;�v�]ə��`��'�д�$�Euu�)�<��w�s�7�3����X4��j�����UB�R�L�s�8nnn-ɡJ.qJV2��~������8Ţ���0�s6-���N�V�np;y�Ga�73Vq�\�q�o֮��:1ۍq�7^?�s���$�h��
������8��E�yCн�w﮸5�������������2!���������?����|��>���;_��9V�gϟ��ɉsNoS��r�Z���뻾뚦qΗ��i�)圳r.4�󁸮֨��J����^pP6 IDATE2�yO����)"E�]Y��LQu6�����F�4��4�W�רּ��(/�ׂ�T�*�!((�Y_��Q�a�Ү���@Je�Y���E:L�Y̷m�4avԇv�̷�m@��f�)`�6λ��n�4��
d@��t�q�.NCN�g��h���ZMk�_��䛆Y��u��%�8��f��m7�����lvtttz~���kSL������f�SԒ�e�hB�Y��X�]X�_��׮����n薖�(�M�D�����h��������������śg���|��'=�e?c�R��̎�� �OF�T���*HTI�e�;�y��{�����A�T��k���3�2�g$P2EEu��)�0pz�ڽ��i��|��Wt~��@���a�:p����[��~|�O��O�xr�<==��CI/��(:��o��|*��l�ౠ8f"֢9Kr�;89\��~o�n�r)9t�g�����g?��?��w�wvt�Y��iԱ:B6Gn��}�t������o��/��/O.wI�H
�x�ۿ�T-�,��H��J5&�8"f�q��1-V�~��`�-�����z��M��S��JfTp�Ȧh��z���`?:�'�E$�)������������j���7�8[�2�-��\%5z�dʎ��DUG�
���6t����x�:���f6�h޹R����s�i�)����WŽ*T��#�UPC7�s�lG�ڶm[��Ƹ��5��z�U�[�\Ӓ+#�	!N���u�I%M)&RQP�*��W�>��nJ��c 1��q�Wz̽���.��~�����,Q�/�[�%��)�wc�-/ԌcVdF@�jl%@��[@�/`�F�v���
�*5\��l�&f���wT	J�����q�����{?���_�Ժ�F�&�ļ��Lq�w��lރffR))��.��IU�;�uݬ�s�s��4�q���۵��A �Ţ�z�K�,���Z��mB��XsV����57�ndQ)�n6����������_ތI���B����S,V�i��췖�;�L�䘈+�jP�RE��!�2��I�9+�<���¬Y�ÃUh ��8U��J�cR@K��fI)�4������w �Ux^kmѺ�0�)S5�� �$ǻ���^�����y���O?9�:���������������ճG/.�]mw�)�y7���{���-^M��*p��w�Eד34D��/ J����ut�/��������������ˏs5m�9;��력"��H�ָ|{oye{��l���y�樘��OiO�3�jާ/�U<�RRm;T���6x��4BcȤ��������<l�+��_�z�ͳ���a��;qlr�<u��,?����?���G�����~�g1�͸�ڮ�}�~�\,\p뗛�;�f��T��v՝�??�wgv��y��g@AK�%�R�@.,�?�������w���~���y��ypM�l���)�WO����O�����������즔Ad��;t�=���E�6���DՔ�̮����m�7''G���1��e�*�4j���j�/� "���"ŜR���V��,9�-�EؔEŴQ��,ܻ�{z|�d>���{c1�>�ͣ���q�5��U#s1�q���KV�a���������r~t�/�w�9g���]g�jXk���櫙w��r�H��rL9ƜE�h�E�]���/�6�ۮ�ڶC�u����솩i�������!\ow��:��Zr�b%�^g�b
��Y�ڵ}pMMVC3�b�h��D���z�3Z���4j��*]�;���G3S#FdH9o�I�{�:8�I���sL`a�6�CEf�i�Q�y�r�z�1�T��H\���q�#GA���u�ZJ�n��r���������W\��I��8ܬoNO�W3e�R�JN1V�$X۵]��YDb�R�9�R���7�o:#�F�0�RTS�1M1N�$U!E6b��;O��X+
j��-U+)�2开��fa�2�Rp��a���zL7�nH�1�)i��T%�zB��5!xǯdI���=���o�c{/B)�i��H��s�,��|�g��ՔPD��Ziڠ`Z�*
��XT�i�Νc�*�.h�4�T�=����G���0�1d�_mC�u���z=lv�7�7�]/.������=�;;X��'O�~r}u������ݬ����8��^~�ӏ���o?p��*V3��P͙A1-*����������_���?����ɛ�}��}��_no��e|I���N@)J�4�A�4��eՓL����;k��΅}$��p��t�Y�<{S3u�ɹ:+KJ��9Tc0u0i\9z������_~����n�:�gj�cs�����d������/����_���W���n�6Sɡo�n�<Xum����16εm��A��߻��;��������BɖD��S�FЛZ1���;�����������������7^;:���_o��?��z���/�����ڟ���+��������w�W���1c��SS˅w�\]]M�xp�:=;����
�dBm��Z�����"ٕ⥨*�@ɖ��X�~�&B%�����z6���C�v�u�_�o._�
�*�NFD�q�)�vؖ�޻xｷ��;�/:f�^�6)�"�*X�@f�R�q���r�\���6 P)ZA�"�%��Sʩ�Ɯ��b*�hJy�b.\w��N�ݸ�^;�������(/`��1ʦ�wMhȊ2���]�"��$�=t��٫���g���"���R*�	���𷉩�� �o"��[��Md�Sǈ�U���Б!F���8<=����S.Y	���J=�VL����?�\.��/����	��hyvr���Ȅ���j2�IJyGB��*sOK���`�4�Ӹ<^}돿��ǟ�)��G@Ber��7M�6�ג�l�F3A��5옙��i�kB �\�8S�D
:r]î!
��M)�,�a�i�b�LL�q틂o�sj����V����~;r!�i>u�0Mq7��z�l�����rs�S����1s��y�c�}D{5��wxEu�"z����SXι�������Q?�.`;�;%�\���-�B�@�""@��؊:$#��K�mME���z�z�
�3D"P�,i������8�i�n,1CÞgE1��|�]?��2w��,�^,}��Փ��v=lvajۦo�~����q���E��7�{�V�@��7X2����r�@�|��W��w�������7���͇?�������>������	V��~�������s{�y�+��U+��" �9��|�8��&q�m���9#t\:}���[�l�7��}��'sn��9o"��0z�M��3(�X�|�ͯ�ٳ/_5³�1J�ET���w''�GGM�6��zw�.��(m���G�G�G�h���bq3�8�(�ιЄ�k��J�0���o�����ˏ����?�>���␦����7?|���%Yg���\e�իn}�����^9��m����W�^zr%V���)(�6��^D�tz�U�NĬ�*J���$[�"b)k�%N��I��勫i�]����O�&��}���O���������d�\�u��0N����k���;��B4�4m�!N�vs=�%%�����s6���MȪ@��R")"�h�ar'c�j�w)�\���IJ�!�Z��}�r�ry�frm׳��"�mLi3l�8���s�=�sn�q��Tk�B4#�����W���>D�:W�F����ں�2�)McL��Ǯߟ�n��nk]}B�ճw�9,�YU���/�~�2�"�l��Au�4+�I/"�10�lv�<z:��6!fU�av]�6�Qo�T5�G�ibj��T$��bL�Ĭ�q������/f��}��9�^�SNG��λ:�M1@)��.��c��;b.%Wi�r䙼r1kL�0��f�Ӕ������w��#�v��3
�)��CDC|%�A�n�޿��䈐b����n�?�y�b}s3��$!Q���ж�3fv�*�_-��b����U���a]��Y��|�/��jմ��-� �FME� ;���5b��d+��	�������U���/+"�����a\_�/�_�\�w�a�Z��ۦ���|>�a�Ɔ�s���m�����y�������.i=�!�kZ�,��Xƫ'�/����1���CD�`�L@�#��������o�O˃���>��|�������\
��F.���\M]F�?-��nq8v�uY�bB@�׬��	����p�ݦi����&x����9�PV���y��u`<^m?��r=����b�s�<-���v��4g�<�~����]���4�LD>�٬[Ζ˦���͕��Mp����9�a5���Lærd������]��i�58���DM����~���g���_���>�rJy���q���?z���S9�J��k �Rʫ�H�f��@�R�T�zLe��^��7�i���4�/_l|`�I��^�����aB��R�d���%�jX�j��{�j=RΥdǜR�q�m6�8��f���q�uGǋ7������!��2;���j���o��֛��b�����峔'սr+N��)�C��ړ���%��ŝ���7M(�U�T�
�f�H�qp�b��������0d�}�����h���c���W׀�u����Y�ͻ��Ͱb��1��5mJi�i�(T�<�]�{�«������ݬ#34%5W�,]?��k�|������K��p5��Y������޺���]ʮ].�N]���=�À��rE�j2���\l��I�Q&�)곧W}Ӵͱ#�ؕ��!bF����&���`&b{98�i�q�1瓳��>x�?�d��Y37Ę���A׷α�r��I9X-��y��E�Ͱ'�O9owCN	��3y���8������ns@$j�w�y_'��6��u'h�"W�e� "�!Ԑ�bw������ηÐ���~����^���.��ڶm�Z��p�"��C0�:��~��� ��r��М�}׬f�Y�X���f}�ۙ�<#����Q�!f@dWSR���T��ނ�Q�14&�z�1Cp&K|�����O���w�P�٧����j�\��y�6�i��e��n�{���>��뎖���O���C��Vw=��o�7�>�g�����bQ(�
����XS���_-���7�]wz��?���E?�쫇g�а(�]eP1	x۶�>�����H��;��`��G5��jHLhB�ǔ^^_I�gǇ��[��3�G�����z�+;�3�k>Wݍn6�%Q$%͌�و}����a7�a3�jG4"���r����}8_�Ɉe� �
�����7������j�`��?�[��~x|qzz�0��+��趂��m��م�ک�Y�c�c1�i�Їix5��]J���m*֐,�������Iu4���f�m����@*g]��q�iȸ���IHHabDԇ�-I�(���G����l�ٶ�Y�:]Vs�Г�NC��䳟$z#H?�R�T�tS࡟��R�y��	��>m7��M���.?k��Պ���Y[��v�5VWJ��¡"L�\cwYD�DA!b�@i��!���q�׷�0���޽����|�|��Ca��̬�✙ӗ_~�3�~��?~����|I��*&&lDd�ݶ�����b�����g��)�~TZ�bBB���UN����]�[��n�w��<3�ނ�sPh6fΜ����2�j�a��n3MC�6U���MU��a}e���o�q�e1�搼)�-�;���\_�C� f,���@�nߏC;k<~T��xui��[�������78�����Q���[��(�$���G�A��^�RS�����,d�eb�I�)ޮ���µ����)���%C��r!oʸ�� �|������������˿ݾ�4�,�SZ/]�D���aOV+�붮m�����i2�~9����1V�A]�W7����	�1N[��R�t��G1���Y�1B*��x�-|�t"�� �hM��Ύόv�u�����?���>r�����мi����V@��rw4��J�D���5��G��|�T�ц��>�;X�Am�VD��d��s��4�\[�;��HH)�Lh�V1Ecʓ���8�Y@i;���/��ެooo}�r����W��jak�*����R b���"��U��"���Đe�����8��$�	A�ѕs%vR��u��ic�?��Ջ���������t}�����$|���ӳ�N���Ҝ3@NB����R��*���'�������R@�J�9o������hu�����,g��Bd�d�$�Gwv�𯞨c���ŻW��b���k/��6�M�̎\U�˳�j�,z^I�K� �@r��R���i��]w{ӭ7�.� #Ώ���?X,�̼Y�^^_ެ׀�*g����G�6�y�T2�2`d��+ݵ���Լ>��Ԩ5X�8�rD�L���Z�&c���q�����nvc7�!JF`��3�(Ӕ����i���	 ��Z��9g�2"���*�����v�4m�ֺT�b1�#�b�`dQ�DE.�h6k��B�C�۫�hC�����=~E��;�jN����_��FD�F���J��}��!�_�?;?U�?y���|S'J4��I�\F&!�)u�0t�8�i��дm]S��T�)r�"�p����Y�1�BX���n�8Z5M�Ȍz�Rj����b�l�Jr��@E��'ϏwA93䃥��%��P ư�o�i8>;}��G��.�7�~�����p"J!�_X�Y3g·�fFg{�b����m�,�?vb����!�R�VV��0z��à�9�a��mL����0
���h��AȤ@�<u�nѶ?��ӏ�/��~|�P�0�������j��f��IY޾}��w�(��gFA#�2��v|{���ﳵ������99�%'�R9]W�r ��\�T��Dt@�DU���R�(��Ms|u�}��ŋ���)e�,�%fI����j�֖ G�����t'��8G��j�F�כ��*gf�f�h۶�F�c�P�T!��R�̹���ŪU�K$�έ3Zے' 1�|�^)��+k^�YXr�DD��6��1l7�^��|��r��㣏?������䨞U�Ԁ�����<a���c�r�a��&�}��Tf�1�rL)�0ie���b�
�k�N)�3ˮ�ݠ��뺮�����&������߾~���f6�����w�������N�.�>>>�a�(*:$2�RP��Ň��G����r��	�9�"�C|}$>������ RL���jL�js�������<�ǫ݋����l������bs�4�����Q�X��\�5[��XHA@�,��!��t�'"�������A����W���6[?M�ؓ��������:�$�ά$�$`QH�Sf1e�bPw�UI,=A���A��Ȉ1��v~�c��"�*@W�d��Ե[_ᵟ��0!h����֘�3��VJ�R�bw����$'N)��rJAbJq����=v��Z[ו��Ze�R��D�
��B�rH�
,Ym�q&�����j��4u3�/��'�o;m0�{�z�<n��{f��Ƅ�	y�mfK�ZΌ����ܿwtt�X'����@Y�(���6��G������8LM=��r8oE�R�K~��q�|��B
!M>�K!;j���Ҕ9�nx�n�X.��f6�!�J�lv{}��w��E�30#!���*(C�P9��=��$Ad�ƚ��[G�O>~��铓ӳ��?���������G�̹���9g(�~�A�?Dʉ���d�:�Y��sd@:d���
����p����E+E�2g)�&$��╿�,�R�#�������M�M�� IDAT�����u�j���?�����n���9c���������٬%��6�t{{{us{rtd�&&��SF"e��Bx���v?��5�呱�I�d䜂Bi�z>kX�#�B.�t���f%�;����O,�7�\���o�����M[U�nG�E����r6ok��#�*���N;sؒ�O$����dE�m��rVn,�<�.L]���c,��"��*C�|��H?N�������|���ڒ�,��q�cF[D�ܬ��)eaP�$��Ғd��_}s��jc3;���/<z�.ZS�B����K`9�B��4I�DΩ��2��ƚ��l1[B��i�8E�"��)�(��m�ڶE�y��~�w�[�*{6�ۺ�Msrt4������{Ϟ*��{�������������W�.8��`���12�3F�̩\]��=@8�
���(W*2!E&aQ����7��0_�?�⧫�y΁�' C�2
`���o'?��'��<J�!�mz��_|�܊���������[�6`,(�s?�wæ��0���!��� �NU�]̚Ŭ�U�ꪚ�j9��9�b����Y�#�ԛ��777�4��Y�h�mDq�\꜅@J�K��H��}ω���HВrLZ��c�Ю�y�u�52+��VZ��-m3;=9�=�޼~w�~=M	*g�a��'WՊ�0��!�]D)e�"BΒS.��(1I,��1q���'ޏ��D䜩j[U���u���O�u�2����]��f=x����+m���Q�"r|�����ZE(gVJ`�y��C��弙UӸ������~�7?�!���^��1��G?�n�����\�M�̴2~�@�r�1��72"k0���i��4���(E9�l�jk7����u�GG'�k(]U�����~Y����OQ�;��pwC��p��NΠ��9^�o��=}|���b� ����������_���id>�V�'��%b��E��Jw����*��1FdQDwoi��P������H�ST��(9gDfΉӝ��һ/Au`��o߼�w�丘5�Ώ*�����U�����ы��SU���f���u�Z��V��m���7Z���{4M^�q,������V��]=��H�T*�DB�j3okgt�����s�B���;ɋ&�T�?���=����o��=�%�>攳Q���l^�Ni*�� ��������.�eA	���9kL۶u�X�s���~��.ŐS,�!��Q�2Jk!d`�&?[��?����{���q�Ǿ�'m����5�VJ{?}�)�J�a��i�\�����ۍ5��~����v6�1������S�YU��,�8Rٹ�0;�Yb��1�̙9&��X��1�����$D��l7���&�@F	Ø=dq�Y�F[r�vUz�q7C��1�n��by~zr~��U���x��&M�������������g稑� �b@T�!"�p]�z�����n���Y�T�$��on^�{}z��'_|v|��0	�IB�9��~���[O�o�w'��1O2M������7k�O�������Us4s�V���ۛ����~����%��,9IY��Y	#��d���i���\3kG��jY�����5v~���!���q��î߬��]��q�u��iMUP�d����EX����9NqS�"���ᦟ͛żIC�{dI�sVJc]UUU}qq�\�O���~���f���&e��
1�0��:X"\YJƗRZk��u��!��3��R�1����ĘbH!L�Љ���U�rU];�I�^$*���V��������8t��v�+WU��x�]o��U�!��0NӔ�c�y����r�K�.��������_�jJ�QXA��R?1���2��|���<xp�lӜ��&��C?�9g�!�r!iB�)IΙ�Ęcbf4�P���1A��7���LU������w��6km�v���nv|$H���~v��(��;��a�:�{�R�|nnn��GO�..���������3Tu����
�A�����bi��aLn��/OSJ(0o�sY����i"�Z)M9gePrfMR:�ʼV��P���̥k���Y��]�Ɣ5������V��>����ѓǯ�\&/�8����X)mie��[�7)��ӳ���ĉ�7z���e?���v�4�0e���p✔��q�Yct�"ƔR�N���J��]�j�����>K�B��z����6�|^Y
Yk,<h"Q�?���	� �"�Z9k����ER}�]����C�MӠۦnە5F��ATEIr�R\-�}����s�a��ow�n�H�|>3�Xg��im'�߾��ln.�j�|�Mݤ�����WϿ�!��ɣ��_�����7/��S ��*jk�T���H/Kb
��2 TPP�bS�S��as����v7�qJ����b��X���~������BRJ)��(S[�, �h�U�����~�i;�nX�������՛��f9C�G?���������������ٴ�ԑ����`�*gy'(!��>?t��&E�D���?��l�}��ɧg����){yy�����}܏ݘ�������C��HAo_�~������/��/��e���n{�ٯ����={ojh�mN�$0�de�Xg*c*��A*sq�8�)��4uۍ����k�v6kgmm[��,�V!��c�!�q��O�0U3���9��:%\�7Iwd%ls��$�TN0@����[�%%�J���2
�RJ[;_,����g�2/��z��mʡigZg�1�H���� 3��D�J;gkW9g�Qu��Jh?��G�}�̐ǔc�!�i��~W�2k]]��Y��HI��A����8��9��MS���E�s������!�q>��m���]������?����X59�2M>��]�]�����W�T��/�޿wN\�q��}�E '.)S>q�q�1��2�ģO�3#��V+]`DD���9kIY��f׭w;�Ai�΅a��l�٬�V%�̙�J��������DQO�;�ѻn�8}��ٽ��\U�¯���o����{M�ϕ�����?��u��"EEyX��� q�,p�\[�,1e���E�%6E!��3#�����A@�daV9)�E�*|G�	��]�
(���������,��({�%	"K�͟}���ǿ��(��G3g!Yc�iZ��9�iON�D0��n6���ۘR;_:W�R93B@�bTfɨ�i�żUE��|����>��ٝ�����(�s��}��/d29��~!�"�l�UbP�FS�5����?|����ѦX�B�n�a:<ĳ�=;{ض���h- e������������b������0��6vV�NU�U���n���｟�?8��CΕR�1�~�՛��*�<~�����ն_%�Y���Z��igUUYm���W("u�	�"�T��C�����n׭o׻��j��L�y��xp��<?Y�qv]���iBAD`%��t�4��4�0F����6u#3���fָݬ��1j�US���ó{������9���?�4TrW��Tv���u������ (Đ������w�o���_|��'XM,�Sհ�~��wo�D(
�<��g�>��3���G������Wʸ���Ϟ~��tú����>aHs��f�3��asL[۶��]4U�+��A�R3��T̉���	4A���
��5���([9;w(�S�>zb�R�ݺ������m]I��"����Aq�	1'%��
E��I�4JLw�E1�Bw����~�w�|�\����ifo�\�)	�ъ�2J�`�B7����(3�F_X�ک��M[�ڶ��Y��sN�8�	�9+B1db�9Ƽ���K�km]����(��"2����4���,Fk�w{��Ihڙu�i��~�oХ����/?��m�a���«���J4'@������������?=y���)x?��0��{>TĠ0j���sKqn��$��8�q��䙽��P���K�!�6F�n�V�z��]7��&�����f�5��F)����`��x�Â���*��9&x�����=�����o���o~������l1_�ū��?Qb�#�ևW�8O1	�����	��1���*�;X���?N���Y,�(*�X��!nw^����%n�yUY�+�<�x��VH�R�C�@f��cL�%c	��}ݶ��>F�i�Fۦ�gMk�&��n�K)����q��r���7o��[���TʹD*b�A@��4M��JO��ۮ���j����)uPhD<�E�P|�n罟/V�ł	8��G�HYc*g*k*���R�ü"R 
�DY����B���4NC�w�~��a�l�]<X.�::�9�Kڛ0��$��$<}���ǟ|�5�z��f�RԘ���;[(�n��7�_�y�v��=����}��B�F瘐���x��ͬZ,���n�FWJ	jZSUkC�Q�l]
��h�Ȝ�)D"�X�M=?]�.�a쇩����v����W��g������O)�qC�0��i�fVWR;T�����l��L���~�3�~�v�v��p���J=��ӯ��7���ɓ'gg+���n��8z��?؁J�ÏW�Hv�d��0��������珞<=	Fa~�������'et�L0+��''���3��A!v����k��o���'ˑ�n�{���l���lJ�${I}�`��κeU[S�4%�>d��eʨ	d�H�LС"NȒSʑ�&D)Ɋh��2�$N!]7�]{���T�mP�H��cN�$�m��'�
P�dFǜc����g�$\*�bڥ$�%(e>�����{�W�~��̜R��C�֙���'N�u�,���"��!���{��kg�|���M;k�Y�R�|캡��蕂��R�!EN���0�=6��*��k-��@!�Z��j�Jk�\Χiʌ�:[iT�������~�짟��/?{��Cg�4�WW���_on�) �6�e�˫��W�>�������e��n��v��}���y,���� XSZY�Ή�P���S�|!�b�w5�)�2 L�-+��u���R�ƹ���k��U�C�� ��tP�	�\��*<�i ��]���޻w_)�����������Ţ�g�T�U��Ң�T!m�pu!�.�5B�L�X 
�	�l�\,�Y� ��"F�Q�FTwe�5�V��l��|U��0�9�Y��NV�+�\N)R$a��J@+��"$����h�>g1��E�V��S�>\���;;}�{-��3d����,ʘ���I9�����mJl]S�5�J��8C�(A����㺮YcL777�}�H5M�T��N+ LZ�pIR;�xD(�0�� "G���b�DS������F;���8M�X�b8���ff`$�Ũ"e�#"ʜ��ǡ��~��3���;;]�f�Z#R$�Y)1h+�䴋)v��}���?M߽�~򽫌1Z)]�Z�%1$z}���������C~���L}�ڂ�����Ͽ{R�q�͜�F)�c��@)2�h�417 gd�"��9��(%�HHB
�����b	��R�� �	�4�ij�0!?M�0�����v末�!rv>k�0�]_w���؍c��($~dm6�{���7��Y,N=tM�b��~솛�W7o/U�U�X���*�C$Fd��$%�������_}��o��?������b���ͫo�u�b��������?Z�!F��}��X��l�,�<���έ]Ny��%�����mU��R��.O՝PY��ьx��K>�=`Y{�t(��2�O(�HY��&۶6jV�8M���Z�&V�n�5@��p��=@HB���R��9�"&,��saNʑY �E؅a}�������Z�:^��S��O��)VS���aC�30�F�9C�L�Rv�f��nX��ټ^-��E;_��j���v�٬��Zj2��F�D�S�~������Z R$  D�5
cv&"p�ڪ�� �)��v���e6��������������/_����U�'�ݭ}�}���O���s�����4�އSѲ)�SL�~躞3;皦�F����" D%B1�9�<��CL�CL�f��>OC�9/8VZg�(��a�����s����UJi(l���(�)R�Qƚ��n�q�>?_�3�����{�N5�A29�ap����i@`�,�!�5S���P�O�3��TU���RES�o<��q��DE�C(G�j9�8�3�V�qF��I�xm��P�)㼩.NV�߽�),�f1k�gR9?N���g���;b�V+�9?M� j���6��v��촶�v�g�"i,9�$q��ꓣ�j4��؏�//Y�U���5u�QH:�!��x����8�h�[,�UX�"OCF�Meu�U`5h����Z�R��&Bt�����w�~���ו}������|Vk���'�)2g����3�u�Y{?=�������n./��0,��ю+�(2
M�|u���f=��4����\)��8�໷W_�W����i]Ue��ϜQ!����RV��&m��RZ�OWY�@�$1g�D�A2dD)�d4J��h�8'�<�����iR�ȶ��5s^��4N�Ώ�BMXr&E���Z�M�$G|�^;�Alm���t��~��~��͖1V)X�n>��<��7��揍�^<<?9o�HXs`�����MA~��������?�`L����f���*�F�&Јb�Ysv~�(�R����g��a��A�b\	��8�p�$��ӍsFkp���-����
����T3�
X��Xte|��9�Q�[��y�~��&������M�
Ym�Vf���އ���51������ `Ɣ�r�Q	���仔b�NC7YgH�s�����5�8k�\��2M��|�O��!Ő�Qk�3�e�J��ӐG��������xqv���v������������OfaFhg�n��Mq
~�i���n����Ō�1E)����V�r~����5��~��>��㶩����_|���̀�4͝��$�ݴݭ��'?>9��效��>LS>��X)�5�S�����b1?9?m�D�/�Dŀ�3�&pFו�A{�|���"�N�F8�T�t��6�������������r �D(i��s.ĄY�̈� �sL��ӳ����%�E�5�c��8�)�?�I�� �;�KT�]�	B�E�3��=#��঄�jH̘�PQӉ:D����R����J!+�9�X4kM������Rh�I���)E����q�T���TiSb#D�@�iBM�~�����}���|��9#`۶U��~��2�h�$��v�����v�''��q֎�x{s��lP�l>k�F)U |(��E]��7�4N������踪�S�9O~�a"e]]WMe4�&V�u�8|\c��#N����]�g�um>xtqq2�5�8��@@
�ti��::��#x?m��~��ֹ��^�v7�qu�����q�2�m7���v��C��4�NVO?��]��r�����~������<X�1��~?�c�;i�D$�Y0>XP��JkeJ���J)"�L�<+DH�$%?!+B*��̘<g����i�B	�F[٪��i�=����|��NU�u��D���11Fk���)DI=gg��J=~�ѻ��o�ۿ���ڶ�Z��3W�VG˳����_~���/�uo^��\��נ��oTZ���߽�~����?��,^$�,}7L1��*�B��gWW�>�u �8�}�<�*�EJk-,)��RJ)�!g�d�8��1H��
b�c`@9��X���?preH�ˮ/�T���KD�	X8x��V�A�D���6gm�ۏC�b��Y�ʹ���vѶJ)=��؏1& ���\r�t%$�RJ�L9y|�Y+<�䕎U]�fEDQ1ka"���F�0	p�)��0rfaRt�� y��4�ۛ������-��]̖��������m��H�Ρsu�L�y�|׍]7�ʵm��]�_ IDAT	Cd,�6'fD�^�~���������xz~B���7_}��79�m�YJ����nc�Z͞<}pr����&D����l�}�a��u���~��UM���l�Ί,^��� qJ�O)�ȥ�=s����9��?e!+b���V�Zie�%E���V��H��X)e�[�����u��w�|N�9c�\-NN��+��B�	�a�;��!��r���TP�B��I�8�*B"a�1Z��MS1�!ZĨCm�(}��AR��w��2G�a	��dN0�b�*�F� ��!3�d�$Mz6o4	��}�YR�����q���b�x�������2J��D��w�8��VZM�x��)��
@�2�����\m7�ۛ�R�6u[k1����MYXT_�V��~�|puS�5 ��4��4M�䨌�+[W�Y��I+R�1e����'@�!���{k������v���S
5�ʜ}�!�#)��Jk�q�ݍ��ƹ�۵��\�ۦU��OW�T�Mw{�٬wH
��4Y�<~�u�8�3�i�|������<z���C�nv}�+E�hDL)�))<4	3K�!���9�d���c	 3# �"ј�dP�0M���i�b�!<3�b��i��r��km��J�Qd(D-�h�j�+�����ݻw�2���2�4�������aj�3/I9����������ϟ��O�X�n����>?Z�>~���W����=�z����W'��G�ǳvf�����x����|��G��d���8z2Z����)�$��i�3 ��~��G�	@���b�)�Ff`Ѥ�r�+�3��[S��eu�������q��#��_&ˡ^�A�ZJ��CSZܨ,� (,)J�:U�R�kW��7���v��1k�u�cK|"�1���,%�0��T�
p��8���1"��B�����)�̒)�R%����c>g��8%aF,��d��	�I��<��~?-�ۓ�����b�����z6s����z��@k�q��~��iLS#u��F:��H���0N�q=|���ǋǏ@��o���_��ێѳ�3E�ݻ�7o^]]]}���?�wv�<=[)E9g�m���oo���N���N�V��V>��gw�@�<C���a�����w�R#��%���I&�{?����6�r��r2HJ>�C�sfk�V�Xl����V��R"	�0N!L)'D1�R�MS=xpa�A����ě;��Y�rfAR��R��+��MJ��k)�@��z�KcmL9������ę?���6F#3*M��D	�`f�C�#q`)�:3S΅9FT�)KI>��,`�*/[�=�8G�Q��D�^O>�ӰZ-=|����CH�����%��]L��*m(���Q#@�8SQ�K|��ެ���۷����b�Z.23*�-�Pi�A�e�4Ɣ�ɋ�uUa
'J	�4���K�;���f9k�&,�`!���{+�>��t}�����#M�ݿ1��1��C��JY��1x�8!)2�������"��u��
�j�j���(EZ;������v|B4)�i'>}��U�~��C�Ӱɉo�oOO�>}��t����kcQ	H���gY��HZi��6�,�(�� ��@�R�i
��~���~}�AP��h��Ys|~�:{��ۺ���J+R�"B���J�xA$���2�����_��ɐ2J;c��UI�d�ݾ��2:/W�O�}����NOg�E�)t=*�Η��Ο==�8��ӯ���߽���z�[��oι���m5���nCR)�"�&�)Z	 �N��%/A�� Cıa%��H�d�%J�.I���NS}��k�Zs�<�]�B��
Uuv��֚c�����.��M��O�����~������}�]�2M#"�c<�Ff0֪h9��d��f}z&�9���v�"*]��B�R�IJ�A�\�u[�!��5ŗ��Rx�gy(o.�n$k�(��ꍜy�\<>@�Z�ա*ak-�fUaPe2�:W���g�����)��)�ɐ-�QC�XKm�������O10�*�(��h��"'��aY��%��jk�Pn�"��S���ʱ���|Dp�8K)�4������ۓ���Y�v����ǧ�������f#�A	,a�Ԗ�v��d�����[4���4��د�'_��.�O~�я��/_
��:�xy����1�/���_��l��ڐƘR̛M��v�9��b*�U�U�.��^�*e��~}s{}u}��/.!kL�x���CL�Zk���������
c��9%��Ρ%o�m�&_:��udQ3�8�)ơM��Ƙq�2O��4meC/�"ps�9z﫜�4E"S�uU�?��bɪ����-))�r�ѥc��bi�c����8M)���u�.����X�x�)+�c܅K}o#�"��Ȉ��%�ˢ(d��	
@s>.�ʡ��-Uf����?y�����1g�C?��ySS��j4ds9���]�W][+����n�^-�"cP�q6�*DhEA�H�e�)F"�D
�@HAf�b���C?8�[Λ�)J-�B��Ϻ܊
�DSL��ov�Y�j=;;?99[;�S�ʬ)�~��)3�䈚�yW7�s��zv��~?Ĕ@	@�F$���M��!f����n{���r�iJD&��?uӜ����0#KVk�*̺�o���l���V���Z8�>
��87�F5㨜[��l�W��V��1�w���n��v�q�"��ƚ��ݢ]�,N�N��鬆"h�(+(�?\0%T������9�lx��N���~��8�i���S���*�q��HFķ�zss{���w�3�v����99;;==sm8�����������C����n���<}��_��}���^4���Oq"g��S$*}f�jur⃏)�o6�0"�q��!��2�(!B�P���7dQ��i��� �G8���q�z��
��F��o��:OG.cLi�q��8�`���t����Xr� H�)�$"UӞ�=6��x�Ұ(K�lȐ#cQ�)+4P,fZEc�xI���%eP<"BU�������李�G�,�#�d�3։(�b���a��,¥��P��E�"Af�9O�����z�O�Η��l��u=��./n}��� �u����8M��v�I]��N8�v{�Z��׿Z��_������t���UӴ�t�7�ϟ:��W�_��ｶZ5�3��0�W�7��ik�l�`�����b���p�뫛��ۡ�9sJ91�&���\�����ȷ]Cֆ����EP�YR�,*�)%��κ�1�[�d�Bda�i�_�[�U۬�sƘ��0žiB���SfU�������>6�4mS7}��Ϗ.:���3�T	�J�D$2��:�H���s$�1�jf�i�b�	裒�v�0�ժ����Y��?s���0�e�q�(A@[�o�b���&�� <�9O��Ȋ��b���΍A�,�S"'	�[Oh�m��"��d��4��������i�᰽�|��x�Z5U]޷֘�7���@ �䘒��ʃB��;�s.�4M9NΚy���
4��uVUJ�H)�,�gY|�b��4�i�}zzv��j*Q���w�a�e�8g�BmQ��C]W�Dd�i����8FD*M]�\>�PU�;/Yow�����b�3dV8==W���>3C�����������j����Y���9��ɠ�����X_��*"@� �)'t?�~��8�8%�T�����
�y�-�v�t��n�6c�"б/�Tg:�s%���:t����,-QTYr������3g����O���~��u�Jj�y��w���n���|a���Oן��w��>�M���>�X����^|z@��	��k_��]�=�`�ÐbrƗ����4Mh,���b��}?cNl�)Ȼ�9�$¥I\��q���w.x�6K�����5�8X��RH�`�(+V�Ĝ��3i�*�G�k�v�������ޒk�mk��ɉ]09����|�\,��n���7��T���?�������1GJ�i�elB�`l]������0N�4MS:v�hKN�YEHd�K�X�e�"*�
`�ۑ�t��}L�����v�^��OV�u�tϟ_�ov�iUYc�}/7w�},�T�i��s����뛻���www]7o����a��G������+���w�{��5�����۫����P�nv҈��q���l�t�u�|8�WW7WW7��^9U��4�ź
]۶MB�6{�,ѱͻX*�4��8���s��58j�&����$?�ݲf)XQD躶�:W��s���#�j=gI�r�1��|�3��;2f��Ȑ���Ϗ$#�1�Ew��v�Sծ�f��3�F�w4�L����Y�8�Rf����E�U�5�**�S���Z�׫���H�A<�"D����`���e�*�
`�+�Ơ�"1k�d�����F�e׭f]p�航v���=;?U�}$̱i�����@��`9	�4N=B�/���r9�U��8�	u>�ڦF�T�-��lʎNU��H)�ޤ�s�8�!�D��YL��$x[U�z�6�)m� "X�\4�$�,��1��rfN�8-�Ǐ/��lf��ǋ�뛛�q���}�u˪�
A�m|���z#�C?��oX�T Hήr�"��U�1E�0�C?0�
�ą��];o����2�@ކ���٬n��n{}�1sVPΙ�3��m�*T��+��9�Rw���Jh�11���p�M�9+'%1%"�Y�a짔���,X�d�U�㜭�����cN�Q۵���X�\��� N�CQ��zщg��_]]��8�4N�`֜��Y�W�4�qI
�r�$)_�xqr~��[=;��|����o��;�a�կ|���t�6֨1����w��a��
�g`"4�@S���\T�~��v9gC�S�3��,
@d��*�2�#���B���__�0:ꃟR�Z���@>������eq͙��Z���a�v�+CXס�B�TU�}pd	�j����~�t����K���
�	����!�e�:i����E@TR�3"V��Y*��q��4�S�O}��U���P˙]*E?��(qIP��	g*��,���fsx��������'���4T��^]C�H`�mV9��2�qj��_��|u���|���d�X{W�g�Y/./\0���������d �1?~y{�C��'O�q���������US�|h�a���O^�x'E��9	�ЮO�ݢr�#8c�1�P��"R&6@L1�4EU�ޅꪮ��
1�q�r�1�))�)�q������j�\.��""U��p�M�0_t��iG2Nh�ƻ�{9??��
�;��{tC)'@$T�<k۾�Mc�Z+ '"AH���V'����q���3�4�̟ar���� U��:dk����)s�f%5G|�
��bB$��� ���7�U����/���S�������r���z�V�$�v����|v�{��*ħ�Κm����*!KB�}�&ȏ��O� ����RN=�6�B|�bRPc�2��$k*$�w`��V-kbA��0��̚��K-@�;��cUa�9���0���XW����g�w�<g��ۿ�����������~�
���'�Ŭ&S���H)/�)YSJ��08�5�4�I1�r�=3�Ӕ�DJ4��4M��R��*�D6N�|s��	Ѐ
+�kk��t�n�Xt]Ӵu��R�𜙳��L��~sww6�̱kK�d�Rf0X�Uh*��8��0^m3�,y��ē���g����d6�\�YX��H����2��(R���RT�Ua}��)�	 ��&�(lr�.gM�X����|{}�u�l����җ�w��������|PN�@�i��TT�$,d�YW5����0�dk	�r�9e`9&�Jw���,����:�+o�u�ZW�.UU� hsa12���� =ֿ��A�q?&�*�g]�kiJ�٦n�5��t�v��O_����6��*T�2���l�@@��q�����A��"j�r��Y��ϸ�@��Z�;rd��.D���gHQ��ܺ��&���v��Ø�
>���\����ZzEA	���rx̞�����ӳ��|qv~~qq�L��@�YG6LcD4��>�����ݿ?��e�.�%!�����>w˓�+_���o���ʃ��n�����nl������[��t���$�z�������WW��@h�1S�ι����zUUPs��4x[������g�$���8c�R��m[:��u�J�n�Y$�c�r�1���(����i�Af�}?��:��s)K+HE5�|yu@ggg��Rf�*���.�������֘gO=��������5��z
�q��m�ҙs��3��?rٗ��q���!x�qQ9��YJS�Pq$�-�)+�~D�������ӗ�� bT�*��6߾�t�T���)�PU]�^��Nu�墱����,F�D �0�)�	1�W����\�����4�G��ͺ�:g%��C93=<����c4A�g}�"�D&�L�%�Y��Y���=Ҕ��u�qc�*�rRQc��և�XW���6Tw�����������ELfM9]�l�~�n·��ۏ�O���w�0�T��凭�Z��(p\Sy���\�ǴKy�+��J�i���9kL	4�0��/R2�"1M��:�/f''��b�@������ib�Ɛ���0Ni��o6�q��nmr�P�(�l,5M;[���!��v�����Ĕ%�i$O����w�X��}��d-�K
��Zj0AU'N	��i�"R�Z	ޣ��)Yc��ِAO�Ȭ#8�j��收����|��>�����mf�~�8��1g�i�G��m�TIS�9�$*S��p��"λ�s��S�@[2$��(�@�E@�>�X��8�ĂZ�� H�s�Wu��sށ��C�j��< h�EG�b�G2��А��q*h�h��������ˋ�;�����i���w���j�bխK�u��f�E���Hh�-*�ѠL5�*��x]��<p��� v"P�iy��4Ř2K��ѩ����ƔX8�?�d�#N���
ZlW�ʦ�B-]x�J�p������q����P�\�B��8SعWtv��@�Ƅ����������O&>��_��o?�.�dc(O���W����g��nw�����= ϗ];[*��n����W�9)�7� �,��O�Ե�q�lo�ཱིsNi���Y�/ U�������y�4>"*U�����0Ĕ��D�Z���ӮkK/�����K��.N�{�DS�RL�ź���n��r��z��f�@Iy�!���]9�2	���r1Niڿ��]�
}���٣���Uc�!q����/�u���^��r!�t����&�53���	$��@���1hK#)��(dQ@,��,�h_�����ӔU	�Xc����)�7o�q����0ĺj˹�(<���V����}H�$ǤEbN�B�U�e3��˗W�Y��{o��[o,����������I�+�����4U	T2R	#k���i��y_1�ABk�����Ze���Bd�q��0Ť"�PMm,�1��ON֋�L>����ˋ~?1cN(��v3N���7���[�}����?}��7ONV�YUP!�
��=�`[C��26Β3�(C\�qH��3�r����8F�#���3���@��ru�>Y�m�3��4��0��R�MJK�y��o�����"2���j�q�1Hr��.�a�8������_�ͬY�����|=w�gd��G�	J�AY�Kd`.oW�q���Yc@�E��!�)�.�Q��Y򞬥��&!!k����w�s���i۶�wh�ko>�����r!Jb!m#9��(c�j�TUS�)�)��j�6��/��fI9e�Y��U3��x�D@U�pT&�f"C�$L"��3gQA�����5M[ϗ��b*O��xcD=J7� IDAT�9_bdҔY��fCjꪮ��8d�m����]���|uuqu���b>�F�~sw�����3_U����˜#데2E�Tѣ�BS���(=	%���"\f�2�/ɬ�H�=!Y��C�c�9M)i���`	Y��L@�#]��)��ևTv	p�G��vD4�&e��ٕX��h
��/"i���u�ZW1M������߿�z���o�ƻ����s�v��ɏ>Fh��������p����󹂻�������ˋke2�#Q��j���������kk�W�k�P�n�)Eg��뜵��T���}?�ju�l����U���﷛��p@$2��P�v�\����@�q���www77W)�gϞ �2��/V�Bea���p�ﻮ[�W�Z$��a��v�����KEt��3�sf��<Z������G��r��q�غ��S.�N���þ�8σ"P���]S�.CX�]41�1�"��IЫ:S.R���<Q@"��~7|����M�}�h	m-��@�X��٭V���v��l9��:P�O����]�K�Y�ѠJJ�Z�������G�V_��o������?�����ߚ5��1hbJh��ʨB$@jZ��q���4�H�u];�n7�����u��s��rR�:TG�!R�|�q<�C��Ď�=B���f��몺�lǫۻ�fcR.���sn�X ��d�w|����~�+Ϟ=���������^Ϳ���um�HG���!*�DDH1�f V(>��ʗۧu�9�X���'�8��!�̜Dr�#��O����٬��`�d���sV����l�1'''��RL�T9�d�B�>^�S��~�ȪH�ʟZ�i����v�̩i�������nֵ]���U��,�`�bV�ʀp,n*��D
B��2��t8�S����u֖Ku�]�,U-z8��ns�V��*p�����4��La:àʛ�]�a����>}���݆c�%�s��-��A�����ƻ�YTК�m}��9�T~�荢�\�s�9%.%�� ���9ef�Ő8$�@��5s�sax���ns��n��r9_̫Y���HȒ�FQ�����O>�$N�����|��8�D�Eմ�'O��|���W7�7��ʹ*�����f���Y�X��i��C���ș9��gW("�}(�-�cs:�4y�TRP!��X�l��TU��<�c��c�I�Z򂔊���<��3?Lj�U!�d�1���V�3�Rs�d�Y'*�H���s��mQe�rUUk-�k�q�����~��_��u
�a����R������J2t�b�ͬu����!����0�d��ǡ�CՄ/?���պi�6Xk�)��S��w�R�b�M)�4E2f1����nM��R�B��xw{wwc��:�%�@�6�m���]Ny�_]]��ߎ�H�u*���RfVk)�Hd�9��o|���y'ʨ���~�OS����0|t�h�Z��p�\߼��x�,��_����/����_�"��l|@�t�(>�l�YG]�@�)GT�~2��"+Ry��l�)¦�"��x�/AfPTrty}��`|T�d�l� �(#&c��f?�U�31	UuÜ���O�g���n�28"J�2g����w���������o�6��?���o�����~��g�K�sVg��!�l=ef��O�~���{���?���r�4�����|�O���u�ZaM9MSt��.H����!g���A�Gk)�u��󫋋�!��"*��9�ʬi�Q�L��������~�w��/����;o�����?��o��޳_x���n�K�6`�4�����"��u�1\2X��B��%�L�)��q�FU�͛����z�3��%uLYDR��a7C]7���:��ޅ�
���ô���A�:�Hș�w��nss�f�ӷ�<z|>_̪��w�Z@C䝀�יc��4Uuմm��hV���}��C�9Uu�^.��T�l�P�cTD	�U(x�,���B���R��9G�r�<��8'�>��(����i�^��>�*R�S�1I��Yr�$%C4)�4ykCMWQai�+�DE Ek��Z���z�O-��)�4d��h�PaAf�pU�:����������zu������B"Pc����L�+k����>�yu�>9]�VUe���Vڹ�?Z�����������d����8=}���"��S�2Zc�X-�����#gN9�dU}Xי*T�9罳��DU���zL)�U��.4�l��K�"c�q��!�Ð3#�*�Ģ�3Ɩ(�v����&���પ��!��r��"��|�KdFQ.wyC��/:B����`Uy���v��߿��k_��/U�e�V���ǟ27���?��O./�ٓ����3����������*�+ Lqt޴����Ni�u�|ކ�$%c��"��;D�2�C��="�m�u]Ӷu�8��$7��W����ۦq.@)�'p!TUe�W��_�����쇃
���nf�B�q�Hd�����
�a�q}��ۊ%f���12���������x�7�|���o�_]�~��O^<����^og�w�}{������9�ƟX�g�e�~��/pX̉3K�L��(k֜�xyyy{{�9Y��z�e����H�P�BPT�v��,@`����1ldU`F�.�}?���BL,u]g�>T��,�c�Q���������_�����g�Ί���������~��wm�)4�b(km�I!�q����y��������+Ϟ<:;bLu8L�����_��%���o��e�b�����r�b?L�0bPQ 2���K8<��m6C��qT�Y�0�R!� j�5mSRPi�f�2��_��'�������}�7����������������7�x��]TI"<�l��0��_� ZPD`a����TG�hN9�ʝ�=:=[�ʩJ�1�dU��cJ)%�Y����r���y2d�,��W�ׯ^\��Dh�q���i��0�}�M�7�~㍷__�.�@�
�H椪 ��H�8m����b1�d52*Y�A�p������q�<Y���u��XQ.�9��6(f�� Ȅ`,*R&$@ =췻�^����X��U$�S��g-OѠs�!��d41O"�ZIr��M�zc��$`(��"H9#G��*(�1��@*,�9�ԫ�&�$�G1�������/q�\?a�)~��O��=9o�mB
(1�� �~j�����Q�����檿{��q��N���'ݼ��c���"�w?��_���$�o����n��b1GД�<:uU�\�$*E�#T4@�-��)�WK1��Y��iۮi��sJP�K�*Y�p�T
9*��*��-'��y�?��{Dk��(����m]j'S�i?l�)�ZWWuS��c����p�l��#`V���)�*uSYk�q���+s��/�����W�S5^U�	�w�w?�^��f�����sn�<_.�D���qJ���k�����Յ�AVM)��E׎�A%/�|6��gN)��C�ӄ�'+��즩W�\�6m�t]��sd��������i+ڶ���Z+"d��p�O������v�T����w�����qw�"��8g1���a��l����fd�|��ncF0D���A	�G?������jz����u�ч���'���y���o\mC������ET�#�XKsa�CI���!��,IT3�@F2*zsww{w������n��=���EITR%HӰj�ƔɈJ�d� ��a��L1�p�6Z�5�X�����ep�����_�'��^���f���������:g۴��u�X��sVf0�r��^��ͯ����y�ͷ�z��l�()я~����o=���r��RŜ%Ni�G$��8ϜcʇC?�hYT��R,!�rq�q��ie���	�91�Zk��f�.�@@�j�����A{���������/��[����������>�?���������[o����mSN�:��!��a	���0 ��*�J.����!^,�ӓ�r�0S�T�Ji��sN)�_UO=�f���4��8���]]^__�l7{�.�AN��~�a�GO����/��W�������9s̐UDQ}��(��8���I�Έ(�d��xws����0u����l���: aFA`�,�s*�Ԣ�JAM)��
>���d�ֹI���ɧ�..�*<~���"_��E�'�+��)N�Qac"N��=����d�Ѭ�S*��3ƒQ������.�Հ(a�ȋzD���	Y)l�x�oŘ�R�\�.Xh{��٣��'�օ�a׏��iC,���y|��p7��Q3�E���e�����z��f
Ҵ�;�UWՇ?����u���1��+*q>ιt�kq�CF�
����DP�XS�u^��a��͸W��U���oBpU�!X獱Dt|��XR�\�T�8Ou��Eu��~���~L�HT�@��8[9�B�%��i����}�4�[c	K�Qs��5���88C��X"
�2���:�������o|��њZ�^�������?ya���l�^��&�v����j�4�1V��^n����Jy��_�f�AT9==���Y��t���v?�<d�
d�v���7�����Y[7'�`�������f��Q�̈HX9+�kw�oo�..�rB�\@D����|�H�D�NSREB+Df�;�b��� �%�~�۩"���?�����r"�����r����Z���7_#�X9Z/go���{?����S>Z��h��!�_ά<��@f1���A�QD�fa��~�i,�
��0�0�	(�1�UY�"�$�lP��8O<MI�F@g�( �q��-��p�W�����/~��s�����������j��J7yJ�9O�Y���ۛ�/?q���������0�5����������O��r�t�1�(�c���"�4n����S�d)4t��pD-|nQ)�\��(�%�/U�\��=�4M� T�<gQ�aV������?��O>~�����o�yzz���}������������[O_{���tAT��X������$�L�-"�S4VE֧��jִM�؏!!�"Fff�q���lu��Qh���;�W�/�������i&���Nc��p8�7_����U]e���Y�i��o���x�~���,��%��P�zj�v�Zy�U!˙?�����Kg�o�6���#���uh1�)e&"E���)iºkL��N厼�|���_���P�ɓǏ����.ֻC?��c��r�}��3��ŜR��q���:TM��
��\��|�hШ˜�i�!M	��>x_���R`,�����h�pX22�PB�
9���Y�T穟��8��HB�x���:z���v7�כ����鬛�
 �`]�Ϟ=���G(֒��IS?�v�}���Ζ���z��?F���G�Z�5�A��%�4壉F O"X0T"e���nP�����f�8M��wj�q�8k�7��P�\9̼��""�� A����6]׎c������R�E��r��m�NDY4��)s�i��Wס���d�9�@*Ǳ�*��WU5Nc���������~�wsNMh�������]]��Ղ@�z�>Y���>��h���_.�1&c�n�_�\��OU]��~�?Y�f�����][5U��ww�i�)�a��8y�nf�#�>T*��͚�	
��~���..�΅B�@$�EH�[k���vw}}�����g���6�����rJ��k�gV���m�qJ��<x/̈D��>��$U�ٙ�]� ������ӳ�H2Ƥ����fsP||2�����Y2�Y�V��s/,�:@�ByWF,��F���y����l���@��i���-���)'�%�kP����)��0�(���5gU���1Q��Q&0���!��L�d�l��{�5�:g{�������Y�/����`��?|��?��v{;4�U�������8�o�������o|���ٳs"���������?�B����Y8����8MS�vU�v�~9s���X&nk���d2�,�U��g���������/C�+K$�X�cց4�	��
����?������׾������O=yr�կ�����������_um��;�<>?'k��iP�3�I����b4M���sΓ�����i�'���,w�� ���ClːD�l�ƾ1|c�00`�B0`����$�B"Mi�����3�3�:W��⛞p�/ޚP�n���_W=����_bAE���%�u�^m�_����	J�9��V��"s���y<���j62Y�=,Ζ'/N�NϷ�&E�Z��E�m��,wo}鵇�������v�.W7g�'W�WM���Q�Q�@��T�Ȝ2*;k����h�Jm���}�Y�����w��Vr��I8����'2��L����j�7U
�$ֱ�Ͷ�޻�?����<x�ɵv&��>�6x�h+�OF�'�u�J�#��v�}�5�nú�y1��T6ϵ-�9�i�(�-K�FWv�t��^5���=`S��h\����
)��`���CP�T���"1A8z��8��y����rH��}����M�ET9*L�C�3�<xpqq��Y��v6�SOD�F�����'/BL,�h9H8v�Y�Y{��'���w��wxr��K���cRDFil��bL0����$�KB@�8	�M*s��Ƹ��]�w]�M*�R M�B
�VT٨*ˢ�3;���)���YXMʼr��l���\\.|�4Yѐ�`C0�(�Z��ɹ��:�m���YyY����%D�}�Mb�F"3'�����7_����3J)�7��~�7��lU�;�`2��g���������[��,&d�77�w�}?E����s���z=�V�{��W�*ۙMR����z|ҍ�m�uI���d2��ߴ���F;�1�UJ����զmZ�����G`�ȣ�ҹ�)����NΛ�-�2˲��+RdkU���|����1$��mӝ_߀$g�&�`�n�:8S����y��_�u��櫛�����������Ω�ȼ�պp.��ӈ�n�P!ޖ�X�Q�3]�9`5�p+^EPtZkE̷��� )�!�(,Hj��p�Da�̒"�0r Z�H����O�y�8I�yDP��x_�������x�/��O���1����_���)��H1��jB�l�B�sHi�Y���?�w~⧾�L񀺮ۯ��[���;e6
]D	|bᤵ!eI�>��m��O,4̷�9��2;cER���rBqV�'��ȵQ�)�J���:��N)B��bJIkҚ�Q�v�VJ�1D}h4�o}�?���̏�����{��O}��_�<?�����wu}���7���<�Ľ���N$��HV�Y���{^���_�ֻ�����i���1
X  GIIj�X����]0�v����g/�U�5
;��2Z9kEB�[f�s����_=<�W|h�כ�r�^m6�uSoY����X���J_d�9E�S����`Fľ�ϟ��ۻGw��9�V	���%��G�'��H�%2&BT����g�V�ѫw�b
�L�Qz�.�������z��ã�Q6r	R=#z����i@"��CR �%"�dF��l:\��t�n7m�S�Y����2��̐RF��)���jgg���v��{�n}��,7Y��!&��j�8������T��"J̉#�`!BC$�TI"QHk�댋Q"���ʉ���1���;��<=9��gUU���Ѭ�?�{����ј R�M����g��;�{ǉ���cm�3�C@��Q��J���6��}RZ�5RN�Z�۶���0�$q���LRd��1����2Í3Ő��e����;�g�9[L27�Vi��D��(ʫ,��*������Z�)���(�!��k'����еM�n}�&؟VP8D"B@�D8�!�'N_��qY�8}���7럍&�,� ������˓��w�|��fyID����w�����	B�C��2����*F�;�5Ě� IDAT��//�)S�a]��A���rk]�u}��ݙ�v����6iy�i��&���3��ED�+2�l�ۺ_�6�a<��ya�	�����M��|�)ƺ�$N����\�^l��ϧe�9�$H�^�)ۙ�V�n]��h\������t�������0�뺮m[��Hz��
����<�D��R$@,0��'�)�)�\n6���B��,���R�"�Aq;Л�2/��剄e �q�H<�}��A���D�$�1��E�!F$��I+���<=�T�s?��_yEI�?������?PXy��v��l��kP��ܿ�7)�>zztg���G��[�<Ȋ���r�����}���w��*�0KH���W4����C�z##)��TEH�c�h4j�()jEE�0f�R��Dk����R����ĂJ��xzv�����bdM����o����?������/��կ���{�3۽��;_z{�Z}����w�������;wwfs�2��%ϕt~�X>���O��[�����_��.v�����>��Ǿ�ζ�B�`��n���)/3����b��\]/C����S�q�e���hE)���|���s�	/.�NO_�V7}���#@Q�{�Y�_B�އ�i��%$m$/\Q�8+��hbP��J�g�����?�����
(�"|]oB���u91K��h�I�>{���xo�����Ѣ� ��OO���"P�>|T�*�Y2�5!Ǡ�FR��PG!��!�A�B$BE&FO!2��U������'UU���ʌ-�������]��,�r���j�l���.��eQ�mg-�0dC������Z��4��UUj�(�
�A��i攂� Ē	!�@H���9jm�*���n����M�5ը��F;��˫˦�Dh����h5p�E���f�\���U������j�7I�Қ�h�@�n:!%�{���j�^\\^]]���Y3��$1h�!%I�)4������}H��BBb躰i:P��
�r7��v��q�Q�<�w�rRⓗ/N����f�O�LJ�HbN^�h��2�u�!�S�|��	)V�ш9��4����j�����;�o����������1����1'�����p�Z>{���p���y�Xp���}��O>{������8j�M��o�5�����ˋ��r���m��M� ef�����7�듯wf���)%H�д�j�z?|Y��]��>��}'g�I�
B�>��\7u��)��jg����V�u��
�Yg1�BJ̨�&�h����
e)D)� ֛m�
����o]�w�T��;�G��[�M۔E9�a�N4���!��i�2���Q���� `�[t��R:�!J���	�)=�N8�m���Y��T@I�5@��,�%%fL���W!`� �g昢���Rpq��,�����Η^gI������+��5�����o�1�<�r�{oo:�!�	A�����=��ş���c��v�Z���\�����?���[o|�@�������� �8\����R�Q+E$���茚M��ý٬	m�m�m��Ó=s�Sda���цH�ϋ,J &fɋ�:RD��4�*�,���/��?{�O��z�����>xpg>ۙ�ǿ���xy�����Ϟ>��{�5u����Jk���'���K_��_������=�5d�/�������G��v]�:Ȩ������77�E��ª���ê]Ĕ*R�Y;�
�Bw���Y�=y��ٳg��W�w��,��d<���<�C<,%�(�s�S@��C��k���xB@�?��'�/��?8>�����W����̬5��D��JT���n�}��/�W��/��gF8)R%��o����v�;^y8���VB�%`  Ф9Ů����)bo�UHJH+c��O�m��g��o.��w&��)ֽɕ�Peh2��U�nf�m��^���>�����z�q����M�Sc�$�������>{���v�vg�iQJ+ `$m��#��3���IS�}��7CƉ4Ǟ�d�u�Yk�E]׹ˁtV�G�O��p.��q�t��CU�1�4į./ڶ��;1��4y�Y�?<�(D+���8?�>99]ok�YE������^��[�3�B(2m4��o;R��e�����;H`�ay�}��tTك���Τ�5 t�%����+Y1z�������Ek�h@@b��""��Z*E1R�W7�m�'��hT
s����W6;:�����?�G�@)��X�%&��t:�����8�{���~m<�����?��_�Yl�;����i��f��������{I�ɓ����M֛z�]�"W8�IkR�J��l�0wY1ɶi���BI�z�tMo6m�R`�GG�;�]m�o��r�^��ͪ��6A�r�^7�>D�����߇���q�%EX�����x�Z��U������90 ��n]��,F�|6����M�w�V��:�������@�e�5Zu��q(A��&��,˲̹��G!�!��̹Ã��m}�ֺ�l�9���璆�$N��T��)� �"HC�����H�h�aL��A"#�{����/��y�#�Z�����~�w�:��ۯ��ʫ�����{U�b�D�;?[����N��?��z�L��l�y>z������|}�M�w��	S�����VT�S�C��"2�	b���e^�,��*�m�M�Q^�F��M�4M��[a���&�&gf�j��� �,�"۬�ٛ��^��&SHD�o`I�8������?}���[o�q��`�`���h>���;_Z.]��}}}���������ɟ�����7�������������������7~�'\�@��s�Ĥ��͊r.Q/.7g'�>�@G����ȄcJa2���3gO^<yzҶ���RE������(�!�8	�5���BB�H�Cԗ�m��=���� ����O���?��Y�6�������fzw�Y'�d�< R���lu��2xγ�o�^y�h��:�������o��x2���뽽Y^�0�׀�w���f�I)"R@Ā��׫�ib
�J��V�RX�i]��9�7!.�U����d/.g{{�Y5�����X�K�(BD�T�
m�v�4��@�'67������>�&�?�3��)�ʸI���}���>��(��|6��)G�u��8�8	��	KBLޓ�)����DJk�e%��)�$Y�������vS��
'��H���{�l��������1fȊqL��W��<+�`��I8�R*��o�뛫��ً�~Ӻ��<!�Ac�(	ٜ��+|['eN,�	n���Y EaX��3*c*�u�)�.�>�����M}y��ݙ��̋�����Z�O?{���������3x ��Bd�c�	R�#�6�8��I���f�9����׿�55M�͑�he���j��Go�흝I�w/^�x����n<ޝLvI��ч~���r���$�)����w������'.�w������wAE�����:����}B�l��.����C�]����������v�^��\�}W�eY�m�#�׋�j�aBH�j������X�TX7���U�!1����R��I9cĴ��_�u�}�1rd�d�E�����CUV���V�I��˜���=���o�R�y�(�h�fs@AL|�b&"N�O�s�ƣ��Vk͜� 
�� � �i�-�DR�A
G D���:;/B���A&�߿xt4+2��������W��ˊ��#��R�l ��YF�������ˇ����h�Rܬ�u�O�Oo~���ꢮ�=���I���%����1%`A��3Hb")K�Y��L�V�9�	B���6z;���e�L���zo�-�D�b�̌"D�RB��8(Q��@Z������U��)E@c�2M�V���)�ϟ��xz�e��+���=><:8>:��sCr�,.��/|���o}���O/Ola~臾������������^y���A�x�i�!po)�3��غ�����g/CT����$�-!��"ʋ�Ϛ��KE�#�Rz�&�8P̍ɭ͇zY^��RP1���������Ҫ�km,�<=9��;�׬��ӳ���z�(����^U�#rfDj��OO��?;����8�����B��~���?��o�<޿#�eQ��̑�%!JQ�CH��(2ᘀ�i,��ZbH���꼛�ǣ鸚T"��JD�����/o���ޛNv�o�?~J�����p0ݶ˪���:A�.w�A��Z���̏�e�z�����|��x2��L�ӝ�dR��x���G�U�i�]vʘ�*���x:��"@FA&��")D��}�b���USU�ybg-��²Zl��P��lr��j���Ows�2kچ2g8E��7Ί�.(Ԩ�A���f{}�ج���r�	����pg�(�U�Z��;D:� �I)@L8����/�i`���f+��e>[DPP+c�I�F���o�>v����._�ܻw���;����f��|��#ð�����z�����G) e4 v@@@��j�PYF+ʋ���n�'crm2�>Y����c��ã#���{�}���u���';����JTZX����d2ެ�g'��f��OO>y�(�~|`r⍲�Y�}l�"�N�Y�0�]X�������͆�QʶM�5�����`wow^y�n77���xZ���i������r�A���SE�:��ts�*F�661�(�U��l��Ā,��,�B�Pi�)%�1�K�����������k�uF�̑l�6�����	��f�����'�}Jq�I��{�B+���dz��1 "E4�vBTJ�
+���8�B�C��"қmSם|�3���� Mi>+�B+Le�7�������go�q|pP�N�N_]�o����ǻ�ӝ��6)񦪔6A��Z L�w��vgo��#c1���k����G��W��ǊL]�]�^/��.�����m���|ｏix��U��$�)��dZ�ǹs�0�DN='��Z)�|�} R��U���d4WJCHBJA$0�(�0��@��B�����uf�"bI?�J4��Վ5�V���|��ǟ��������OOn.�}N_�e�\/6������އ��p�XO����}Se�M��/��/��f�r�{P�:���1����~��̇h�����糪*3k��)����ˋ�������=�MG�� �hK��#fya�R��׋��ӛ�����|obt3/��}�����=?=_,�}�Ι�ýѸd�� Q��B�Y5�~���l1�	����ko��4�I�{���o���3*��@+5��{sm�f:&��n	��fT��Љ�Ӗ�M�B4HIX��u�ݦ��j���F��B�/o>�<�ƣ�d4B�󓓫�+�P�2y�ST��W��'FT�-���M�Zԋ������'~ۖ��������@�K��������bu�
]@F"A��h��"*�l��l����iz����v 9g%�AF�8��Y��PYc�Z}�37(�r�tL��kc���O??y�����"����w�����G�ʼ��=bx��a5*YbJ��`�Df&��	@�,	��I����-n�7�閞�CdW!)�]'�mwy�jZ��#BD�231a�a�Z@�A!����-��n�{,��Li|l Ƙ�i�ޯכ�j	���L)��N�C����"���{��7����}��,���j<gƳ���z�,��f42o��f��O���d����Ϟ>�'����L)T�
�s��x��3������w�����V��6M���L������ɤb���bq��i5�H)@�����f���.
���8���,O,�_�\\^�vv�s!�bY/��l�3� a���>F���k�Sz�B�u�������O�uI���:���Ls�(��9����r��S�|��@m̀�!`Hi�7"�"vNusfRP@}�	��R�)x&�Ii��|��Q�vz(�2�.�[~рb!������i�����v��-��.o�����h�B�8��aoo$��N�������1Ya�R����6�G���������;;�ￚ��h\�Ь7��˳����s��.��r�0�)�	���e�6�hXoR$���G@"�,]�//o�2����HHF�v�]7~�\�ۺ��P�$"�(Ĩ�(dI1���l��^��*2��R����b�>$}�gYS��+N�ٓ������5'k3���l�u���o���_�*>���?��~�����'���t��"R�	4�6ī�E�e�d6����J�f�^-o��qFUUY�Y�>��6�N&c�#0�#��p~y�B�w�P׆��/.�ONO��߿�����������
����]ج6!x��N���X!E�&�$����g�=mZ?���Ǐ���Rc
������w(���Nf\�d��M�J��4|�ָ�@ǎ_.O��)S"9Y�y�ի���BR�6������;FE6˴�cc�ď���n7��aW�̘�������;�i��؆FW�����*8���Qi3�V���j�(Q��x���tqxx4�����j�uy��s�>,���r)�Qe�W�IQ�Yf���儬H�����ж���u���*��P�E�����e��Z�V+����,�2E���km'��D��]u�7���_����J�rq~-L�ų�x����L[@�����:D�ݛ�wv�ާ����;h�`+�!��)���� �@S��J�2��=���(ʸ�)A��]�s��鋋զ~������ZU��ޞZ�q�\Ŕ���f}^������8PA	!�\!���}�6֚�(�-0��1���ڨĩn�?��7^�x�������|���.�zʪ2F�w�~��.���*�89������k�9&p:g$Y^�|���Ū~����Ų���������hJ��n���jg�0xf@l�p~�ض�cT��7�̉�N�����UUYW�(!�r��A4)Y���@���5��.��(e|��z�^o�u����þ��֟�����e�D�ve^�t�ެ�y���wG�hfa��"�I����ǐ��8!B��H��4�=VZi��NJ왵B�[Δ�`AC�iTU��vS7�H8�#(®�
gAa�~��AYd"]b���t�����q���ܲ�@��q�d��>!��!� Z;��߬������/���?�3Y>2&@e��3����B��������ᇟ��=U�'�Y�
�3��&�i��nY��@�x�Pw�r��6�hTf�#B���哔�mݭ���fc�(�!a�Z��VU�wmH"8x�@
����4����Ն�~gM���!���b��@R&E���;�'_y�iT�¿�W��������/��H�B�1���:��]�>�x\��U��vӭ���3g��I�,H�8�	���Q�FL�*�D��6/O�z���PUc������y�nxgwooWk%�Hh���ج6��&��f�ƙ���� �M<99��<1��8�Y\�������dZ
D�7�[�������Q��C-$s�Z�'�8���l�ϯ�z��B�nj��q�U�z�ԍ5n\��v����g/��߿�s�����q�u�ϭQ�u�����X,ק�.7�׿�h�p.,mh��(B"�STVk���no:�l:Mf E����'ϋr$`b�z�͋X�6��= w�_��/PF)�r3�Owvf.s�$1Ym13�z�Y7]�W�b29�d�oR�((yn���*E1U!�Ĭ�v�
(&HJ}��w���_���}�{����g/�Ehg<��cطX�����5���e���Z���
vm�Y^p��>Ĩ��Z���-A�H!�R	!%��C�YX`��R�ȃǔ<�^��?yow����糝�i���m;dV�Z��xBj?}�۶ED�, dN#AJ�rF1��k��ǣѨ�b���c���'NO�=CHY�+ԣɤ����+�{mM���E��3�l�������È`]���2���u.��!!�^�����΄��;1��������z�F� IDAT�ܴ�'WL�)V���z�ۙ�����o�"��;��Yg���]��^��(���	��/���fy�7���/OO�mwx|GHǔ��z[�!�6.�4m7����"�txt���(!������l^�ʭ+q������]�n�5*et�H���ִ�ֹ˭R��`P��f�%J!(�����"�����g!��9���<�(���f`"$�!<>8K9�X�nogBh�N�Rr΁�5D��δ���ސ���u�R��֫��U�qww7�K$%Q�,�iڮ�t���3�!Q��j�l1�Lc���ݣc'�Qk��C�Z1D�dI����-�y���G~�.]^,�==y����?���bY�l2�Yf�hI����T)I"�t��Z^-�ը�ͧy~k�Jg.��vR�!��ib�>��P�+��{��t�ȳA��"1�տ��dv(�}]��P
�Э��1yF���hBѿ������썇������������(��;I>9�]]���6���~6���*�pq~Zo6Z��ݝ"/RJ!$ME��͊�p���SbD0��jU?}z�X��������gϟ�7[$RZ�=<8�K�@�� zN�oVM�i$ݢPK5��@AaV�u����Kmm�n��k��v��w���'z��������E�)E���i���I���ɍ�v۟����=���!���[e�&3��Χ�N�������Gd�a)�r�G�����������1��Na]~q}��>x��+��S��}Pb���dY�^�ۦ�-8m�ѨWylD�Y@kD
!�U-�]�!H�t�sQ8�Bǌ�I�\���~���O���eYe1��рLbB߶]s�^����1F������MWkm|~�J��<Ge��LְQ�z������K��g=���O�&��;{1�2�d�6���&!Ng3R��n�b��}
�d��r��fsuuUV�d4*�����z��h��!}Nw�DD�H)c4b�9�p�$b�atm@tJ��hS�_�nn����ã;�;�����ŋ���^6����DTJ�C�x��]@��*G���^+Sa�M�� d����>ܹs4���U������6��� �G�'//?}ru�hAU���}^�w��՘Sl_o��j�^o������u�\=�n�զ�6��d}�ͺ���Y\���f��st�;�[c��#�..o����#6u[7���%�b���m^��ըMX���뛵���#�}��R���S@|���,�KW�W�7ô}����Ҭ���Ͽ�t�S6)�5�bL�Tw�zY�w\�ǘ@D�S��|�����E�J)@̧�uh�ݾ��2��!D4��a0���[�8����,K)u]+�BBP�A!��'w��5�H@��{���G���ã�Vq��jc�����������j��>m�uJ���c��:��<ϭ6Z�2�s7�J̽@�f�Nis+k@����v^y����⛯aT��/o7+N����E�'~�����«t�y�n��37r�BQ��,sE��e^�(\��,S�3/_^�u���Xw��eVJ�z��C]H&�����Y�h�B�YfA�����%U���9�k��o����]��/7�Ud�L&�yJ��ŋ�jQ���|f��4p�o� �U5*�Q��0���ӛ/��:Z[��0�g�=^�׷Z��|zx��e�
�%z}�,����k;�����xTU���/Ϯ����חk��t� �����x���{YaB��&��׿!A�+d"L�dw�rc�I��RjI��%���,rvyzt|d�S�#]>Ƙp0� ��2�n�]�M�s���j�ӓ����YJC�EH��țΟ�\'��j�g���bD�w��Af�d�K[��O�H˒`d��
IR��= c��@싉R|�()��MݭV����6��,N�`��r��	�R��[g�s�ĘBb����2�(�ѓg�/.���x:����c�KP�9�K������/WWd��r/��m�oc��0B����bdc-�uYf3�GE^�pj�M�6?�ڤ��x`�'A�a'2�].0G&EZ"M���b�'�m�N���h��l�r�Q��߄Hh�v�=5��1F(��B����VJ1s�e]�$0֠"n�f�ʗ��R�:_�]]w�Jd�N�����O>}~�l@9r.A
앦�l��e}�����f۴L0�M�vYp��(p���:��z�!	s����J������{J�b��閫��bSwT�]/�W�Ͷ�	P1�6tx���nN^��?8����f����D��8N./.�������Pݴ��$�����/��?�֥����k�sd�>p0GeY��		����hJ�@���=����X�!")&����Bp�JQfmUy�2t����@̒>�����2���,���ˮk8�PXzp�`:*IB��P�$!��ۺ�r[U#�ZO�c����j������i��f�N���m�DZ���$�1��8����m�c۵m߱`���bzzrzz~�m�������CT�:˪2��xwg��~��>����kEJ)2�(�ZӐƼ��
 ��1I�t�m��W��|gw>�N��)�R�����D��f;�W���}��zow����:�x{&@�\,�y5�se(�i�D>$`���z�Xݶ�o4s��|�����T��c��`��R:�$$�)��H�1R^��	%��	�� �����e�)��nu�n�[�9�4�����9�y�߹v!`����p�s��֚c�1��ߟ�Ў��'�ӷ>��_���~�������>�������z3"yGP5�j�:;�ɷo�n�Ʊ+[�l��R�P�U:���t]��X/�[S_�S��jٝ��1_;Ǣ�������`T�~;ۘYެӐ�0�r@l��t:'
C߿��wΞ��V��	������!Z�	����o�|��'LI3��Ty*O�c\/7m;qu%Q�&4�CM��a�������b���n��r��1xf4ԜC�'G��W|�t��k�L3�f�k�?~�kߑ�{�C�p��{��}��<���~c�X����^Mh:�l�ۡ�<�ߟu��2.\6K6�T�?;C�NQ�Ye�"�
�=KM��*$f�}���	�?8���Ϫ��"c��	"@S7U�a$LH,jC�I��"����{?��_�����z���~�����v�E4��M9�6��.ύ���x:i�r�鎣��D\�����@EٹvҮ�+@ݛ��:��㣽ٴ���z�톬���w�c��T&!S4%�A ]I%$���W5��gg1�O|�'�n�1��`��䔚Zs�gv�w.�,��XDJ�iJYM�ر�"m;�"%/#�*�ͺ�'�')Ó'/L-��L�X����A������.���.�����w���Y�����Ǝ�ɔ\�D�7Yp�q���gcW�<`�
�I������	ـ���勳�M7�k��ź�Yn�(��I@]?��rۯ��|�����m�Xv����#d����+�_m'�~�]?�6۬�����X�-C$WBUM�X�-r�d�MU70��w��,DB23@D��j	�:]r�!�0C?d@r�9�|Y��]�M'�|ڒs*R��vY*ed�qj��X\�6�����j?��i*�y,��,�9�1��f�N�m;1���o./.�ơ?=�5m�W/^<�����g>��+�9��G���3�r/�n��{�@Ąl�7����򳿾�=#�cfC(�ƪ��v��P�g󣣃���e�1&�dFfDT��K�5H9qƜ�����\���>��;؟����U ��{�E�0�2Ƿ�&�'Wϛ�7U�3U,Mx��f����nA+�s�2�J���uC�+2a`槿���C?�'}���/����������?��U oY�泔��Ղ���Z%�NED����JJ@�c̛�z��N�<���6]F2$_�ao6�ߛ�Z��q����f���#�w��'���j��[o�k��=pQf��s<�N!G��Z������IUi�s�y;s�;ǒ%��9O@&�"FV�/Ҙ*h�u��_��?�#?XL��f6�h��@��{Q�l����}鍸���3���ۺ���~�Io��^�zxx�؉Ą@�?�B�޻O���}�g����TP�񁧶^���Lq�̎N�1��!c�Y�l���!���lo�mSI)vݦ�6Y���d�.�
*�@�˛%���ӣ��ټ65��s\Uuߍ\�~�L�ݘ��xuu��_����������O^|���q�7��pF�6ʘ#ҳ��r���ʣ{�O�T��,T[��d�\WuU7�伟L�$��8�cB���I;����v���c�Øb��l�B��7h�HƤ���������'�����M��7�ݻ��Dd�c�XU̔%�IiT8G��DeX�f�b%���U�y6�;���$�UU���Ϗ�����>}�G 	�ԒD�P��l��Ϟ���5�h̀�u�vݯ�f�!#�Q;i�v"��,
�Mw�꒢ʎXr��|0o�;}���;MYs���nH>���r{�X'C/eZdY@���qXMۦn@��Y�7�3@��~�����֝���=Q�����B��v��v�8*��w���j��O�-]CT�a�~0��JJ9!���Zn��t~@����$ԛ�deb���1��S���o�@�Hdf)�qrL�rE��VETs$D1�j�Kz3�E��A4�T��`��ݷߪX�9&�7����'���x��ɝ��#�ͦ��^�8;?��ē�[�l5o��z����U�
u�̂�>TϞ������VK�D ���!R�Գ�t2iڦ���{7�4Df��P�5s�����p���s׍]?Ƥ��(��r�[���˫������f���ø���7������:	����=�0��l>#"�[9J}t�@���ܩ3ʷa��5QS���WU�3�Z@��_�uxp��O�Ǐ�K_^-W�v2�kG�^����ɉ��˶���!���<3#ǘ��j���@��3����8G��;'''�j6�������[�&�(;Oޅ����כ�;o���^[F��\�2�(�*� &��������	�z������A"y6BE=:>�ϧ!���0��<y4��;vWWW}7�U&8�������I��>��v+9#�J	?5q���Ѭ��~[���\ͪP����z�U�*4�]�9ńf�W���鋋���t>��ь	@��6r�1&��ZA7������N�`�T�إ�_U��|vp0��k��f{{�ٴmۺ������;O�D�G�������s\�"9r�SUB%�}�^/׿������[��������o�4�'AS$v)IHD/n�_,�O�^{�poR{ʪ��p7gU��rr�y�AM6�nH���uB]H�L�4��|6�N���m�P��ePY�f���E%�@�&Z�D$�d%��9T��믮��~@$-C3br�����Dr�~" 3{�C���w�}�����f�D�ZLe���}NG٬�o���;<<�,����)����������ͪ�s���1A��);��lz�7�,:�y��CRt����j&T�2i�����N&m�H�t}�zqv����^w�j��ِ�!��H,/wƄ������ャ���f���"�D�{�9-��v2�w�Nι��)KhZQ�jW7�m��l�������_�R1D"v��e��|0�8�=��E��k��r��cl]��=�T���Ρ�T�"5��q3$.�7$5�"(�%�JS���!�����46�4T�c���vR��!XJ�PR�YkIS+�<E�B�L"���V볋��������ƹ*ew�����'�h�������{C���&Y:�u���>~xr`˫�n�Ѹ	ͬٯ\��;���e�����~�X7���z��q�\�7�����0��y6�S�kɹ��:�x��h�E��RcQ�2���T,I@s�;v�H���G&FKq4���*Tu6���O�;�}��o_ߜ��G�e�5��( !��.b�#p��$�΃Y��1��.�Zz��?���������������_�����?|��w�H�jz�LY�8� ��A&4"r����0���f�ڪ"fKHf�C�ـ��H)��z>�c��^���ʒ��Z:ώ�Wu{�X��޻ݪ�\M@���w,"�Au>�Uu���V㳧��v��ڀ�Z	�-�9�4�8�h���//���,!&��{������?��h2�|]��`����s�&�t��6�ο��<xt?�4ݛ<~�������Z"���>�s���ˋ�/~���޽{@�j ��!��j��z#�M�m̂
L��D-kv̀`*�9D��b<_/���ͫɤp��)��5'S&/�)&�@��
5�h�+_�s\k��Z�������_������<������_��I���D��wQ}h%���������{G��p@2&"��H�,%�"�4cʩm�ɤi'�j;,WC}��t�<�cĝM�k_��JDDTD�!����5gɹP�!�`R�"!��\VI"j ���TD��#����Y�9�Hh&"&ٔ�t��[��
(j�dz���w��^7���vWU�x����'�M3]\��hu�9�Ϲ"r�~��%�v�r�)%��$���1�8�(R�T�q�u�1Q�ǘ������B(nj�w|2�̓��C>��:����!�qݍI�C�
R��l���4u����Y�����0F�	"�0�1UU���Ɣ�a���c��l��RC��I�z�L���J����Cb��U�v3�AbrH*�I�/n�9fkq]� ŜP*S� ��r�^�v����*3���_����` �ԑ'r�T#�`�;:"!1@����=����d��u]�u�G'M]����
�U;��/ί֫>�]��.���LA�o?~����>Uԏ�r��}tH��iv�,i�#��!�,9%&W��fw�n61�s"g`�8�C�D��_,�WWח�7��nsc��5���Dޕ�/j9iJ9'�P��/%�R�0�=!��c��@wh�b!�"b����=Y-O�?�>>�%��J���v�� CwꌏD���D���c,fu�l̨��k���{?�q����+�?����_�ٟ��o����>���L�s�1����������.%�l���7 f'e�Z�1�(�%(3aU��i�p�\���J�)�lF
(�j)�󳋫뫘bj��\m��Gǀdq��ж-����E���sff�LXR�5`�9i�9�4��҃ѝO�]bp��f����?�'~x~2nR�ْA�}Q�eI%�����y�&�u����:=9~�!.�i=��c�΁�s��������/�����ǧ��ex�o����8����|��놁�}�ٹ��1�lj"�`Im�Y�7���{{{�iB�K�bLqL9�"�\d��L@\�ft��eZ�t*2�j��������/�{?���\����~�>���oCr<ocr�p��|��y��ǯ<<9�Q��Acf3S%rM]�`1�T�j)��,S��i3��w�r�����r�ٛϦm3�k&H)������'m�J�*�y�M���,IU2XI"���)�4�U��$�R�SL�MM�[���s���RQ#v��LGGG�����1	�ς��˫�t2U�7�l��v���D��@)�0217UP̳c&��[I�FCf��t����:Ł��$(J�N�T��}S���wn�:A��&������a�1[UO��c�,���|(�a3{9~0F����j�\7�-��j�yܶ�ڭ�S�4������ǘB��1���n�$���ߥ0�ɿ[�Y�0������Um�6)l��ȴS�z��XEL�# 4�IU����bJ�0dѝ����@2@VK���`YL��y�BP�"33���0e&F�q�]?n�q���/��'�s����x��~�eV!ģ�}=?�[��������x���?��ML�jq����}MuH � IDAT�3����RFBB���3@�I�9�6�8�qc�s$�������ûw�_{����ݿur��~�X5�q��FIt���RT��HM	�J�*x�M�k10W���9&FcB�8��9τf%`H'������z5��}�E���L���b4&%TďX&�K�U(�y,,J�� ���eN�_y�IS?�wgzz�W�wq��o�0�u��;2`B�h��cb&Hۮ_,ת��R;l��!0"(d$�����ۇG�1�/ήo��fJQ�{OL�V"6�uFb$G*o��y��� Fb ��N'�8�7~���t�g�I���ڝ��f�ˋˋ�h���1�8"��Q�5���Q՘|�������=��YnyESFtHL�̦2�MM��{�;�v(���f�b�@��UmCL@��]/��W�f:�;<.1���z����;,�m�W���鼞������h��p�i�쨪�J�Ð�^�>}F��mۦ��EbJ#��U%$@RQ*���#��c�N��e��~���������yB�����~�WN�}0t�UF�EG�U�����>�=�{r�1��1j�^Z~Uq�*���q�W��8�	�BՈ@�)e�l�m?&����yv�P��2@F$ 2� x��Q�	�<W�����*�<�g,	�5u��}�KFVQB,��\�b��U��#���<2 ;�Nf���ze��dF�q����a����hl��8�	��%�d"hP:�j��0����<s*0��8Ɯ�Ōc21F����d��2C����?�����7�z���/7���F>)n����p���qE3A4vh�����N�>=�H��%�1��|~pt��l����"�����)�1�1�&����������{�#UB���W��0�ĆS�˘l����~�1P
#��������<g���,�g���G�'�,DBt�1J�Q�Q˟ r���v*v>eY����f��e
�cܮWo��^0Ț���0�xqqc��-2�|����+��&�aqsy}}1����31�B.���cV���Y%����,��ƨ}�b�m7$"v���O}�ӏ�:������J��Q���HA7���f��Ã�|\��KR��^E$�1D�ۅV�����
�J�3�;=���l��u�6m�x�
0��1�N�	e&�{��q W`��<�
�W�����╻w��������ګ�y�;�Yr�T2�);v�D��\�Yɧ��m)/9D�������d2],�ϟ������';B���^���>t:�o;v���Γ`**���t��~�w'u[�QC�<"�g����T/�/�(��+�U$g"��,�21AD#r���ƫ�����nә*!�$�#F$Q�q��vR���O��d�ؗ��}�Y�=1�����z�w�uW7U;i�)%K���0���Mj�\Yt4���d�����z�(�%����u�8���\7����z�sVђY�]%IDŬ�QR6_O����������?���_�v����W>{zH�j�>�1)zwq}���Y�V���`o�jU"� ��V"Նa�l;efp�U�"r�4��K�SV+��r�����y��KE���D�9�	w�S��1�j�i�c��sn:��U��n��9��B�3�1�gg77�*�Ber;�PӴ��^?�)e"2Ô-+{r~�^�lܿ�WۘI	���s�_ڎ���q,�Z5cb�R^�xV�	��A����=��Lڳ��/���w�\��<���U����Y�����Ą	��U\�;��Nr��6�㓓~>���9�9̢R@��Th�������CI��b��cnꚙ%�L�� !a]��>��EE2�#b�����h����f5b���v�U�j{Y�v32!1C���e2��1�Y�i���("���4��v}z0%&�I�8�MV7׋�G'{:�1xP��O)���&��ӏ?��?���1o7��v���dR�u�f���h�$`�Bc�1�-g�cԜ%K�iL��^^m֛�\v1�s�N��tR�ao6�M���ޭ{�O/�����l�7�L��Y��Hff��i���Q���]JC�U�*��n�n=�����m�v���+_J��*�������k_����O�{0i��LS�ǜ%��5|�*�.�ގ㿻M4kV�l����x��������/��������|�����o|�k_}�lss��&U���숸���\s�3)3�\�*��PZ�`�ĻG?���^��������z�\(��i��Dr�1%3%�λ�3"6Msp���q�ܨ6y&3��ٳs��|�D��+Ӳ�2fF�ͺf�)�c�<��i*UK)VU��oף�
�$���7�|-x�lV���ؑ��S���V�.��|��<� �|���������8`�8 b�M���C�&{������)����`V�4 ���XT�!;bĜsJ	�����[t0�T��f�Ů��J?v}�\��&ӃPM?���j��L&� �!9b1R�C;{�����������r����3�������^V$ r~��C5�~�Y_^=?>>x��W��:�������쇸;��fD���Z/�˘S�NڦuĢ*�CL��Ώ�(�<��L5c����I&��l�M@$��<��h�0�&��% ���/�du������2�#�$Sb,��u��>�{uu�֛�Pݺu���!4m�
zx8s��w�}w�^��,��������kxt��	�	�;6`5-Fٝ��#�m1)�p�j ��Oٗ���"�y���f2���W�������c�XU���0�~�E��D$.<3����,T>	f�9M��8��/^�Wkv�@ ŤfD�ю���/���UU!g�1�]�f��aҶ>�aǔ�h��;n�^�xr|8��*f!BG��hb*b�̎��w�D���n}1}i5��@Lyc��X��gMP� K9S�e�M��C4S��r@c�}��û��!�Ĕ��r�1�~���|�ӯ��@4]]_o��8���v�4-;�U�Fbt�YҘR�*�o71�)1q��h"c�.&5����7���M;��4����qD��3����b쇃�C�\�QT��i��i�l��t]7�8f��8�$M�I:؛޿g�6f����K9������*�9��}�c������{w�9r�����vǶ�w��ձ݃i/[���m�H2���*��zʼ:������'~��������?�c�?����ܿx�w�����)!5�d��1'1fo,'`��,P�cDCv����21O'3��������v�q��j@J)�8��.5f��w���97+���	�J��f�^�ϟ���"�q	����TE,�(m7�3Ŕ�)���a�w9�*4�i�oS�'0;F"f11о��V��'g��%��R�)�����u]��흟�_U���fggWL�#R�	5W�s�NrB���o���#���	��J�r�Z�O���s"D,�&��L�Z�9Դ�۪��6��c��)%Ѭ]7���j�����{{��?����8?w>M���4������f��/��?����������������|񋇳<&�}�cN�f9��jq�����=:<�o6kK9!�s�y�)痶�P�m�].W)�q��Ij��iZb]����=[��"�R��
�jL*���{O�}icx.-���>f11Lb)KRS C13�DLL""&m[7M�S�R�9�h�`&)�q]��oUu5��^<{v�|U����Q;� �#h����_���b�*v����6�D-5M�q���� �cĔ�ll�`��[T�w>P�b�%@E(~Q�"���x�έ��w�������r�ta�~\�.��I�D���lɖ�h<N�9B���9v� ��s���;���l�X�uMĕ�yQU��NE��|�����bDr�ac�Qrf��9��9��hˊ��e�lW7Ƿ�1�,�ڏɒ:Ps��$��`d��W"�J?
K#�e'�GM�`̠��m�ݶ�:���Ĕ�(��T�A�Lqy}us���v���vI��v��>xt������0�~�u��n�*�gQ�S�f��$0{j"�?<�����h��jDYɹ���l~�G�����_��׿��E�\Ua��)bv.L&AUS��8n6[C`f_�PU1��f��}����u2&LY$�������f��$�*�ޔ����T��0�<&!�v2y��W�y��'O�ܻs�
U%�`�;_ƿZ�v���~�>T�h�#@P��򘘹m櫋�?�{��3����|v4��k��_�k��}�ͯ~����ų�zu����wΑ>ԡ.�R�JE�F*ZU�R�c�q�9��j�v���"��] ���.OG���#Bf~�:�������{C��	`4i���.Φ3B�A�Z�^5�	!I���}�yW7U�Cߏ̬*fy>���0dbG;�j5��V$�v3<{zqrtB�rL�I�*�7�Ãæn׫E�����ͺ�����M'�t�9W���o�ip���>`p�ꆫ���#32#1��i������R7U�P�~ն�v��z�]wCo�-+^_�6�a�����#���链�'{�YLGE�lZJY���;���g��g���_��~�_�x�b>�;�8�<���j�1�c��NO�?�WU���{�1朇!����n*v���LD��m'�ŲQM)����9�4��cTQ-���u�Xm�g����$�4�2�B*ŗ��$�\2��P�Y�D���C�l� �\�c�m�����( �CQ�����U՞��o�n����d6���NNO�Ѵ���S�x��g�$�,"ľ��Qra��RIadF3p̀h;V})���{�! + b$��9�ҕc@���ɭ��~��w��֛1�&.x�JD��
	T�i �R(w���
FREMͲ�C�����~6��m���L��r�	%4�v}�ﺾ[�R�^�!$I)���W���XT�*�7��i���$�N��lJ`EA�;E�l7�(��z9@1D-�C4$R!Q�D� fټ)WU�T�Ba�j��tL��c�>{�i�u��"����rq5�T��+�o�����|pǇ'��SL��jF3L)�����+n�P��.���<���i
2F��rN1Ɯ���Tm$�W��ڟ�w��|�+o���|s�Z̦�D

)�*3;�	(�*9���7�X���9CQBf c/��>�7�5)����`j���R$���SFb*$����+���;O�~ptx�7�;EBP��I�ݳ�]��%l��S�	���^"�~F�}�w������П�����t��=|�����������������g�O�~�ޛ�W�n�	�#*1����ƘrΈ|�ċŪ�&�@Dng�ٙh
�	�Z��������ӧ�Ͷ��w��"m6\ܬ����Bd3|�0cD�\����͒�~0E�*���8>���t��4�X r�}	B�)��岋���ʙ�s�8��VUP�9;��I��&%Td�,�A�n6m����bND�O7���;f�M����f���5�B-�yJ99��B0)Ûݰ��\�M��u�W���E�H�Z��m?�L��>=�sqq�������{��ȜGMY�>�����/~��yj����)^_/s����������=l�px��<ö��:�L��r�e�ǡ���l>UE��f��Dy�^�1�uK��sNTA�ǔTP�T��jݥ�{��|:S��@;�\�dU�l�8�I$�(��A#b13���u���$���A�o��.��Z�8ߛ�ó���r�[�V�����������tRO�.���;
)�{7�NҰ10�	��4�D�x��Q(gр�%R_nF	����|�u]?{����̡�@Ĉ����
�l+���~_��F(�'@d"�,��]ߧ���m����K@՘ر�ѱ�s�kx���������e�USE������q��{�	�����ӓ��������e[�I�{d�$��H%�v,xF����R�����0��
���Ta��j@f�ŀ���!ƔE���Ԉ�R���m���I�4�I?tG����[�u��io��f�܌�y�w�З�f/�%�E��qUq��M�VuM�J�I������f!x�q�I��������۷����w~���pyy��98�`,�Xr�C�j:���]ߗ�P+IC��)�i������;{�I4G�H;��Y̢b��R��z[@λ� �����}��7����Sۛ�;v9�Iyi@��`�6d������08$UF׍��ŔСo��r���o�>�������>�x�?���ĝ��{���q��u��v���ӳw�����}�vs|8�ϫ*vNͲd5CdC�8�a�U� jv�	0-ɨ����f��dzqq�\�J�@mG�,u�W��j��b���r�jfPRq!��N1���p�Y)i7����y��$#���|���~ FgSsΫ�sAsV���Ϟ_�P�,Y�.��B���U5��ڶ�nnD2:FD�$�s[7��q�.�U)*���޼���P�:�M����B�(!������m�MYf�I;#"t.��JDD�����ɤޮ��r��)E�>0�#����O/�&M{tx�MP�����/�|��mƔ�1#W������x6k���!�8�̤�"��b�ιv2Yo6D��vcL���WN��<�N�a�)!�s>�,ґ���/�΋(���$�yӧ�}��r����CUy"DTA�
Ȝ�1�!�(1�?�h1G�YV���Y!4�f$C1�����������0�aL��ѭ��v����Uw�~$@&TSf*l�J��vǎ������_�LU�@��M��P�HhXD��W��"\��S�������{%[���Xr9Kmw����:3r�ŔL6!Ж�A��?��A6`ђ@��hs$R�y{ow����s23"�G��7��p5��.���Ɍ�_�c�3�2S��y�V#q�x�y@�:�~���9o��="�J)|�v�T�l3"�H�e-E
����u�� T{\�
=2��2��Ψ��j��_��o����>��������b�-�݃���b�(V�:b}{�����F���u�途o/�ۏ^*��wO�/""8�2��
�Lh�3a�L$����]����Ϯ�=꩔�Y~��姟�l�I)y�r)���SJ�R=��G�g֯033�a�4�tL{����0N�p8=><>�v�x�^o���z�Z-c��i��7,i�9�������_�����O�rB׮�gd̵=@�a��ᔋ���lHZI��S�)E��U��'�.�=h���Q��45S�b����0�,D.Ʀ�]BD�o0���~��o�{���~�����ۮ�s�vn��腕�=kͬ \����̎�PJ��.������K?�����������?��"�&�p�ꙝ�C�^���۟|�;�����?��������w��4�R
!�R�ӔӔ���9CUeGD���9RU��1��b���t8C�uP���sP%��iWrib�����Uh�B���`f9�b�~xؙ�i����퍈I)9+�I���l���q<Փ�@f�	 2{.���1�~wq����b?RF��u�22jBcd�4'�hlB��T�$�wQtR# t��o�?���,�WM;=�쌑�9g�"��i��/���M��D"@t�ŒHF �L��l�6��8�C��9&$�\�����t4����	���>����Oj��!e�qcې󆡈O�Q�P�\J\� ����;Gn��E���Ư+PT�[,�ǔ!"��I�j�V���J��� ��P��s��"���iBۆ�����ٓSJ��d13@Q@��d�ѯ�w`f
��RY���\J&��5d*

h���]�X��͍=p<���iȉ�c�����d��i���).DD��=�X7G�!G@``���HDB��: IDATL@0��Rʥ�i;߉T�������jjZ5��_�CI�h%�a�x���D���A��֢KH�cfLT�m~��o��J�ߟ�;�(�c��X��rP�|�Ջ�����_���?�l6e<�O��ū��1���a<�:�,���SC��<H�P�
Zf-��.�xy��Z�/�y}<h�T�3��8�9�fF�AX�������t��f�I-���_��~����A�H���z�;2PP��A-;$Ut��p�<��0>�cJ���#5�N�m�������j�-�E�2四����wM����_�#$�!H%�b��(YժO.W?�R�J�ڴ_|��r�B�\�D�հ��R}bt�E��w�;ff��!�~�Ϲ��z�����7_~������:�@<c%g��ƽi-ms�1�]��Af�L�H�	MK�����,y������������-ھoc�0;0v��<����wۇ��f��S�T�~��9�1x)��#Pr	���t�L����Ϋj�6�8ǜgGpD�W#`8��1��.W5���K�\5:̾iz��R������Rt�)���Ҹ�,���{
Ω���D��-R�d�㧇��.1�(baff��ɹ鹿cV�����m�b�OC�������������~��G}��>��i���TT���fu<���ݻwO/n^\\^�]�W��		2B!�]���8�C�Y����1����;���}����&��|�P�H!4�q{xt>x&��<!#�iL��|3��<e-�x�
#��v��\-�s��]M��0�B��*0#Vv��I�B�� �Z�n_U��q ����U�X��zh�81��E'0�
�
`�TmP�02B��(X2{�ߒ�Z[������M;�	���^�D�K"CT)%�éf�""1z�"%�LLg���:0�+QӜ;U&4E�
Tm������1��	0V��9$iF\�@����lՍ����ؠ
f���=W>�3j�f �ԓ���V��z #��5	�F]�T�*nVeBr�3��}1��/�v��}�������7׻�r��������Xt�Řw�S:80���98F����hC���0��(_������J����v�!����@@M��в7��J:n��O^�����4�.V����@N�3�Ӊ��q�bAUզ��Gf���R��`�����p:�&����;�i�rJ��aRFk}�	�P����)�6�����fIN���q�Y�7��A������7&�K)bP��L�@�L2��U�xuݯڈ�%%B`"��/��v�1�)��}t\9�9�\r10�C�c���������n�tuuy}uBU��R`�ـ�+mg�}f�~�����2S����^A�t:�x8*̀]@�u�;l�����k$,E��&G�R�i���RJ=+T��m�����=힟K)��+Z@�j�(��R���\oU��HD�DD١�)V�;:Sh5P@y�����F9��]8�N!4��zǻ�G�c�mɥR9��53�LH�����c�y�hC䔤�!5�u�9�b'2d"F��]
Γ�8�e�K"s{���i��ˮ���g5r�j�âm�����ӛ��������E��5�`���3'��KB�/�i��CUSDd�@����ۍ�\\\b15�T1"��x�Ɣ����3q�B$2Њ��)��`L��i��
,V�"z<�E���Q�u��!�e�s�o�p2�i

Ȇ6�9��iH�eB��2�:��h���{r=���ͱC��k�@;�󋘕ʅ!������� �v�\E�8�퇜����"PF��M���]g�p���~��y�"�K�a��{s�	���0@]{��q-+5��h��)�j�RM�tN"�|0#��9T2���U��yXI����"��?P�����"6�*�7�s�)U��yS�@��d�?��ۯ�Ē?yu{}uI����z�yq�Z/������-��5>�U�T`P)�uV ʚIN�k����:b������ӡ���,PIV�X�Z��y�	$���	�����7-��o~q�p�Ư���iLyB����:��3�Xl��r�X,�ز�U$[��v8���M�����y�4f2�q��i�{�>Mc�f�qRNDֶ~�hכS��/_�?���b� ���a�������!������㱩�7E4��P2�,!�I��u����ۋP�'�@E�R]|lJS��E�����')��R6�ʵ#�����N�����G���'߿~}�����a�^_^\.��33z����ʬV%&"���Ѡ
@k�93"(�T2/��|u�*^$���)hEC�i���|ا�����ӏ7�+��1���R�\
�匈�L+�����C���8�8�0�����y]���Pr�(V�'"����Kp��Z����c�譺1*<�/�~��g�����������x<0c��w]������Ӕ�ilZ�Xt!�i���� >���(2ף�
H<7��"�CQ@��͛��].W���~J�] D105Qc�����?��!��޾yX�q����e׷�!Q�T���m�z�B�ߚ�8���8�����xھ>�VKg���U����q�	�`�q�������؈���|��h��$���wHsZSӶ��i�߯Wb6U��%"���Z{�����{"��Er�4폧���b��F�=AJe�Y��o߼O������9����Ϳ�IS+ET�9׶mc۶]�&xo�@N���o]�����Ty�խ�1���滿J��L*�d����+�])�8�L������apyOL�oB��8U�Ֆ��?L]�;aD��hdf<�=�A�J�:��J}6�ө�U�*5��޿Y���=D�`X�d{&#��dB��9�JJ֙�b����j�;��o��(�7�]׏]���o�&�>�W7���n7N�m�_
��"UYB�@̤��ps�x�Yu�������w��M�R 3UPTŢ�9���M�Ʋ?��w�~�ŏnV�q���)�"�9��tj�c� 4��r�Tsl�^AO�@Tb��*D0!`m��뷿��{�MwOGQ�T阄6�����t:���o�(F�6�o��w���W�6�����}�O��7���_����@|$�)��W0��T��=_n��Ղ �v=�%�s�|Bd�jޜj�E�o�W���1Q�2�ኤ�,����'�^�z����7o�O��j�Y�s��d�a��,j%3:�㔫u1R��W� ��?���9�)����x(Z�
1]�\^�\�/�L�{�+]"�T9ܥd31-16޻�&�7���3���i���E�fFW�V�a C�UWYB�.$�"�S�X�v��l��_]lȱh�E��w�MӼ|y����)��B|q{{w�>���3�����EĈ�8:&$.E��!�\.ڶa�RѪG���)�nB���cf��sUz^������w�/.C��өm{d7�cΥ~�\��9[]�#�0������S߷����+�A�6h%�Wy�l��ֵQƩLy�!��E��y�X�]�8fG5
���fslb�ȁ�)���P��̊\C4$�6K�XD�K�)��i�Hi�n��OO[Q�~O��j92 �U>�g��Li3�������;�*S*wwOS��rB�[�"����$��ݓ�y��'bP�j���V�bDG��ELUO���x�����e�Z�]��Ϫ����/o����y/E�U�f�k��~x���$�#b?�;+MA@LU2�Q�	���4xW_��1;f�Yjd\s�>�!���F=���=�\����T:W<8{�Ώ�P�����l�@�5�r>�0w�8{�#`B�6+Q�9���=!$I��x���޾~-9��\]^ߪ����b�X-8�}����ӔN[�+@���=�����ź��v��
&o��u.a��\1MZ����ȡ��HL�)�PN���O+�?�䣏."ۉK�LA�RUJ�CV˾[���]Bd�RJ2�a�w��)��5�k��"�c��������nI�+}����B^/V�.O�}v�/(�	�v�|�z���K�o���_�}q���O_���>�\Ķ�nͿ�{���������Bl�5�A�UI�R���V�/6�/6D�r)"2;P��R�&� K)RJ�"�]��M�O��w��*�Ի�TL]�6�~�����������o���{�1�ݢm�<##���c�s��! 1 (��`��JN)��a�i�Eא���u�,�]Ӆ�����$ &$2�*7���"�M1"T��Z��p+IEЈ�� #h�<�c_r�{����U&V�Ĝ��^�����X͓69�N��vN��y�ж�zݪe#���,���[zw��}z�e�Č��Ď+��f2�c���j�&�ɠ�V��ى2p�Pe�Ӥ��Ĉ�KFdF~z�.�]�����0N}��ich���_,S�����n���{~�&�Sӄ�j�X�}��a����Jj`꘻�&��"1:��r���`�  5#G�xE�2��JL�-�R�q�S�/ڶ��]�mӁٔ�:w�\��9GĄ�̫�&%���1^�Ւ�
i:F&�DD�Ԫmc%� �+��H\8�q�߿[,�/^\7MT�ѿz��q(����9G%{w��W`����T䙀|tTJ��h~xz���f�7ч��j�p�Y�W�����}��PO[�ta}�ͷ�l�0C,��j�]%�(����s}5��5灈y��éU~��|.ι�]�s1�3���fy
*��ʞ���7��c;�����*]�8���فc^k97�;��m��S��iJe�/֧az~ާ)}t�b}q�~������"G//���c�s耛JB�0>�l��U㊳|�8��/_O�V7���و��@)F̍'�eȧcv�S���Oo_ݬ{o%z��̄�!�j�x�^�&��}�ȸ?�|⦉@�;M���Q����_~���_��r��*y׃5����[��F��?]m6���۫�ui<����Y��}�!9A.v8L���������o^~���?�'�������G?��?�/���������{�P�Ӡ�T2�������BMY5�<NI�dg��Pry�>�`�5Ri�4#��kҡ�[α)�	���&¢
�4�������f�i���izz~]�QcӶ��>���+
ID�D�(��i.��*c(�r<쉐�������b�1�JD�L�2����y�H�
�Z�"і��b�F�i��`���jW]c��"���91&'�?O�c�A`�����SQ�R4e	�pNV�1����t-9'I����߼����U�Z��Xr.ޅ��k&��͛q�����e)P���u]�]Ni������i�*�ժ��9�WUE&�9�Z�԰�4�i03afv���#)����r�b�����H�D�p<���s�.(��H]�ԩIuLy8�?4Fy�Zo�1\p>�����ڮ�Z
]lrI)���O9��:��:���%���&�����3���i{⺰ f�ZR�uEu<���g�\
�}���������+�\M�@"("��g�θ��FcV�)���b�}Ji�o��n�^.]�DD����'���IU�mZS�3gt�*
��`�L�^V9�\R"Bn�e�3�)��#���z�-�w߉Ȍ�U���W} H|@(�կ&U
��+�@�^�������P�&O3�gf�e�7S�Bb���Đ��V�x�ǐ�L�� A5@>��^�"̩5�*]�iUEE�ǩ*�Mg1fu-�~��d�>FOҸ�8�1[6mcdD����j�9T��p���!��%tw�rҜ%1 ������||�s͇��/����X_�k��@<Sdc2�4�t��1��������e��
��9��S�E�C|B�q��w� ߶��ۮk��GǌDx}��z�z~~�?��>m�$�
�Xq��8�������ib>n�훾�ͺ�h}�h	�|"$}�����7~z�����-��?�@�s��M��?����x���������?�7�T�4�f�:&2\^�oo.<iOI���""f�2�8��i8���.��b������R��8�J��HD��1���JD2WK�\�������US:�N��~<>���nmp�'c"0U&`f�}��ͺ���&6M!Ԯ@��j��d#D��	M���s*�	�sv]suuٶ�8��?��v���n}��y�C(���R`��a?G�Ȼ0���Y�E$�bR�:��T{G��&���}Ӷ-��	O�ӛ�w��>�B��IS6�����E����w���8�m��5��;�_,"mJ�B�<�ûww�0]__�2Bb��0�����YmD	ۮ3�\2m�{�B��O��m���p��9ǎD��2��!�����)"�g�[U�;�/��cw�\��ͪi��9Fg�)gSp��j�)�<G�t8����uH﫞�	�R)��<��!�r����nw���y?����#b��3K9��C UC�c��i�]��1FS�e��-hDLX�3��Y}"�juj�.�XJ�����������\��_|��W_}c"Z�����5�2W�����rvl��w�r�혏���?��ShB�J�ޫ�y��;-45�xmR�e~����ތ(��	�������׊����uZ��|�]i��G�j+�4W.Bh�{d8봑h�:ֺKF�
����u�SDH��h]U$�\2J�O�g�AE�
!tї��NA�˾��1dt���4wM�p<����u�U�Cf(`%��rI_�ڴ�����Ǉ]�����P
!8�e�'�a�v/nV�UߴP&M2�(J�gȇ}�M!8G ���ݻ��nGL޹�	��2D�X�]�&H�\�u���j��/����A��������{[,���0,������\,:�w��L�O�R�^~�����c�����~�94�9n�����?�������ǟ|��7߫�I�5_W����Ҙk2��4���p8���J���./��&"�T�DQ�j��jԥ�zDγ����	��!2g1%"C�Α3���c�q�lno.����yz|��D�f6?�`戂gG������ڬ���L�:��c��9B�\�Zm�LK)�J�q�X�|uӷ��/��*߂�,�<wo�LN�������r)��t8"�쪡(Ve���Tr.�s���(��pE�2�}��aADr�pJw�̛6z3CTf45��ˮi?������q:6mۄ��̜8�}�u·a8bK|<�vE�m[U4�j?���/\�0����GoCV�o�BcF�qr!�����c
*��F�����bFȞs)U��-������(�U��ܴ�2e9/X��ε�5�RĆ�(������i�s��1sJ������]]_����n��C�!8\�E�1Sbι8���֫���t:���!�����!��q+D��nHŀ�~��Fd`I�������=�����{�^~tu�?�{�X2;_]��vp�)�\���S��T�q�!xo�
�Df�"J�&���ĉs��Yc�s��:�����`X�*��u@�L���?���#���b%N��i�wN�fg���\�@̬�
,u$�Z�*�k�f��G1��sA����v�\�p����P���:g"���gN����г�P��z׈��RJ���R$�?H]�:��6��)�ik�]�_]����w�|Zt��4�c�
�T�2=�ޣܮ����E�	
�HLJI%��y����3�NS@#���o��'��/~t:��.�t��)��wm�b�m6��jQ-	���r��޽:O�������9�O}�_l���r�x�<xu�������_~��_��o�mӿ|���Lc.�E�n��������������ǿ�v>n�����1��ˋբC�īD��a���iǓ�6m�X-�E�~�+�f3�ρ� IDAT+�B��JP�JN6S���sHD��d�y��J>�:�q@��,��j��L^��L������Y.����I���@*�&�����"Kӈ���t\ 7����������a���������Z�f�	|������S�S�qL���p8"��{oU�� ��X�H���h�]�1ͤ.Q&��@(�i<�p캦K���@� ?�'����_.{��&!4Ws�A�����]>�����)�)�γ��SN1D�}ӵ��0�}.�������}�Mӆ��fE5+fd0p�bÐ��6umc6�q�}<咝�;�����>䱌ô���<���#D���������pbA����TA��)虈	+k���p8��}@
��q�|�FX,�,
={�L�����>��M״���x<�R25��1D׶����dJc��M�w��-�4�i�8JN�U�_��Z\��F�Hf@"�<#b�~bSξ�/|���h���$�)�|y���$Z=����111K���1��B��^��̤r4		Ȍi�E$�)�
F=�Pa���j�h�$"�R沄��9%DSePu�ˮwD%�0���g3� HDER"���L&Uo`�]�27�`����3(Ūe�\���5>�n��\b"�9�#o6 ��J�LC�9����z���J�N�-�9�@�9�s]uL1)%�4N�8Z�y�߷qM����ݺ�a�<��h��$������]��d4#TG�VtJC-��j^\_oVY.yTӔO�8�P�	�	KQ9#���4�JlB�Ŋi�����&2�˫[<N���t<:n$7�m�m�Ct��v!D$׷�4<�������j�B@�`�<;Ӵۏ�����o�e�>����" ��!�3�!
�\m>��������/.���cJjC��e��V����4�0��H��zٶ1F�c�"E���8�V���rT{A�)�U���{��{@Q������MD���s�)0h�)V)&%x^��������h�T�P5E͢)眓ja��o�����f�rR#"�s���4N��qW��*~�,��_�I�Q�4�N��4���T���D,)�U<���ϫ�
��I*���k�(�'Ϯmڜ %�+�zvOCQ=�բ���D���V���i���on^�������nL���E�]!v}gvr�aJe�޴mcզ����)���� ��Vtr���"����B�V�L����HE�C�3�p3"��Ծ�g��U��!"���ϿU�S�uFn���8f"~w��;���׫~��E����TD�	�TD���zӴq�ݎ�X̠͢m�s�j*�̢�����x;�����Q*6Nc�Y��T���)p���G�H�R�f�� ��W��ao�x{sٴ���ۛ�_��5[Ҁ����)��SJ.p��tF���!��3���f婪=C�g�:Ԥ(������w�*W��@È����8�PKN���V uk4�" �Vst��"�2#�L�lNכK�����̥�-$� �ߒc"t�|�!t���͡O�bǨT5�����h��<Z�����j��	;f&vH@s��{߇�/������1��D컮9��^��Hr9���>F�TJ��*9I�ʢ	כ�źo�i0I��i��i:E��e�N�ߟJ����\����B��3sPc����Įmz�*<<��8]l>�����i�Nu�Ɇ�S8�Et0���<N��v����ݽ�;<�����K���dj�4Me��1eq�|$�@>���w�ǧ�A��ef153����8"GL��˰��"v3�[G��[@�:ק���ĊX��%��EĎ�T��K�)8����@�ЬꥀE�����#+��HN%O9M�<�}\/}�"�&�X$��S�N��i]�����������@��JN�<=��~w8lctfPJ�������8�������}}ȑ�ٳs"�S.Őd�a��9f_��cF�"VJɥxa&SNC�,��їR��D��h�YJ��j�g )	;>�9���T�i�E�^.�77W��n��U�(Ǿ��0{�\��j(�a��nw��y�iɥ☆6�Q��A��E��=��e\��ANٺ���^�L"RC�9��	1E���~��ju��$��@���q���.�5d��o߽�>���k��	��k��ر�7Q54�R�X��k�9�)�
"29Df�R,����˸=n��zB�U�82��f$c4$r��lȥN�ΕRN�q���S�;��}11��m��i��7/Bl��?��y�@t5i�J.9�����Μ�P���p�[�p�A�thт�n-He΢�6T��_�8�����r)*���4�N��x����ު	����,K����̚���W�q���J6��E��̜���l��J)3y���J$�~]�sPEs�4����e����~;�1���3hI��}�3��N���6 d�\D��d�(�n�hr�@�Ǉ��������~-YMY��o�_��&:$+�ǔ��tN���sx��ܬWM�<#��mS�)�X)�x8�q45Cw��b��ӔN'PA�������i�_|rq�l"�"{g`���O?_��u��a̧!O���=~�շ߿~[�]l֛�����o[QU�I�8%5�c(�sjPTLm�Y��'_������^_v]'j�4�������`]�61���#:F0)P����$�!Y�aJ���I�a:�cJS �c��s��R��t�O�8 �rѮ���g[��m�@�.ȥfjj%/�NC���&4	��6��zկ���	��,�P*��>?<=m��aJm׭���&޷M��Iw)�$ad@6�� r��o�y�=O������;6/�*&Ŋ�W�y֔�gQ"͚K3t.x�EdS)ű�!�N��z��u�DfVq$)��xτX�TmJ	��'N��{��)�nw��r�C`I�}kF����a۴�fs�X�Hz}s����8L���0g�B.	�|��E�6��n����;�tu��#�j�(�f��^D��E���#�u�@��%gi|`LE�D�]��V���f�R�LWE�Ӣ7$5#�pAՕ�y�H1�\Rj��R��Ӷ}��OU�����2߶!F�hf���B\��Є���>cm�H�K1��r�v��o��?<�B�Cfbp��4FSU�"V�D-e��Ʀ�����puQ�J�\l��,0|�����r�X|��'��*���+i����{�<ok�,�ź���Z�{�Y�kRDDԄ��g�@M֠��?����W�@�9La����W�e�Z�Ւ�E���VY�Ŵ�̾�����S!��+����1VX�B�/������4
����j��_��:����{{��M�*��3Uߪ�y�':�����{|��%u$�������!-qA@�gNy0��i.�>xFPF���@�B6���q<쟧qlB���ݬV}���ȡcC6&����`HH����twR�28B��/eo�cI�d��v���5����Z�ݳ��I�@��G}$�/�E��H�i�=�][fdfl/������>��Ȭ�P|U�*d���kf�;��H�ю��������x�ջa��}���/?�^tb��.I�Y�Is��݇�ۇۻ͇ww�V}�X/����r>k�P�ԭ��Z�Ԩ~��f���	?��j�}���}�䦛�"ۉ�s괍���a��U�$e�)v�O8y���U����0*#w���D=����:$�������mAt�����R�c����~�?��B|M�,�mN�.uu�,fM�Y��3v��8<�v��a���3�nuvմ��(��m�s;um`�ન��h��(�vs�������4��JcQ�TU-ܹ���Ws7@�й�B�����P���Q�j5Dm�IܓD$"�0������#�R)���j k}|�C]-糮	�?g&J��~����7�i}6�/��"���ŋ������������M����v��o?��+�Ջ��Mj��"�$B�FS)�!��X��H���b�Z@db	�"�z ��kb.|:sh�����p��W�tD���LJ}
4W�ׯ���i��X����w�&-���z�\�9���O�hZ����y�C1�R�]��P+0���=���]�-8�V8!`�u��!�aKtE�D̒R7��a�����E*1i��7w��r��������ݣ�b��"a���|$aO�I�R�Ӵ�`nU<�-�H�Iu6�����U��_�q��ɡ"谏*���zf���P�@*� )����Z��X,MF:�t�]&N��v*8�m'��$,�i.#"�IU�#��\W�d3S5p7�Ɠ0�M��"�X#�8�Ή�|~���m%�j�e�D���	)9��:�1��	�k)��X׫u����sJҤ[�L���U�bJ�,т����r1_2 #G�̍���$'B���\\��|y��oo><m����u<���~��x�o��/��r�b>�-VgǱ.s�P�ɱ��a��?�p����~��L2���V��r�69�yccިZ�TM�a4�R},>��_̺,swj�_����y��<f����}?���� 	'(���l��=��f
S�h���f g@&䉳pw7t�)�����|�Z-�$�;�:�}����f{8��ñGG��RJH��r��͋y�$8?_^�-	�:�cU8���������iWKiD���r�J)�xL���5]ۆ88TU���I+jꕔX�����:�+Y�
����jM7�G�V����p)6})%��Z5�a�`"UEp"2��j5�jI܁��e�����P�Vu&�RK���Xf��	ݴe���}�����m�6��b�X�����|Ѵ]7���0����</%�����qS�^�8��}$cJn�>�
)5,��������஦����C'�"�F"�<�!:l�I�|�P�����Q�>X�M���H�~��%��fs0GDA (jw����|�.�Vgg���1xJ���v�)��}�U�kSʭ:�*'�m�ys3>�s�P[x#��]s3�40�i��Ӷ+M!����)�X����Η��z����q���܈$D�0����?�S���qr��?�s$ap'!B�,ʉ��X>��O���O]Ӏ�0Ew׀�S,.���\�c��P�D��5Y�L�ܝ�}2$�-&
g�<�������ӿܣ.�l�#�)v��&�L61?_���浚0K����q�kd��"\C���?Fs��G������W��ڦM��ͽ:��!�d233eF�w�Q\�0c�R������1>gl3��g�V}=l�8�&�W3 ���g�6g�<__]�7IH����|��������o��f֭���C�:��\\.���b�,������:D�<�c�m��7o����ۛ�ñ��lyy�^/��Y�&$4-up���Q�@k�͠J5(�o��%��^�nf�{]̻ˋ��o�+�֐��X�+�Y$��l2:��Oq+L��p:7�&�tts�Ŵ�9�r9��X��-��t$�n$�Xԇa�����͎H�(��&��$��k���r�-�b�,�
����P�����mvGN�byvq�-]��̆apSD0����t:��Uv"��NM��Z(j�^u����A�#(����aai��vy���LF��(� ��):H����cM��.	j���2�BF%�;N@�n�Pk��8��&	8P���}������w��k��E�6�$��X�g��jǱ���Ej���Ǉ�v(����|6@�x�H�������!3�(UF�dĎ�H���`!���2`��H�ǡ�����@S�2���L'""�;M��7���������?�{s����2��U���v���?|ȫu{y���M3S ��j�D7��x���(圑@�����i7�v�(���!;!2�A�����'>�S�9���S�1	N��n��w�����nѬV��kK9�)N�#�)�f*x�tz�O�~���jՑ�3�@l��0����Q��3ڌ��O���?|��I���a�a����]Id �Uß�Љ'�-�f��R*80S��ń�=b�4	'�N��)jW׶,�����`��)������ZXk��U�C�BH¡叝s����ZYX"h�~��|�B�3�	1T�Z���RH>��Q	ݼ2Fd62S�鴔x�G�:8k�R�ɑJ�w��w�ߗ2�M�8_�~u����_��j�%�׿�%������?<t~���/��<�X��ܴ��<�±V�F�����=<�{w��ݽ�4{��e��b�J
.Twu���j@�E�V d���KUU�
č���?|����׫�E�u/���}x:����N��{��n�f6��:�K�)`1��}��m@�S@�{�c?k�l�h�_\\��D��5�q�a����v���8�c�3f��B$w�8�a=o�6%0?��8�����=l6[��>�Z�]��\�xl� Bʩ�A�6L
�u���:�M/_���:�b�>Er08�tD�t���x㰈TI��-��Z�)#��v��$�j�=���at������C�NB���p�Q#�l��!�����j�J���lֵ!�`���!�ñ7���I�	�+&I��:���8��"ivqy��m��߿����Y7�Jh��Ԗ�:!5�)`˜ ��h��$�3M���(TJh<'�"n�h�e��'�FLn�ND�?3���e4?��$���_}���ݛL��=��I��T�x{��l�V���-��iT��"���[���9�Сաibl��ͺ�큅�s���!����r0U->�sh���ф<�PU' w�ܼ�p���W����?>��5'6��?���4n�Ө��
1y[��"j�v����G������Ta��������;���4#é���ȩ�@xR|Z�B��,BLn6f
��NS��t�����lL���/��K=��8�D�\�(`a	$�)��-]���]t"J��bg�ԪFS�����5��FH�Z�{}Z�"b�cQCJ@TU�,N	����"������9U�b��L<�ڔ	8eFP��~?���'gw��Y~1?{��/w������w7�~{��|���_|���WW���˯>�o�����_��vӿz���/?��}�%�xu��|x�x������ꀎ��U���ݬk�$���p=�� �5��S�R'_"W����R88���rs���������o^����r�X.��=��̀���]!�Ek�&ʄPňa��0�A��	'0�q{��6�r�^^�]]�S
D�st��������v�h�&7sD2��"lZ�V�q�ϻ��R��m�f��v����l������n�Z���_���R�O;��u-1�U@��S��TO)�AfˣT�;IHl��CN�
': <v�����G�W�u�=�<��P�sI�4�yB�QMM5��ͬh����UR�XKp+e JM����0)|��Q���q�69�ku'��͌ !��W5:��0-���ԥ��* ,���������ǝ;ͺ.t^,D������"J�y(VjG��HPJ�F�߿�p�볳n1#�8#��?7��*KFf�M+)E͌Xjp�L2�f����t@A`f������_\vu}>jyx��ؤ��LH���9��~8�{����_^�WW�ݬM�Q�H.�Ξ��i�==��!4M��u������L�	�N(�T��M7��T�'�����b����P������{�a>_�V+f�E�{������'���s��?��꧆���M#ևQ�I��}GU;i:�̣�q�SUD@�L�?�%�K��J���YT)�X����G��ʪ�b�N��@@�"b�S����x�bL�rr&�9�L��e���nƥ�;�:x��S�M(��ō_j!��N"K@0&ps#�$���@N�@)�8�P�oT��x<�Z�i1��IU���kQ��e���G�Ҵ9�^K���XN�Q���� IDAT�Q��4���<��������o^\��?��_�ٟ�ы��'�R�?�O��������V~<Ի���ݛ���~�0�<o��lֶ���:��E�2nw���Pjaao�v9�e�D��PB�6�
�����w����<�����z�>���X�V3Gznj'���k�d��'�"BM�?���j�Z��q,��-^���8_5���ڰV������i{x<�)Iʳ:i�$H���p�s��8���˳3ӚrG����������?��Hj�y�6mJ�p�?>>��0ւBg����j�Y�s��E#�#��n���l��Y"|�>	���n=�@?)_����Vu7Չ���/�hY�0%���tf��D�nZ�B0H�8"��#U�IP�j_47)�]UɹI���K��3N��1�P��pD�/�A�an1�R4�NY�O��?`���~����.�<���`MN����=RΩm���IRjܽ����~���8������)�H�@�a���}QGGV��v�l.,M�����)I��$���ZE�ͨ��u��b�趻�߼�pv�����n־y���I�;
��w��-e���߿���{����|�4��h�\���v(E�fKJ�`�y7��� ����;�Bz&I�>������L�N��t{!���0Ï?����/�����]��̫*K�)>E�>r>���>i�9i��ԆR}}���Ԧ�'�?>���w|�&	�37����\��2����
�(q8�N�2����b�IM���iR�Y��)��o�)���k�N���۴��8����V�0(S��1$0 �[G&��xC&4�bN��X����R�$���q�w�C)%����yץ���8��8֢�"���Pl(����h`���,̆4�r<�C�}<�����|�ux��Ϳ�7����?��?��?�ӯ�������_�����͏�Ţu�=��=>>l�8�lv�s����)r��@8����w��mU�/���Gs��֋ּ:����UU7�aF�Ys��z�����~��z��Hj�I��Dwx,�����JJ(�ȭ?7PɻZ�ֱ����������b6��u.������v{(���� 	p�GaN"Zk�4L`�e׫���yb&Sz���=<�G@j���$�v�Cp�8Fs�N��D����0�e	�R7��ǧ��ǳ�rl?q-q_���`t9��,�2�j�U���N2^!���&"/(���իVU<��k��ꄨ�0��X�d'��Ic)f�Uk$UMs7���C!�}J�D�0hX�>3�q�`ߣ$�Z���x��mD7���	%�͐�Q\:
�m�2�J)9��U�)��t���9�<-W�c'�@��W/^"�o���q�eN��jp��q�u֒0机��ͺ�m�,���;�" �9����q7���ݻ�~����������jUr�$)v@ܝf��R��?�������lu~��$�i֒�a8b?̻<��4Yf�vcE��*���91��O�I�:MD�f�t�)��^�)s�,�*춇Ǉ��i��F
���)>BSu�����4T��cM���>�i�OE�³�,T���O���ZOz���$'�����4��@Dd7&tBaJ<Y;3c�Y��gbfJ9b�9���Drʈ������}�O�OJ�_��~s�����(�L�X�2ѕ<�)N���b�%��DML�hFLn'�s?�Yj-��8�#��$"	���x0��m���|6O,�e���f7c��6�������u,汶�NX	�u��~w��^k�I./��֯�.�Df�k�������������?<����_��7�췿���ZQ��Vl�٬m��^�-���]��o��������!����ijBd3=]�䀵��;�q��0qn�n�<�������|͒�((3Ct<��!�-fI��:���V�q�s�jfND��[//���9�������q8��/���$�#9�M���o@���=��Ή���x�a��;���rF&����8�r������Y���a��/���70s��ۼy�n�>[�_2:!���NGwr�XE���Y�]U�åj)48���0ΘX$�D8|(�P��W�Ia�Z=��9F�ño�����z	��A�kʚ$�a�����U},%�Ĝ�cM��fmÄ��f�WD�T�\1D�Q�&KEb�L̒�c���&59��+*:M�3�;T��UD���f;��pSʘRK�d�+���}ؾ�X_�-�F��rί_VUK�a�L@��I�����nwx�٬[.f���uM�$���H�١V�6��W�~ N�X���,g�������!InR��妸�1�&%�u���͇�f{qy�Z�$���\mg�j-%�n>�=<l�խ�ᔌ!D��è����O&l�1�����WSrb2ת �x�ww��n!"p�B�IU��҄&�tƙ9�V�r�k��&D��n��b#�<��r�"��/�������$o<�I'+ݏ_��|�O�AX�N1$�2��$irnR��!Kj�f>����_�g��8?�4��'�������~��7�����x�{-^ՐX2"��3�Pk5�5-H{޼v7GGw�H)��Z��c-�N��)��������/�M�M}w<l������"�X!ξ���ձh5s���q���~WǱm���j�\����0t�Z1%���z���W�~��w?������|���������_��u{����37m�IG����lg�;�#���fW�..��^�hRb0�{���DL��>�A���v����g��Q:�f�뷇��{�A�c��1�D")T,j�n:�X�п�d�m�.�����J��8l��q���~�����f@A$ ,Z �.O\b-R*�����/J���?�~�#���4�L�lh��RT? �R\�q��1��jH���?=�n����>�M��?����Z��ŖW�#��ZJ-��EŊ��Ϧ��xl��B�J��̄EUK�!M�&CA�c�||���,jL0a���H6/>ŝ�8����j�PM1791E�e��P	)	#�$
��U�3��0��@�L2wmK�I�`TKQ"q�x���3��qh�u]��َ�\v�Pj �F�Fo�?<>n����W�y�pRs��Wm������f�^�)9PӴ`էF���fG����|�Z�YSJ�iU@�����z�;<n����T��l8����j=b+�Zɮ�!��LMn���a���o϶��/f������v;�CBv5&��fL���:^�Q�rsZ4_���Y��fpRX0Kdl::��)!J)���vVK��AF�cƬ �� ����f�o�r5�xQ_v��>���?���M�2f��o�G��~RÈ|>~et��� ��&D8M`�L�L$,"Դ		r�&�PC��Ϯ.�~��_�~�:q�c�Tb����
W�>_��_�z����ͻwo�jCYNV���Z���(�K�786�iժJ$)%"���a���#!'I��8J�aI݋A���ZL��3pb5CGT��:=��q��P�͒�b�X���gM�H	UK���m��U�M)�A���v���׿���~�G���r�6����e�: �1�4C(��kUJ��l�"��� ���I& ��*�	Rgi�i�������ܵ�5�J8ǌ}��EU�"#`0�$9IJ�I�%PZ-V�����UY,f����>>>j����p8�C	�ќ;�̌i3dr��g���R��{ġr�:���x8��]+��<Fkq:�O�O�O"wU/E�/ψ��$RE���{��p����Y�rd�|���@�Č�`��u�Z�5$d��S!�)Fh���D_GSQ�ӆ��Jy���+M�qfH��DN{�@�%	�������lE��Z��H�t��,���~(�PV�E�u%N~8��.",)���!�Ì��ǡl�e,�yd��Z)��3CP���y�d��J-@�rGwb!���S��@����������^^}v}5�p����m��������Vu#i�.���3�<�������q��u��|�Z�M�$hU�JU"�8;��z-&�r���n�?��2A#b6&D	0�Q)-������пz�����r���})�ٴh�s�4��$1"����z?�㨀�J>eO9�Q)b�'��צ�	ɢ���kE�Rj�4{U���)���u*�XL���@WD�)��"���$>Mlqs�L8��|��a��T�>�N`'N'���0����%ħNb�)IN)��~I8���,�"���R��]��������o˕�:�C-����ũ�¹�����ן������������N�"L�l^�䴎c�Ӡ5�`8�%�9��8��/Z������A�2* ��T5+�"�*�CJ���e0G�����LK���c_�Q�Q�Q�X�����Yn33�TtG�٬�E��e<����w���|�{�����=m�����ՋKRWJ�^����X���8�������D��@H���5-���.g�6���!�M`'�0m���ŋ��V9��"OzaT��D�H�,)q�$��fV�Vsu��f󹹏��q@�������jx�!��t��U�����#��@��Tش9ZT�����@m�d���0Bb��QB4 �p�����	���ǡ��R$��k����?-V���\��Iw5I�T�j�
�z|�c_�"��mjrƓ���T�d�Dx"Tk-���ck-�&�ڶ���4�Џ��~s8_|������)#��p{[����mT�VeNM���E=InZ~z���6M"tP7�0���4'�š��΃0�����cu>�79's��8h�L,���d89a�Q�M���x<��*����!Hʳy���������������j�&I�V�ٟ�ɯ�7�o����؏�L�EJ�4O~a���f�y�=><|��g��ˋ�bֶ���vmwqvyw���^�L9YIcт�F�����0�
�1e�t�?���8��mە�v+�P׶�P8�����jQ-6-��	��p'6��DX�OB��0%��@b`[��4�Srw��A�O$���<����L}��@�$���(��4����~��ɳy�'��N��#�>�äj��Ou���TRJ�ə�Y'�_�pD��ڶ].���������8;gdǘ����7G@����_��_]�x���}���ݾ��W%`W�UՍ�25�S{Bc	b�b�B�RU��VS"`2Bi�G�$�7@ G��1O�ۨX�������x��~dI]7�w]��f�l�`f'0C0"�M�uMӴMn�n{��}x����a��m7�wm�2�uD��>��?"�f�KM˄��ه���錟ި �,�8�!-戠Z��=#.�.[��j�n�
T�3���ǃ���|�t��n�nĨ6�k�H�M�mnrJL�����:�c���mʙ�L
��l���xjr3�IU?a	C�c^1�������~�]����n��,������$J����<D&��B4:������L�bD�}��t��Cj���WUf��D��Uu�����8���,p����9Qlɘ�I�Ht?���6T�Uk����x ��k���RΒDT���Z�a����Ǉ�z�X.�!r8��n�Ey����$ٴ: I�$c�:�@�4�Z�v�m�.f��irJIrWPU&��F��~n��q�͖�rw����������,7����ǽ��M��Nb���d�9%�%��/�Ȏ���$y�f�2��?>�n�.��V��z=�aj��?�������������p<�$���֖qK>����p����X����E1�V��a��C�D,��%�|����#��A#�w��ą�D�${���߼�p<��k�v��j�8��aE���$�@qT!"s{�X�$)����(r���`��%�z��VEf���?�$S���N�P��bF~�ǽ�
h!0u����>�7~RT�3N���0���,�R|R�N�S�*�"����i9�魙j�"2�9&�&sNDa��D�����#B^�V_~���_}uq%$qpN�nj�?+Z�jE���P���/^����o�����ۛ�u�̙�&1i���Rj)�JӋt��]k��
��DI$���A��Rj�HDƵ�Z�ڀ�P�Ǳ�Rk��8���f9�g��)�CR����^�C%Ф&����ؿ����������Զ��m���{8_\\�}Ϝ����$�d��:"�*zl$�C�z�������֡i0�����n	n
�L@0T�K�@�ⱔC�;'�|,v|�4v���*�r�07M"���B��@�VUw$l�����c���	���=��%
SZ��l�abq|��M�d�0�/��TтrF3��H��ksvs&r05��uBGWP��^3ԐnhU(u�F(�b�l��r�y���n>3�$R��C��c)}?��8����HJM�s3."r�
:��Q��#�VSS�ZK����U�Z���Z�.//RN���uк���a��{D=?_�ʥ@�J����?�{�\���s�������	�@����A�b�t�����1q����"I"A����?󏧝��795���n���l�����r�@K�xKA`t��n�L���X��&kM* ��H����#;YQ�؂�5�\k}z�����a��g��|>�r�/����l,�����Ǳ��`�NyL�DMn#���I�fww����X-���*�ݲ����{�����1���9� ��?n4t7Wp=9�"��͜�����ec�e̩񓌏Y��g��$���eTc�X"2J8|P�OZ�8�O���N�D"1U7���1��*������Gi�'�!4�9�RJPR�Z�AĬ"2����O�HH��cٙH�hy>B�DP�\��W(6!�3�����Б��dΈp�Ư�"�)�V
R�Ť�I�-L�SJI$l��yuu���_��g¢�H��V	P��\�:58qw�.���o�_�����������~��a����q݄�YU�8r&�����$Df�\Wv$U���D�5���xj�������٬�9'isJIbar&h8%nrN9g$������������pJU�ϗm7k�&���[57��UPӴ)7www��>�FO��,n����K�p}��qJ�\��ڶm۔ce��հ����^w;{w������H�7G�����\�adL��,�Y׶�.O��cA�T��&����q��OO0@{��(̦Ɠ�z5I�݅8J����j-"4��L�6"�i3!��F�1��2�Hd�AaF���H�h����8,櫶��fV�����x��X�Rj0���dC?���E"攈O�;M/:$�q�s��*2�nW�ug��lf}Qk9C?��v{zb����r9�*D�f������{���(��ۛa./�Ml���~3R��8�����ˮ��w{��!ɶ����,�sb�؂�j�7�H�q��D�y�\U��7���|(U?��l�%պ?��f�.�e1�������@~K�$�e��	�Hb��폛�-���ͳE�um������0������8��C�)	I��!�������i�����j�X,��a?�DIX���BU�0P��0���BlM2�:�c�"�"�"�p������6����f�(�æ=�	9����Yk��Rk��h�D��|�-F`�S�1>O\��'W(��5M�LbC0�j'��4�ě����~��g���ԇ�~r˦gr�[s�����Oя��lϯi�:	�%# �p׵]�
M�H�SZ./_�|y}���_���:w75��X��gJ�M>%�Y�������/>����������̓�j�u�"!2�R��;�'As���pR3�	"�E@a�2�X�Z�Y���Q�s��*�3{N)'I�p���n6����)��� IDAT�v�K�Y��V��HOeF`���2L8�*3O�Ĉ���i
3#�Hb$��u�0V���U����-
�������P2G��������o���x��oo�2W���Պ���&I"�s�}�Mk�ZK�9��>�/��q/>V�S�z�4��o-f&B��K�L�n��-E��L�Ǻ��#� I" �,a���$I�r���j��w`tE3��S dp��>m�`��f��~�<>=m��=�g��y�R�33�Q��~t�IhϾ׈%�'���@���ZId1_���۶Q��jj�X7��0DV�34���/.�YhZ�q���q���H�fml/�f]Q}���q�}���l��ܶ����ì�w]WK�����O��n�;��ӡ��&ϺY�6)MGg��S`d��h3	(׫U�������FU_\^\^�%5��ǾbN!����;]%��S��}���j�����	�iU�V�q�8�)5�m�YJM�9IZ�֥�q,�T��~"�	[-ǡ�=������ˋ���b�z�{FM��2%S��I���������37HUQk�5."�9�Aӓ|�!Y1	CLZLQ�̈́��b1����8��脱��*P�Q��ƐyVD}��~���i����Q���|nnS�D��3<�?_��V!Nn���`�� ?�mQK���y�bD�jM�QO��N�%�4뺮��?�޵W�$��W�~T�y���3��FW�u�m��.�Հ���0l�|%y4�&�$yu�j������g8dO7�S�*wF�Z+֊�3����ŋ����ׯ��w$b0���#7�������+���I��f�j* 枇����~����o���˧��':.����Z���j�@Ā��vc5�58-)gU;M�<���R�}N��uͽ;\���YP���H�b�����0===ퟞ��s7lw�]�:���X120��HR�V#v
@?��.@���ZN�'�,x�����9b3.0�E�����w��o~$�8'ɛ�t((��0!-j~j�"4�@ޥ�2l>2�'���^'���Q�9�}��,��/ZU+#d��άz,�Fq4��s��"o%<��0i-��r�-)�����e�����ѝjUt7�,�i9M�i�sG�e�w��jℑh�D�̀�CͰ~�a:��!�o})���6T�Z�=�F���˫��v�DK)K�����4����ȵT��.̖��/../C	�R�����a�,]�GZaG�j�ߖ��<������~~<N�޾���8Ӵ�p���L�SJ��I����え�.��w]����p�������!�H��������O����Ѭ>���ԫբ�����|f�!*�Z5��i>��˛���<��|r���U+��=E�B�vL����1IIR�9i��F�N�v�r���
	��?}>>-}7�0�!XX�E�h��Іsi�?Z8��e&��
����A�!X�ب�v�;#
J�a�1����֯�?�ņؤ/+6�����8"38��]s���Bk`�����K�[���gd�$%h�ɰ��� ��L�S�����3<W���z�����	��#���Q�HW��9�Ĳ74%i[D�S�>K�9]ws}��_����W�0�����W<5�B�B�-J����f/�pl�j��Ď�Ū���|u��/����z������}-�%�� ��#�1��a�رuCT��,K)�4O�W3K������9!��,"��3���t���������\�����"�^�S��Ȁ۪�N�l؃;�8㈄�������l��� v)�Se&�d�R�XԖ��x�w���*�z����߼����76�f�ɀ�[��t)�(*o��תgxD��W�4�#Z[�ֹ0����e�
�qx���2Mu���P�v9�'0S/j9w�^{:�>~��	ǡ��L����_������}�,�����L�Z�Ta�E���tZ�\�4����B��fd�0� �tGW�A$��h�q���j���N��^T	����r���N��4ϥ�Z�y1uru�t���i��Ϟ�,�*���w�~�x{;�c��fA�`x�ա������u�x|�������Ow?ܾz��LPD�x�ݤ��i���,�i:��t<-�xLIrN�Ї�;��-�<Ffs �q�_� w<���~x�7W;�T+,sr��j�Ѫ�A����!��]�X�k)��B�A�ۖE~�K!8��Y�8|M�S�І[�%R��;�u=ɘ�K	/��jf���a�F���� �/��y��kY�>����ع�k-KE@743�DPt?�1%$fa��G�2g����Z�
hI��BYƖcn�:$D�s���w��'���s��K �e���j���Z���Z�=^"�!t_��h󐈄B)�����
�=I�0"�s�#�L�9L?sδ~c�S��n�}��嫗/_�|=����\)�nUZж��h���~���ֶ|�E��jQ��"�����_������?�}�����wo�>���5���Z+�J�UK�p��R�R�eY��.ju���%%&�/5w���ND$BDaz�j6�n�����4��Z5�a؍�l�ʁZ�Ns�%��\������#;H�,)Zb�����~���Gi����bk���t9��~���x�JQ�����/����|�lf�߼�)�d�N����s\���K��oBX~�;�7���P�/��(������\]��~)�u:����|��i�
@Xv-�����������p�_�����o����q���n6�nG��eѣ�[1��(���و��ɡϵL�i54���Fw��Q�É���� �'ҝ��t�+p"����k[�5Gda"Z�R����xX��i.�\�5ПZ��%IYd膱����^�|��l����o���aK����F��1n7;����p�8�拋�vsqxzz�㻛�c.9e$�q#����nX����Z���iy:�9���]�w]׉�dƔ3�8m�[5�?�R�����������,$�VUZK�BN���uY�h��XUks,����� �C�A���q8� ����
�AF-�߃,)EY�0bFUu�0�!!��U=,�+�y����B)�d���*!��2"G�U "D�,�9���$"	��Z�Rj)Zj��dk!��m�-���Aw@g24��x����B��1s��k`7�wxh���P�����$��$�7��G�w+�:fť�3�F�i��aė���*�4(��B��_�����	��!������o�y���w�~ۥ������D�*�͑Z�������(�Y�B�a� V�:�H	ټuv�5�`�^��O����?��/���on?~8���,�R
�,˲�ZL��-K���Ve�MJ�!A�(!g��PG�f!֐�r8���i��i�LMX��R�)z%h���}ɢ����6�V�Z,*3 �I�E���J���OD�@�tN��HUuY����aZ���T�0�W��զ{}���������[ly������"��)]:4�}�v����>�s��HJ6�$"B4���������z�e�S�ܙ��Ꚅs�١P�q��ѯ.�����������������>~����aY��<^�.Vk0���d�,N}��D�X��4Oǲ,n6OSJi���f�5ܜѕ�݁�(�dЖ�}M[q7m�'�r�����z�;8��.���%�rpv�j��ﻱﻔ����8n�͋+3���<�{�~�?�nI�Tw$fPh��#�t���������0��F��ݖU�t:@�uø�u��QR�nV����ժ�˲ԔI� ���SJ$i��x�L��>#�i��x��W�&	E8p|hE�]U���S�����HNc����hUUW�MNSsj�*z3I$���Ь��v6�8��_՞�F���N�yB�h���uY�B{<��iq]������Tjd��H&W�`_1%����W���H��En�n����r�p��	�ɥ�a�7�q��9?���%��x, �l�Įc��*2��F�
+��4�z����߮^���F_a�0a�H�)wc�bw8����H��	&9	7�\���%t�Բ���w����~��/^<{6t=x���H����\���jh�����h�9`Hg��� � Ԑ(,����.G�a��ɟ�����ӻw�޾�����~<���֪^J)Ka��f����Z&�U����L�d��t������q�J���8�I2"�{�1�70�T_'��������n�"���.8���r�4 i"����D2P!�ȰG�����N�9���f��mX�tB(��-`E�QFՊ�O��_)��Ƈ���25P���o���߃��<n'��q�?ܽy�����n�!���#
�dq��\��������?����������w�������7o������K�q�n��j�(�R�v�ռt�z�H�N�e:�.��v|vs�S��st$$�S���u�1�st�j�n��7�2f��҈U50A3O�1���T+�9�.S�RN���<跿��d>���㇏��n �@+���ͪ��#�A�i��L�e!�����a��<=�̧�B��+nՖ<VV۷�5�#��̭���l�'��c?�f{uq�UO����?|�t��9%��S�L�rGS/s��@rJ��D�`�B�"Fl������#F�`w�7V�����c�2�j�Ә�K5*U��{ʉ�����w�5��˰mԐ��+5��n��լ u9}h����p���Rj)�՚S�k�ڠUUS_�����+�%�$�3�1�f���.��/�>&��0{�Bh�W��o�~F��Fo�����V[aF2�upQփ�nIk�ֈ�s�aӴ{��=RdCO�B�����&ڥ�w��Z�E"��Rλ�����勗/_���^�)������Eo�ա�����ެ�0,"[3�_�N�D�z�L�jn.$`!�l��`�(����C�?��?���������?������woKU �]G,�0""1@Y�<+
����P��J13�����Ӽ���4OӲM)�}נEdǀ�\ש��s�h���q���he�@j�qUSupJ\7�81�H5b�U	�V=O�w:O��o��]��lƾg$�Z�N�NP��2:��8�
�Lie�׹>��3!��c[�[�ሸ2��˂���ﱆŮ`���j�we?�ߛ�ǫ��g��A� ��*�"U�e9.?�����nc%�]�����e�����i������7on���Oeq�� ,��:�]^n�a�O�黗/#m7�������Ⱥ�m7C��������4vJ_�z0� GY$�$@�j�\����R4�Ǣ�����:0㘇���������t:����n�:<�y��	��\8�a(��6לZB�	#�}d���0q-E���f)�x<:.�$�I"~�5b@H�r���w�JP�}^��4=�XR7nv�]N��G3�m/�����ǫ�˔ g܌���f�q�:1$�j��UM���ReBs	ZU4���Di���n��-<�?�Y0E�^֜�H✘)P�.�Z��W\�q`؍�	[��,��	���[e��8��0�}�� ��q�ڤZ�T]J)5�f"�(�a��n"t$tBKv�ny�I��oơ�G")���������
_��x�	�w7[C�}-o�yuw_�H�Hj�$HD��:k<Bc6�I���1��Z������9T)H�MD�sA��X���sNf��t9}�����,�v�݋�/����g�_�;r�K�R	-BH=ڗ�����4����""���ו�w�6CYJ�+��xp�Ϳ��۰��yCh��������/^�~��?�}���ϟ��P|H�T��u9�{��u�
W-���K	�Z�#J�K7DA_���8'xÞ��U��5��Z���d��܂r�Ɨ���5�2B���S�OK9�á���0�8^_� �$��,7#@!s���5��)�����D��B��T<Rk��.�0"A,6`��h�����������?��_|���Iȍ��ns��7�����o����...s׏}zv�������?���ǻ��7o޾}�~�˲�eQ�N�<������Ηم�P���y;Z����o�a{D7��t��ȵ6�L����,u^XV�Qn���b��x���i�5��W.�k�2$�,}����eB0������]������w����܍���\�$��������Jl���� �$uIT�ji=8"F���`)uY�e:5!ra��/Ǹ�d�(�(9w}���4?=<���͸)eA��n�Y�y���������eht͢ݠ���	!'�����5��W>B"B,�!Y�BN���sp;;L�0����9 J�w�D�5�L�\COq�m,�u�{lh�e)�,f���R�;b�)u9}�Oxœ��e�Z��QGwl�mRCFO�8(Cz����j���q�"RK9��ax��2�j��!+7o"޸c�j��X�ĳ��5���l�v0�"(����33;0�������pI$��$��<#�$�B�L�%��fu5vf�I�X�\]^�x_/�a$f0Ъ��ȱ��}�u��ZP���2)c+��e�~3B��s<]�Ir*s�R������Y2l+����ޚ���(�q�����|������?�����O���>�.K�V(�v(���5��N�T����T,J�-3������͏�)n��W�?@��Fh����;4���r-�7H_Gj{���\�:�{=͇����aY�Z
��8��o���#���@	��M� �˸`Q�W�E"�/-�7=a�(���^����k$5�(�+p����-{�Y�H�$9����*�|���rD<$^Б@\�X��ç���m׉$���a�%����a���e�G���o��u����e���[v˟?����������c����DIn��z��]v�`�m`�ZYo��r&$!Jµ˱̙�8��i:���TJ ��iQ)L�;�]o}7��J�LDR��eɩw��?ݾ���nȒY݅9��Z�T�F���}�s���!&0����8�]F�	,dka���ˬKYk[��P�6F�:�Q�u����:��RJ5�R��2�##N�����Ir��
&��B;�LC&VӪ�5���[9�f�g�|Y�����ЋU;@枓8S�zs8B"C�|�[��MK���ٟ�J	��#!ܰ$2}��,�#��JL9������9��BZ��� <��q��ؼ~����a�Ih��O�������Z�3�8k�v��cU�6�@a�8�W�����ޑ�L�E��T�gx���EC�D@d"��$",��(�Sxd1#B5DSLa����(���$&���|��]^\�\_�~����FX��Z�����({�O�����t 0�
�n��p��r�c]
-��)]�rt)'�u�u�^�4/����l��&j�Uqm��������.���no?��_~{����ϟ�iJ��(ޠ�sYԕ�1jD	peê����JX�2��ٟ�*b8?륿.��U7ki,璏ͻiU��ye���:L�r<MO���t
&f�p��n{q��uY*氱����A)�,*��Qՠ���������b�����h��R�1���ڌ�aYM���Q��G[O��y�vu ���$��Ǉ����囗Ϟ]�n��h�� MK�լ�}}|�$���0n6]ˀ,���4�b�������?�~���8\�C�j��.�g77��iD���9:�Քp�c{X!�ܝ�g�S�9O����i�SswF�jjD$D$�3C$�k�3<��,��	�i��www��B�圙@MU�%ҝk���#���]^n./w]N�Sw<�i"�,����]9Ak��$rъ�L��]r�p�-�������2}�&?� IDATM��u9�P�}:����L���=-�4�H��8b��<�&I�5���02�0gamâ��Q-4w2]ӣ�!\�9E]n2�Q��A�R"�]Oӱ��H���"P�V͟�2��J�Yò,�<�N'D'�p8A�<�9��s�͎ �cw�%B�b��-P84M�5@C���V@4�����z��嫗7�W]�y��x������C)ʜr�sU�����ܴ��������jx~��{{�W����^5*��9T���P��ˉ��<�$�������p�eFRu��M�I�KI����FUU`���Ϟ?����n������U	c}�,�!B`"�M���D�FNWF�Y�اq�>CbH�rؿ�t��@����t���w�mTt�L�����u�ח���HBd�^^m//^~������7�x|x�����)��3�;"U��0K6V%�\)�\8շ��Vfh����5n�0B?�c�V��0Hr�g�^5�^J]J=��yY�ۋ���h����y-�jI��b4t3��2�R���Cu/!{l��g���׭.���&m6�) 9I��|u�8[Y�(�����2cx�qw�����4Oo?|��/v�^�HB]΀^M�Q-�	'+\J=��jp�9�ZHE��0M�N�r��!IލWIzR��&dk.f�j���n�j
ȫs��
@��h#*!������O�<O�%$��f^\8����q�rDwc.�����
��,�T��7��?��EH8�!�R&�x'	u�"`�WW�뫋�K�v�(�G��P�b�au9�$J�׉}�,�x�в���ѓ4������D����Vݱi�r�����!w�>����)��!�����R�j���	#51
��;��ڨ&W�R5$+��mkC��ys�pBZ�Obd�j�������������4H�N�ȔC�'$���i>��K�!7X�a]���>K����m��jYj�y�k/�*�-^8����iUC���cF"wS �n�o��}���0l���~���Oe1�!5�5��Լ��Ѓ�f�J-	��I�FW��Ώ�V��\���Xylt~�#�`�́r���X��)�?Cf�l���$lęE���S���.v��/^~�����.@3Ӫq��#��B;����S���0 /EWt䔻���}�@�V�������.-���  B�,���&2�T�³�]�|ǞG���i�7����q�����7�<�noo���û7o?�|:9D�)���-Q͝Ȑ++��&<i��
��M���{�!YC�Yy,�I�K���q�C�kK��<��i)e^J\
Ă$����N�h�����R"��:&og��6�BN@��@f?+���u��+�m鷁���'aa2��}J-�x5u����f�PbO����Vr>w������{���|���r�Q[�+@�h9wG ��XuP3;�Rj(?=��i�*K7�qv�]�m	���ȁ�~�C��gE	��<�cXlګIBWLX�z8MO���aY*2#���y!t�~3t��o���e(�Բ�2::bU[��AJY���yI9��f;h	7}�"P��T]��R��d����n3��h]\�]����b��KI��d�dX��S��j�l�g���W}]�7�h 4���C��*#J��]���7�����阄�.���kU�L����`�D,�L�,;��F�"�ĈT�N�Y�6��/���$��Y��3G�0#qQ7���x���p������������w�?l�KH�"��c9������i��1o8x���u�K�0@r
i�;�j/
k�¾�G�XR�#��Դ�"��EW#L�*#}���w�=GX>}|�������Z\�g;2EH��s	�F�`{��������<��0��wE�Q�fXg,B�X/E�)9��P�z]�	a��������0��#�j�Iw�$9�.wWW�W�W777Ϯo�ad���B�m���C�߀�F�Y�[#b����L}�ǁ��@���ثA�Z*=�=��4�R�)w|O��v5+�jղX�s2P��q����1�#�����*30���������o>�ѧ��?�}��͛7������zB TuPSTb32�uf�&�[���2��7�=�0}]N%&n�&A75
��KU]�y���Q^�������<�š�TmR��u������XW��æ�����#��S={������b<t�`���j$^�n�b��ݴ�_H���x��x�q&�ؘ�������i���<>��}��yusu��m��3�z)��!���H�TC4��<�uYt��ǣ����v�ٜ��3y�� �E��Sg��6��:����f�����4��i^��%�{X�/L>�����r���������1,���]�eyz��j7t]�ô��ΐb����Uw���6c�ۍ���ŭ"��Ě`���ˢnH���<\������ۢ����̫T@�fVm�c]g?��s��I����JO��4ϳpom���a��F5[E2�v���Y-���2ͥ��"�H�>}��T�)�9]'"����pw��-I�����?��__?�Yf����?�/��۷o�<�݌��#�.�L�BD}J�3S?t���,��#�S��63�U�Øӛ�	Ѡ���)�b�5�0"o���F��=>������q&�9%pBHf�A�;��/��Kit�J^���H��B���m�e��F.pffjF+��)�!3�a�;!HIXЄ(�E�P��c�p%e	��������g7ϟ_]]���i�j�����M������0��P��&^P���]�]���9��7����p�?YՋ_��҅G0���E(1�#�V,1%�Z8<������շ�ɉ�o�yZO�֔��q܌�~�������ͻwo?�tw�txR��sR�R����R�ѝ��8+U�*{�q�a5ԕ��J̈�ż�h��#�V�̎��4ϱ����,��D��8�HT͗e178�mm^h|���.��@�ZLc9��k�C������U�)KX[����@���q��1�nf_����׈(�ڜ	K��j�e)�ХL@��R���쏧�o~;�����^>KBDX��l�z�4��iZ���b���K��n;�D�^AAQ�<L�	�X_o\����-\�)	�T��t:��i�k�� ,��3Ӹ�.w���f�w9�r�f�J�����fO���F�sX�䜉�� �q�V���
�`�RJi��.%!�U��8����`�<v�I�TFS���(�$DH��+j_���^;��nK)���l"�S� p��RNP�0�o7��a�t��3�a��WDu��A�)�(Ռ�yp�+���L�2�s)ս���'_�XswE���sN~P�jZ���p�?|���{�����o�j3��_���������ӡ�����O)��a�ұ�]�R��$	
:"��W_��b��]�q}�u=0��t}�s"fb��,����v���D�e���q�fD�ǌ��HD��ƭUj-������������?�h��Yp�;%GB fba����L��Ĕ�I
�hN���p���4%��,��S�$�ȔS�a;n.w�/�={���f�I���Oe�5(�9�" �a[�6�m�u PsC��2������$�7 rɪ�R��z���ɧ����t�D�*�qR�� �@ڀ�e�t2(#�7-_��ڴ����Eᵶ��[��WϮ��]��O������Ǐ�߿�������r8"�$w���?��B<�ѻ�QuRú�H�DJF��:/B��	b����]����ѡ�܏��Z�s�VݫY��1'G�s�ط���[�\������D�`
}h�hk�
���)v"9'!�	�����������9���>��>_���G�fe)O����p�檦fH��n���Ǉۇ�Ϗ�Ϗ�qǱg&U]��x<��0�E��(�<�8�]N��'T!K���I	���mR��cI]팉�8zPN�Qr���T��4OǥV$NfU��/��f./v���8���	���T�T�ݫG"u��r�/��y���Q�}Y��Ϊ%>�.�a��a��e+�ڐ]dP�u~��8 �0�w7�>�e��7ϐ�o��YC�"
�Tݪ��������s��B�J��]N,r����A��R@�<�U����������v�jV�.e9�U׀���!�h2��$��<�3�Z����p����>����O����ëW��GDg�e�����"��_����~�}|������|��q��v)7�IC���4�
J�`�^��J)��Ƙ�VU�CutE7rH(�����<�a�aH���e�Akc���a*8n6����d�̫FDtĔ4�(�͵R5�|<��4�����p;t�
1
�؈����P��"RJ��,wF\������D�뺄N����>�H��IJ�v{yuyuq�������v�dI�ա4��]P���9�w}��m��6� Kq��rNc��.Cf'"+(NS9Nv�}�P=����O�°4� �Q�R%d��B`B��H@J��h$�4L�Q��!Eh��WΙ�
�L]�}��7�^��կ���Ϸ>||��퇏�T�YR�[S���v���K�R���ȈWoX'��q|XBkT����xZ����91�,�뺮�$n�|2�U���|�����5�|EI�i4�H��G�Ư"5�㕿;�.���6("S&" J��F�Ӭ��ӣ�y�=CX�"M)�Q9A��$��Dr7�n4����[��D���z��a���&�9�ܴ��H�dFI)��a�$D�8t�n�m7ݐ����i�O�Z�t�O�\k伢)��p@B	��Q��Ƹ�Ӳ�bf`�0^I�>�n������f�F:3FA��V�m#5��/`���YY����nƾ�	0��v��Q�Urۤ��{D`Fb	�4�ɱ.z���c��Z��.e)a�zA$�,��r�r�w�LM]������x�p7��|Ҫn�%�l�z���m��#f��:M�a��9ܕ��I��b������)	K"�T_  p,�>>��ǿ���w��߽zyE0�eAԪ��ǻr�����]�c��z��|��x8K-Ӭe�G�I�����V��� :@m�2��2�+ �r���N�2�,n���Ʊ{��ϝ�n"!�[?��TS���Sk�j�����yE���_��vB���k��)�׽FD`��-�g\U�)��A�=u}r�1��C-�"������䔅!�p8jl�������������jӏc7R��u]k/���mX��C��1�*��ߌ�d��m�A���t8���s!sq`����J�p��V��J��X��;���s��j�6ש�;���V����J&��{<����]l��o���x������~�pwx:,�U3�[�6��3UM��D4���6��{���E�R���x:��lfD�q�����l���Wͬa3�°��*�.��?�Up��w��"H�:٬�g�sù������%I�X#�H�b'3ܜ�tѪ��^5?І�~�J�+�͜"���q^J6#��U��$<�ò,UƆE�'Iʀ�,]��}/��q�f��jaJY�d�zq#�`��i9��a>�eV7W�R��#		;��;5ܩ�e:��\L�`5�Ŵ"��K��f���ƾ!��QK���j	������������jt����<DIX4���ݦ�:Ka���Da��X1��[�u1'������QM�e�%,yCۭ�F��r�sJ�ㆳ`1I�]���G��b��o�N'�
`}���q���4-�+;m�C�:��i��R���T�_�n�&�E醄��L�D1cR+2@,�ݥ)��۟\���@De9ͧ���<D�lv��曋����IOS=N�i>>=i�i���b��Z��f�m�b'Y��.�����w����0hx)��2�P�y��ڎ���g"����;����(��>~�mi�ErNn�$�攄E�Ո1V�r���В	46�ez	-&A��q��������gϞ=�n�9etD40�� �_�nX[4�5�z��dB�`;�>Ӑ!e�X�=�i)^�է�Ls�Pc��f����~'j�	­�
�W]
����r����ܜ��Er�V�Ԫ��k���
!�����k���6(�������/������ϟ>������������3c7���Zͥ���&���Z����Rj��2/e��Z�0K߅'�������#���Ռ��zA8w�-L`������Ɲ(���U��z&ޚ�0���$�#���Ě"�{����J�a
�^�ku�����q���QŠ�\����YB�cf�to^9w]�NcE���i��Q����>����f�m6�fw[��h{�&;�M�{D�%7����g�g�lF����L��2I5�]w!�I�Y"���8I��^�UyO���ݱ|>H����|9_O�˼��_�_O�"�`��Ep)m��Z�6��P��jY�0���������!3�������Ti�
�˒Q�!�b��l�e�j���%��~o��-Vk�������[ƔX��_B3m����E�DWϸ����bbR�iH��b�،�PEA%E@%����񾔥,ל�����7�'D0&��Kim���87�� �g�@�'��gzky�tPku"6���OE������������>���O���{N�f�j��u dfz8����<���|���4�4D�&��Zɹ@��7��6��k�(q�y0[@T�|m�P1�,E�	�7�$O�7�K����O����<�@[��݈�Q����9�nkmF����sJ)!!�d��M�"$ �ƕ��f�0�4Mw�ww���=>>��[�*��N���$��F �eo�Q���f)ш;�
�	!3����Hc���]P��Ba.r��u����k$�	Ȝ뇹�[[vK�[2{���"z޴h��֢�`*�C*��H�L�Y��l��R[�EKp�ɪ�PװY���"U�V�ď�߿{�����������~��_�ӟ��|���8����Zy��D,i^��̥4��,�e^JY�
���D�'$$6�#x]=����i�9��T���r����RP���X�ψBW�]����\&�aȰ������sA,��PK��Q�U�M@��3��:x�?�XP�����Q���z�{�PD,C� +�B�!�Ą��ӴG$$P1-\j[T�D�A__)'�)���ݸ��]>������n������yΥ��zx�z}y�_��e>ϳ̳�jS���{�?��#3&2Ud8�՝�1c6���J p=��f'1��Z+2�i-+%Πښ�j��/T5Z��n��Lz�����튎i��֣�ZJ���|��]"�0�q��!���L�\xUU��<���"�Ă$�������r���xx:�v�PMD4$�����\�.�)3� �z�*@�Ą��Q����q��(������R����z}������?����������諒�r�E�Z"%�֊�Ɯ�)B����u�fT�I@D��E�������CVU#����󐬯1��"M�^P���Q$�VV�C��,N�fh��T\?�f��r�E0!(+(r
Ǩ;\��ʈ*�s&&Ni���RrJ�x���SJ�	!� �0XZ��Y��9�����w�{��ݻǧ��q���<�e�j��jM��ܥ�#W+�+P���17  j5��̘Rލ<<d�I	���
Amz]�en��\l�SS��Z�h�護���
֓��p�5ʄ`�.m�R[[�0RN4�2��2sN$+�6I���fۿ�Ǳq��w{�M�a�����������������_���ߞ�?_Η��-���*<U�k�sm>SArN�x�9�!+���E(�s�-lU!ʐrNy�:T�"4ɇ$� IDAT��Mj�B�d�^A�M�A����a|��a�!g� �Y�~�X����QQ����1�Ƃ���=�2[�a���w�F�^��X#	Q!���0�<��	}��-&�� ��b���� Sk"p��v�r*:$�M������w�q:��L�塔�������__�2k�[kMD��������~���D(R�
^PE�+i57��������7�:�C�8�yH��"�\ԓ����%�f}zc�{�g�	c�&{N�i;k�a��V�i'j����h|�ޫéy=��,U�(7���	�I���~<�����̘��bJ�����je!Z�(�Zc�[�Oi��L)�̜�К�8����Bm����"�U/�범k�������������������������������y�V����C������I���Ȣ��Z�Z�u5fDN)qJ)'fh"�>�*�	q����A��-J@Su¬��Q[m͠P�Q�)�q�}���A `8��픆�Z,�WM�*-�	��4��8y#����u�3ۗ��S�Ð�p8�����=�{zz7���I�����
��A��R����b�G��"{�$�!�������5BHM����\��T�,kKMQ��>�Թ.��-`h�."gj�!�����E�MQ5�*�4��R�da72��1'�F5Y�}]�;]k|/|d��3ޔ���͆Vjs����������������O�^^^^>~z����o�|��@	�i]Z�& Ę��9yjupo��.�&�wi�������8qJIE�ơ��J�����dV���"X��dd,c�Wd/�\����"�f��0+���&D��#�f��)%&FRO�dr��8�W�
�ID�5�֌����$�u�攌�-L#�n��V�,t���sN=���J��,s���Rj=K}=�O��9�n���|<���w���0���x�n����Ç��?���_~~~y!��nw�{����	�:�U+@+�ZKm�<�ï�zG#Ѓ��2�x���q�+h�&���TWYq�MZ���j*�X׺���MY��ųL7,K����X�� �r�qƔ���J�ް�(h�!Q�
O%b]A�!=>��e%"P�V����)%�`�s���ŵ	�;����z�)#��2*#�H@�@��|�^K���"/ץH��?��>����_������o�����~�퀆4MR�Ki�)�6�˯?UM9�461fW+Zh��5�����	��kZ)��!%#�d�e���/f�<������rQK����P0��hjY�F�.��[t�q�7Qj�u���S��s�KCPN��<�Y�3�lPf��8��~x|zwwww�����ibJ�ԖŢk�h%�`�.�)%�S�}���b�Y�,f�L�H�c��Y i�:W(�.��Y���2���s4�A�������܊_Mq�!��h�D(����&�\�QJ4���3Q�CӡZ�IZS�h�g3D�ς���C��==ړ����v����ߗ�zz������O����/�����e^J�iL�	a�Lӛx���Uq<��4j�4Z�UJ<��A��ja�D�־!�f��&�XQ�%V�{E&JL��Y+mF��ƈ�U��{�ZA�=g����h�`��2h��F,G�L�L���y#P$L��IEr�Ol�!����a7�yHVlTj�U���Q�$㄰�<_�E�*�.~���u��r8���������������||����u�^q�ĬZ\i�z�_��VjS`q���4Gr>�@~�E��P1@���RlnHSsjm9w�ʦ��D�]1w��wf5���<��Η��b��;N�8��܂�P���UJ"��x�d2��qs����8���٪�B/G� ��g�ߞ�b��Q'�X������Zj�� S�H8���������n���?|������_~y�9���w��Ô���0T������s�O�-�*@Jɕ���5z(�R�̵UȉSJai�+fG\Z�U��p"|�_ܲL�[��hY� \T%!���`�rĦ�=��0Y@�9a�L<YJ�[k&�l|8������������p<���q��XD�i��*+P@��M$��X_m�F�^�k!Uc'U̈9QJyiȐ3�e9��P�^��|��jKJ��7k$��SB�7R�R]���}�%��7�"Ϳ7-$M���B˂��R_;�dɑ�(�q��c5:A�}JU��)�T��U���Iއ��8짻��?��?/�r>�|~���_~�巗��/�_^���� "S����./�u��"�h�Dd)�Rm:'tMKk�����z !���`*��w�sI��٢V��H�O�`��5C_�*��kA�6
FC0���J�bFг��
�sdR:���MD�t�d:�|];#A� ����|��e9��*
�
�b�1�i��0�K��enMc)zZ���2��/?��~{�?>������?���t:�~}�\��ͦ�U�KkF�7�KST�tp�kL�31���ߴ�F����b�U��z�H��g�A�����������_]
��L�5�Z�RJ-�6��03yw���!۸Ѹ-Dr_R�Fbᇱ����ZdD�)�����e1bb̃-�NJs�F "�c
���j�F��MP �Ze^毧K�UJ���u^r���a?ww��a�#һw�{z�������|:��|��_�S������n<���y���4N{NC�MZ͉�f�:t�^'�RjY��M)�ǵ��ސW���5�I��X�
L8�x%]Z����|�ZÑK��E%1���Y�&c>&��ؗ����ĉ'�D5�4�v���p<���?�v��a?�]�	��T�v��nf���V���7i�oU0R���Ɯ�s�D���Vj�֠T�M�"KkK�ҸJRL@�\� �!lvuUu�����?�i=q�v�BB��l3�G�0�g�X�)�&��i�V��`ıԀ����#hP�ۑ輋yL�������������맏?}�����/?�����Ֆ2�à���k""TAA\�[ V@& o�)��xw���@�@����p"T $Q&L9'���l�!�DW���{b�l��-�%�!M�*|�d�!��H�&(�i򀦰ē�!@��Y�$A4�y�V���0��R���,bD�ִI�m^�ZZiF*'�¤rA83�>_�;}:�����Ӈw�޿z:�??~~)K�_��j�~DP����1h5E@=1���A%2�W[S�MAk�^O�Ϟ�@~��H�!.��"�W۫�45���sV��Rk-�,A�с$��q��Z-���Q&Ʉ��F~��ܳW#S��D9廇'��R�j-��14��*�P�9`h�*���ݪq��/jk��z��y.�yn��R.׫��v���ǻ����[oij��@s���	��2/�///_�\��ח���&�\f�<M�� ��9gf��01�4��Z�"��EZ㔆����������V']��QO��w�5.7����x��\��w���-�\Swߌ%�� #"2��L��q[?<<L�t8�6�vC9��Q�1Y܀����e�a5ۃc��
�s��a�8d0���	NM�6XJ�.mYd�ڤ�H����j뺾�{\{����.|�����|�Us��E]B�@lM�T�B�D�	F���'VN�*���ec�}��# �4�S�[�1�����x�;����r�\_^��<�|�������k�,*�p��jm=Ļ.P¬H�J�`�h��V��s"a�"(��sN"�
G�y�V�1��=��Bu�Z�2p�f�(V2aqI
W	C]A���\�^}
�3�b�qy/@1˝ݖGǊ���*��M}��O���jT�&��r����u��*�w�Dx����1+�J��^ey}�����O>|xz����I?~�|�.
T��^'5x�f��CV"�Q�^�Wjun�DT~��_�+鱝[��/���uثa����p�\Mo�Z#7�/�R��y��8v�םZ =���,��o֑ٸ.Z��	�V������R�Q��2"XՉ�[
 R��Z�y�/�˲,������k-���������n�$;^P��2Rr�M�\��n�r`����������y�;�D֊;QJf�U�Fn��RjiH��iJ�����9}�lq;Y�����lAd46b���7	�2�iD\A�b�-���mx������c�d	\Z��nJi?�����{��������8M�i��)�Qc(QZ�QA�L��T��T��FZ��(�3��C�}vhS�ZWi����UP�TI�lAtQ�}u���)X%��=�_,I�B��O�v���v�uo@�h��j��D�P�9*��@���00�b2��&"����{��r3��Q-`�Lj���3N�)O����w���z=�N/�_�|����������R�e��R*w�!MR)V���e�	kM^�f�ӆ��8Be4@�d�o��VDP"�C�ƃ>p�b���C�����k�Qʍ�h���c�G������:�n��G�p��d���N!���,70�vXg��
���,�D���</s1:�REժG��xw����Ӕ��I]@*(59y]��O/�Ǐ/~��x��?����t����F�Q�� s#���+]Z� .��� �7/�ֈs��#4h+7k�TU�6.^�͂Z"�<�u
��:af�!j�v�jq;\�b�{_���\^�������HU楜�R%&�����QdF�V"VƎA�ւ%S�����@K��rY�R�G��y.eA����������n�K�U�A[F&bU�Uj��*�����*@�CJ��Xk�d=��9Qb��7$��1k��!	��-�c�Ӊ��r9�k��_�9��7n��(&�I�!z��Ե��մ!���ɽ.&$�y���1��nw<���n���w�]�ɬP�Z�m5��@g,8�%�\�޺(h��W�P�"O�=;9/d���
6��d)uY�R�6hB�tJ�0	���F$Ŵ�5a�o3*A6nַ���v�a�>����*)�&���po⵲d��o �6Uqb�lf��()A�Z�V�~g�/�s��c"do&�Mn�6md���q����𻺔��r9_.���/__��ϯ���Y��A��"��-OY�Ieb��"�ȣ��9[�I�#*�*f�J��3�)�<$RTpʞ���2�G8�I>l�����CpX��nL��{E�NC����d3U�*ˡ�mf���z����� l���T��\���|]j�q8%EY�R��R������~7f�R��REU�9�2����O_���?|��������k]* zy!b�����,�YV�ׂ[�L�@�5�s�
�mLW���������PBR�f�T�RMs�ښ{�HDh�'��<�Yg�8����%�ᰉ��d���������얺4�9�fX��41CF��[���fBEOft��Z��qJ9+`�m)���s�MDj���eY�!��Ǉw�v���9#�� �*7i�b킝�K-'���Qa)��
0偉g�l�LM�HZ��������vc8;3Ee�C��A	����vcdkׯn֍��e7�5��bMe1xr!�R��N�pw��;��q8��n�?��V�eм!��^�"Ҫ�(0���y����
3��UM�9�ƌDȌ�` �R�Ҭ�Q��K�֨i6{�9R�E���e�,��,���VC_z��~���AW5�r/<���σ��	:�ڤ�
8Q���&�8!�{�Ӆ���Z�y�}N������;<6��Z��B�FBA ���p��	����Z���/�����˧���?>�N�u6�0o�Ӥ9��u�@��JN65e��S��d����a���i`h��t�}F�&Bb���.j3R�.���[W'1O�Yq<l�( 8��`f���%�!A�mE�4PF�����/�����&J��RK!��C�;�۝YfFTP �A�)��R+M/����������n7��<_��:�>���oY��f	&ňM�(��M��z������`c��/����6����ؚz�bs.�޸ȉsrN�	�������3BL��@��l]��r)���c�Dj��Z�Z�H�J3�2��pC�"�egmQ�l�R@N��	-��/��u�K�\�Rf|zz�݇w�N�
Z��@k"z)"Ɛd�-��Z՚kYZkʜG&�:�AZn:1��]-�Y/�)���+�J�@@R+���`8�����TЭ�4ݭ	�~��To���y�i���O�w�����a?��4Y��s5�=���z��LQ[�d%>i��N6y���e�F���9�4f��AeP�g�FgK�������c@P
���BVm50ާ����}�&�����C���A7��>�:����=�EQlUxY�Jk��5U��sv9�L�L ^�UZ���k�*�X�kC	��Z��j�,�wi�)!���G���y��Çw R��\����������r:�|�<_������<�&�s�3�ZJ��Z�WUR�?j9��8����0�����,�H!4��UU�MKj2���o���ށ��NP.���%h��:�������6��J�]�AP�8�a���,�Ʉ%����/�Dt�M���!%T�łF(lك�)!aJj�(��R���/O��ݴEBFbTD �f�(���X�ŠJ�7F�oh/ń��8��*t���A�V3;V���� !�Ki�-Kq�t�����4X@���l���S�*���G6t�A��mbɼ���Uhت.֮�ŷ'�3�%(:uR�Ƣ�ܯR�lEBf�T��^O��e)E��֚�>|x�����񰛆!'i�ݤ��j�V��ܲ`r���bm�,�,N�1��92RbVEE "�JyJ<�Rk�4��QTц�N���CLd��Uu��ܨ��y6]�r����\p��,����:vywӴ?�����xw�����sNֶ�	�6RQcg7��:��j����ڵX�z��;��j烪�0�~�L�1�;l"��֖�梥H��Ԭ�/ri�\n��*z���w��֋��G�D���λ�.�*�7��7;���7��������?xΣ}�Dz2�#�Ϫ����@(���V�b�b"�T�Hor
��;����'��V�ڧ����A�ZE���c��t�����O˲�RN����������Ǐ?�������|n��mR""i�%�e�E�D��6B�R�0���~W�3��V�-^j���H��b��͟B�UaLKLt��k��Us5�!2	oq�}��a�9� `m�{�p7|�D��2/˲,�V+����Z[�Z{:�w���vӔ�H�EU'J$��u�D6P����Ƅ���*��F�`�h�����"E��R[s^Nt�XR"���r{<�h�k(_N��B(S<.�D��[��`�!2���X��8��x�f\ɰNW����
�	�jV+I&�&Ҭ="�5����I��EY��DբF���E�3<�LP��'l���t�\.c���L>>�߿���iS��>b��j�V�5�:?N��d�QQ)��(	���Xm��W��9�k����[N �����j�%���v_X�.L���݉BM9C�$tU��)%���x8<<<><܏�t��i��i��i����T�&ԨW]4P�8h`I�a3
��D���`Q@UP��쑙[zsʐ�p�J�bd8U���5p:u�\}�Mb��w �l�Dn�!��B��zI��{�mr����ފ;�k��G���U4�j��7���h��R,ǉ<�	� 'K-`qcZ����M�=�:%MͰ[�?>�r��48MGs�[��������z�/��O�>��������Y
�PFBBiR��4�y��i8,y��`�q���"��D���
���h�����i ��ro	"�##QB��vX�ؑGT5>��38K �$�k< IDAT�!&�eiu���ڪ�K#Rb�4[�1����>��qL^�V��H������
�!�:bN��Z:�o�
V%����D8�j�P,��j����^\�l��eƗA�[jkfP��]j-VU����%��e+m�+����넉H����ج�����ro�R���L�#�&&O�F@�[	͚�����"*��c�^��\織����:�������p���4��U�ES�R�Z��P �eI̪�),AKD�8q�����.�@颧�"&f���dɾ��f�(T����U��\</�R*]��E?�2��mKة9����p<><>������i��q�03x�P/*����*���F}o+�׃� Ԏ^�g���f��X��"Ή�93q"N�1�hY`)�֦ � �
l��8G�0t	#�H�Ѝ �����������۷[@w�lMr�߸m���ۏ�x��1)n��Ľ��?"a��2{]zI�z�-�{�]d77��7�h�v���psNC����sǻ���r��zz}=��N����\�_??�^_�e�K5�"&�1��a?�����̪M"ARg	�+E��K�G;t��_"^)� $����]/��&�ĬM���p��IQJ`>m%����R������u��c�4Ad�y:�i������� "f(��V]�ijs������P�fXDE��kiM�j�"��#(�8�����7�3�{�wWո\gQ(A;`���jl�}��+c�fu�l7�=�յ�p-�2�4_����f�� �⥤hU����?�G@��_@T+&�wm�+-��D�4������ǻ��n�Qkk"UL���j�Ki��`0���E�k���<!�?MQ�������4"���1B	�l��E�!�c,��C�$���B�̫ O�0��i������x<��i���w��/CGq}9G�}�F(����f��fBt�������{u�	C�nD�,�?
PE�MKsd�5UEr�κ�����+V��v�պ�����7m�����0]��/���ZE=��,�X�vddE��U�fy\1�qKn?��S�ɛ���Ϗ��S�O����'k���:/��|:]N����������ϟ>���6Ă
cʸK�!��@�h)V>���X7�c{k(��E�9vc$��.�ޠU�魠��dj�d*(�(y��x7)cDVZ�f~V���ٜ��"�8L��n?M֎Լ
�f�]	���>8�ա���5�z�XU��N�d��m��(�s�#�3͗h@n����+�|3Z��	R)�X��:�;p"b�	
�}��Ajq�~oqC�+��g��2���MRJ�r��(0���L��gCwx��U"!&B�$�Ed����r�^%
B����������Ĭ���|���j��#,!��0S��X���Z8r�9�i��2]�H �5��2�RpV�X.j��q�.4����<{%"�J�z.��à`�䢪��pw���;��4���ޓ)���\Ԭ?m.�6m���d�Ϊ�ogz��.���	���7�N�}ԓ����7yj���d�Ո���l��R�K��D�\��&���U�n�o���kX;j���Ǩ.�z<,��A��R��D�n�9AD�֜�rc]3����aL^��ͥ��/fxx�A����m�J��8I��~:�#�Z+"�Z�y��/��Zk�����O�?�\K1�$��UYD[����>}����
(����������(hh�ۏS��PT��{#AU%���;Ք�Z�@�*D�X~Cݪ���L��~��8���Q�"�h���ճ�0a�i,���џ�|k����b�[�e"|}��k���tu�����o�=�SG�{���5������A0���x�9F�4�(c�7�KԀ�?�,����g�ÛksP��oV������d7�����2\���r=_/���
H�O�������n�s����G3��Dȁ��%k�l��8�D"r�S�Զݿ��F��J1@��z~F?|�N�1C��] 0��k"[��0pN���p��-g}���i���2E��U�Y�'}��`T�pU#XD"�&�HD�L�܈�4��+�i�����m03���zJ@�w��t���s9� ��~�F�a�p�V���+�U�+�ܜ䯹����y���_uܛ{�Dk��"4�~L��6^�g�Aj�հ��m�n�XA��|��7�$BTT�P" E�sJ8%8T�6@�&�u�^�����r>�.�K�^��2_.���z��R<�R#G[U�E�\�Z��AR���Z�$ ��s}U�)1��o��\Du��3#��7@#0��V[�Tݜ}��q4)��Q���4c��0"x;��6v�FI��.A�hz��Ht�MV�IǓ�h��EB6�q�����W�hc`�v������Ĭ�fV�kY{��+���D`%Qv�5R��E�2G������y33���J�[5̙11(1�n8It,��$������:��ΗkiN��*�|�M��t�M��~7fPi��2��PJSҘ97QM���Њ[m������A���N%���jP���ipYa�?ɫ4 ��VXޅ���Zf"rN9�s>�a?�~��Ky��F�v���ݬܢ6�{^!gSV���]E+�9
��An
#$�:j�kVk�Tzp$|��j5[&hխ�Z�`����[s�ڭdt���T�pg1���?�lfA����6���ۿ�뺽M��]�\�/F��=��^����������ؼ4�m��ퟡ�.
�Dk�����:�w��:��XE�:tio�$f+�o��5XM.���	*#��ǜ��> i�I)mYj)e^���r��N���|z}����|>_/c�bUE&+ǌ9e�b;��	(p�7%J|D��r�癊��Q��ld�rK[�2�4��ZLӴ�v�0X�11�Q���6AH�`)�-�=���ƻ�XЙ��3I(xE�t��ͨ��EV�gKo-�$��&����d���s#),ӝ	���`��?�6�<��mDX��͆�ȼ���/������۪6i
j.�Io�l9n�)H�a�F�&��)"*b��r]���\
�j)"m�Ǉ����4��,"ȜLdbbmN���DL[��$ZKJHeH�sLX8���<��3�eO�a�v浤�]�"
`�VUU@Tt����n��;������4M9�4Ni�Rb낍l�qb,DzT�	UR�蕘�ê�֒_��,ˤ�j��侘���;����X�#���
�B<5��[��k`ɲ�0�Ո�@��>���c#m�	h�	CG�;@�x�<����u�$`h�w`�7�w��n���s�A�K�jO+D97  ��5w3�D��"O��Z����w�{���c�����c��*bJS�藊q�֙$i�q���f~Ik�-˲��2����z>�N������<�.��XɎ�lA�����rS�U�)��VA��0���z8�f�B�6P���~Ĉ��KoUVw�G
�P
���|ET1�'BT̐B�Z��U3�Q@_Rv2�#!*��H�V@`+��v���N��@je�n����;;B����-S9x�q�ۻLS�9E!~,a��)��L~D��D���ÿ�֪�Z�D	3'0�r��P���u� �}���t�\����sm�z8��x�z�c��xܳA��Lv�f�`=RmMP$YCH+�K����|r�#�X�4u�k�:��ۙ#5�v�8L�i��-�!�̉�8 SS��kd2���%��R������;ҋ����(�`T���R�H�����n��t�K�
ڬ=w��s<�����>��m8�,���TЏ0���Ի����>�����������f]�I����v�~���=|{ͷ7���T����-XW,�V�>�gV <���ɶ~������za\���j�&�0ƊB6�żZKZCφB�2�&�"��Q��;A�8�]��%�Zji�չ�k���z�\����2_������r��Rʲ�R5�Y�"�3��WZ6�h]fw�3�Jb�$�h`�(
��i2d
��n�'#��M�z���|[a�L�~	�!�� ���"ФK�n!��P�l�����H�����6UE·G��8(QN)�l��]vnpt�b�U(���Ӻ��"����~�)ts����D�W�SbffX_�����F����D�R�</�Z��Au >L�����pH������ m�􂄄�Ð�{�6��Ʀ[�V�4��O�M���<�Hԁ>T�aȻÞ8�a��q���i�a����#�7�P��}X]7ٌR�%�<cŬ��	��Y���j��`�C	�EȺ�-�vIk�-�PDVؗ	Z��F��bP�W>���nm�}��[���[LÎ�+k_ӛGZ�x��"{��6_�or��U�_sS�ͯ��7l��X�U�&�Z7ȟϼMY�}y������U
.+t�r�An濣����@�H��K0�@�Ly�����h`�쇢��3k�*z�\�x����rz}=�N�|9�|���q���@�����0��`>����$�g�7k8
n('�M�%12F�8����.��}�٣"���Y�t�^&a&�{i���>�\���Ni �x=�9<��Fc��ۮ�K7�</ݺl`ݓm��:��~�| �.wJ���<��a?�GO|"��7��֕4T#�&e)��y)�X�D�8��~7=N�0&�^����s}D���	0u�i#9��]u��YDA���b2v��8"Xk4����x���q�����i���SJC��v�mN�R�N�ź<�ٵ�- U�t�Q��$]���|
�c
����w�Btlt�&��}=i?P�������[3��b�j,Z�{�����nSy�ΐ-ܜ�bz��{r�&�����_J�|���V�}0Է���Λ|ϯs���Boi�ͷ�xkM������G��l;PZ�Q�5��W��76���);�h�]��"ye�}��$�n��ŝ�I��ZW�Z�U�Uk����|9�O���tZ��r>���R�e)�Rk��@1rtJج(5tv޿�z�H=�3b�j6�נ�e�ޢr]�����vƑ����M�6� JWnά}����+�t��U��6�Ӭȣ�+dbD0�MA��-�x���J�a�Gz-t��ⵄ�@/A�IM�+w��eg�\o���TM�:/�u���4DD)�n7Y�䑐�Y�/rʘ�D��h	�02��q��:oC�7a�X՛�'�xO)�~�K)O�4�v��n��2qN�d��f6�����|#TL(8y�v<�n�uG_zء77֐�f�u��Qj\!�#"?��L��b�T�͗�AD�=)�z�뽍�^��t+�W~��en.�q����֭r���6�hN��n����߆���X�������P���^7�l~�X+���l}��o���n���]Gj5L����\kϴ�0��[A�%��,���(���~of;�3��EV�_��F��
��)Q?}�1����9�,u��Ҥ�R˲��|�^�y�R�2C)eY.���r�^�e)�T�$TU�2t���jCb�̈����9%E�(��t�F�Oi�W6��_REaX5����nkXǮ��y;��]�ݬ�}Y٦���������ޣ�q��7����~�&�܈�ڪ�!��Ai��UT�׍�j��F6��&6ݳuc'�����PE����ETҐX��9���ݴ��rN�"P�b-��@H�e(12+�����'3x��M�4M��0d�Bb�F�)�a�a�aH̽�����`�U�@	z����k&_,6e�m������u�3�=窨��5�ٵ޺�V�l/�#�މ�����۶aح֍�q��Bj����J�UL��6�smsN7�a��7�I7���9ݏ�n�l4=���Wo?R]0�nQ��y�o�~����V�|�n��������F���Y�=v{��;�پq�n'R�^�f�3���n�y�w��1��x��l���I-�!!BJ�F`�솣nD1 (�"�JW���$��Z�u�m��R���//�ֲ�e��RZ�"(T-ʭ^7�)Rw��A!������F)�����Z�o�7��
1������$fX�y�N����t�(HM�q�;[�;�D����\�dc\�CMF��n�%��}&����i�Y���E�u)��&i�l��0�C4�D"4��АEAP-�V�qb���i���iJ9��)s�0�S�L���MV��ɺ-���z��qN���0��!�& ��%I" ޵��w���v[sc��@6��l��[O���7�F.l&�zWx�wuDފ��M��f��SM��<������|�W���
�(���&����u�_,�'n>��۟�0܌ܿϦ�a�΀�濷J��7�Ʃ��N���/�(��.�n��#"��N�ձ���������vP?2�]�Nt 76i�a�5Ym;�`t�,�h����zHܯa�h����[��G�u`��Z���l^�e�ί'���Ki��R[����z1q���ۉDG-�5 ������:&b��j���:�o�>T��L���xK��D����7����h����o�����k����IJ��q�-%�+sE̐!U�9�U�4/�҈fdN�8�v�!�h��l��3Ej�ʉ����09���y�v�3q��9%�H��F�^����hWNz��K1�$|m���"�)�)�fԳ������{������f�%ܞj5�p�Xm��tE�ǭ��a���u�u�wiƱ�oTη�Ke�"���:\�f���b�n�{c́�(���8�7��ۿBc��?>9~��<�n������������w���`�����=��ø�%b�w3%�����Ͻ��������F����0`�Ӱ�SX�y/�.��FQ�&R�u�?	�r��J��~�Akk��jy��ioW��t��h��w i-z.:�a�UDj���Rk�����T�X�Zjk�z��l[�UJ���}C�_.N�s-��v�aP8���޷�F^��LDl����5��/�@î�p��T��X�-��R�K����(���)������c�)�r�T4M���(%�qȉ�����������zs�nu��O�b��+��"X$�~��#[=�2�.cc�js�dH�)�&��̜^s��!��T��&%���z��V{���*�K�t��ԛn��v*��B�au��h�X���u�����1�R��'C�O�7���do|/~��F<�>[������m��z��P]�d���*W#�i{\Ⱥض�K&����T7����j����:�VTׯ�������]uY���Цnhs���OQP�M�]�f�uA"�V��a87�B#)Hk�WE)!�|�&1R�!��b
��0�+�l��
����RXi������'��*��̽i�%�u��so�W�U��=+�lHڤA�AS�!�H!h.�"vH
9v���"��AY%��L��vP� )qW� ��6���3����鵪��e����]�f�|���CY�A�{�2�z���z/�2Gv'@�벼�>�>���x�bp�Y0S�I�A��)�Q������!tq�v+�`)�9�$o5��S�C���2g�\��&3i����4�Q�	5�'�$���	>n�� S�y/	�\6��*I[j)�/�~F�d>�Ӿ�:1&�Z��ӆдm�JDz��7�֒�ޅ��c�v�ۮ�zv%9-3	y���̿�����ihHX`���raܫ���\�l<WCha;���o��>R�eA��ρؚ�rQ�
�#�-�CD��Ri��lɧ$d�x.W/Q\UFp_xņ\��E	��}gE8E�hVޏIo�)Ƚ�<¼<��ˋU���_�y]Xn�ԕXiDd)cAf��+�0�
��P%�k&����#F�ae�i�R
`"���!�&6k+������$�q_{Z�qe4�H�0���_�����)��eĚ%�̺�m� IDAT�E�-����lQ� ڬ�U�c�u�~��r7�[b���Y�����\��B�_����:�P�8�8�b��[��@���C.��ke�*�տX�p$����b�{�Qfa^��rI�&'
�E1��Vr�_�&��D�B��E���P��!����%n��#��{��^��{i=[�K .�\��/RS�m�����u����za��@�^E5R�̋z�]���v[�L��H�D���ߎ!�)-R���Q�vBPA�E|c��`Y�(dY�9�&H�^dh$�6������j%yRQzM��8�hH˶%�G�9�%^x'>�l�C�<�X��ɼ���V^=-���$1\Z���J�<R�R���z�K�7�4�!Jd^�IJ���2,�7}�l��=��x��4@��Y�����[����[KC0��o_NȰ�=i.����:f��T\�%���"y]��M��̝�gb�5�N'�88��ަ`���\�õ��5N���ኰGů��LcW$���/�����A+�3`1 �T����}	�fR���TN4�V</f���ַ���Ƙ(RdD�i4q����뇁h��RP���*��2j�`2�m/FvQIY9R$���gM6��(@�j/e4�*����f���S��UB��T-��2)��~V���4ĺ�̟�E�~:��F_Q�1��v�&�2K-�\�2�XN�U����e���tB��S�$��n�ʳ/�Еg�z9�{0:���ʅ��"��?K#_qr��+	�S�f2�>�Wa݊Z�.���ؗ+����U9y�U��A^y�B��ЃC=l<���a'�����\u�_�������]�q�A�)Xc��;���6EO#�D�,G#uˋ��:ٴ����5�-��Rl��ꖯ@�a�s�y����"��)��Kf>�d�a�;����K\j(�ŀ��B��@��>26��ɀ̪�k�	PP�c�ÄI�y�G��@��s�A���d��G�~���Ӽ<k	A�a�6��8{�+{ms����q��h�'/1�ʅPOya��8�Fj����B ��������Q�\�D���u��(�S���Bq(H��B!�9��ގ�	�@OZ�~ָ,%p�2�F+X�!��]�Z�(!U�TMwK�욶k��Q�i�մ�ގj�+�Β��g�A,���KK%��5:�ϵĜ�A��0�Ҙ�b��D<2Z��k�	@�f;X�Y�~˽^f�~�-ť2s��8���fS���[\+�ɦ�&�o��z�X��Z�Z�Ѿ�[���f�́Qk♾HƱ�蘥��Vɒ�,��eFT^�\�BW!D�'%}�U���CL��a�E��5�̹(��Ȗ=������Z��(�Yg�4C�5��?R|�V�q�Ѧ���"B����������rÙ���Ϋ4�W�pO�Y�]h5*ų�GT\O���]Z���.٢�i�G)�8�sK�.[WS����Rg�I�?�z���QXU�j�@���]�Ӗ_O�d����S�A��	���	?��̧Z�z������b)���(���b��)-���jB�W�d$ꕂ��\Hn�N��P�.���D$#��	�(����U��z�|�S
�L?����`Z�Y�P�4^J�Վ��,��%�Z)FtŠMߖB�CV��lE���K�p��"+@���pD��{f�~�2o��ܠ֬�+>�L͉�[��W�j���W�(���V*C�������D��>�Ha5e6=UEFZ8f5y��$Bqe�H���~��
CjP�(|<Qy�$#�E-�[�vT�n������\j�g2���G�������Z"��^I��z��f�}�Y�-R�5�5U͗�I`0�/��9u��~�Y]h}O�֋W�p컊�jՖ��)?_���c��RT��V1̪�D�b��U���Ό�� �><���˂�����8q��i��F+	����<��pw3�i�Y_ou�
m�]N��[Hk��tj�))�0�?Mh��	x��eHA<��V��*?��c�X��Y^,"��״W{��@���F��V�v�!���D��1�L��ݮ���UR�1��T+@�aD�����qWB/dվs'ٛ�\a�p���/����}�Y�eE��C�L`�:o-�^u\�pF$6I2]2�"!e�[f�%0���b�x�l�,�d��rQ*>�tƮ�%�{���Z�A����AL�Ciy�O�`Y��&Qe���E�F,��E,��U"갡�AD��OȒ{ȑ��_:hLߋ,���J$+x�r���W�k=D�}
�;��ܶ��l��P��F���#������e9�d�~�I�`VkV�Ճ/��,����EdJ�R��۷��1��+��Q��V���-M�:����6Qs\�;7Mň�'� �88,�#��a�&Z����&&_{�h�?��=AO0�C�8�"�>������L?f�U�S�>�(�w��.C@:�U�þ�;<A�h�GL��Y��(����k���Wس?�h��C����"d�d���G�����!)��-1F�x�r)�i�J<�������@�Gc(ޥ֕}�Q`�ʭN�eX�+c��a$)�siL�iu�Ó^����Ԭ��fх�%���Е���2q0 �I6)�l�1��DBX����H~~\�d{RyR�����d8^�'�L=��*�nV�%��@��9��1
j~/"���*�����jL/"	,'��{�����%t{���,z�ZSX*�ص��=*[&2!S��H��*Ԫy�`S�#��8�'̔��EG%GA�B%�U�ؼ�p���2$��$�Tj(��B���;ޯ��EB�O�*���#!��dM��)�28�C�_�;
��TP��UC
�[J�(UA��%�Җ�������Tb�M��HS��@�����J)>�셑����9�RV�a��L�)�h¶]�@��s]�J�JT�Qյ{;�?��k׮������H8CY�=�7���y��qꣾ����N4��n�p�)rB�@�Q@u�
��Q7�Wj�e��������K��Y&0�XY����K��jde����_~�q����s<�`�WT�����ay�0���s���Z	w�[*niV���)MD���F2|<�z����%1F�Uo�h���	��
�|�p���2���(�c=�"ߠ(��N�WB����_)���v����R����a���:�j�Pb%d�c��V�%�/9@��4�i��x`n
���Ne&���ˮ$�>���%�3(B�(�қ9�D���iKF�:U��u6k�Ξ9w`���8k����Y��i!X<h@�KmA誦�W�V��Z����#1J��!ĝ�U�.�J�]�9u����b{g�:U��*^Ǟ���!	�J��}��c��\�"	Z��Z;m����%ek�Dl��8�E˕f�������#�?�NN�_���%���6���!ê��*�RI�yv�j�\\u�&�k�x��1}�Ǐ���~����(�M�4%�0�
��r�(�SW~�0g*L#�>���D��?�b����w�X��K�C�t]�0V32�1D��CQn������z�$�[^só ^���
�LV����Z�u-��h�uGd�))�Nb�~^RW$Q�˙��V�i$��`��AB�)��L�܍\��iJ��%�)
PH�C�Cg�8#Dlq*B�s�q�L��S�c�03�BX���D�!�����M�W���kOuU��"Bpη]�����'O�9�E�>₞�Y�Sx��X?��3�j�|/�/��L<x��������VD����^���3m�Ǐ#"tkf�e/�i2�uq�@��yY�8WWr�WM\H�Ȇ�k5t��L�#��eL���*Ǯ����z���0���GK�(U�j��F��*�(ߗL������AQc�p�Ds�r���W>�b`a�� AQ�*6����ы�@�%�z$r�X��,��
���,F��2㱁��6`�u8)�wϠ�u�&��"�T&,UT�X�]f|�`P��0�Ӌ�㶧׊Ko�o�j�c#T�I<�Vh"��ںx�B&���rQ���fA�0��LN�eA7mMRjͳ?�^w]ffN齃
T:��tAĉ�A�!uѶ�:|�ȩ30B<����:2�$�JC��*X�Q�<rR�`�J�z�Nzh`���.��-�;^M5t��V�5�=�]%o`�\��]��1��"1L��D!U_��ˊ��?7l����U���d�NL���`xgW�:n�q��S��2 ��.7)��8iMJ�&-2���~o�ZqM��jk�̂��i�v���u��2�wjϘї�+�m�R���,���|���/?�b�Z�b��b�[�l4��d��Y���f��j����Y�"�u�L|.�
R�Y���z��U+7���J�[�2i	5c1'�5�\�ҵ�fFAE�i�B����TD��(;�8ĳ���T�2��9�e�t���h������E(Nɮ��mQvmv�l6_o�S�<�Yo��ø���(7%}ּ<j�;�1E$S��UD�e'���[2*���A9jojt`Pi��E����_Z��!�a�FƉi�I]�����X�2�%�O�dٯ=B�"N��dr0�d�}ANn����N����Dzp�xiv��a��Ǐ����$��2�2���jZ!�12�t���RűC'����t�[Gbź�`eȡ�(�

CJ�E��S3�S��n��R�t�rq��[1�=@��Q��nXk=^�ږ�$6�J� @:Y4�H�BY�e��Hқ�)��?6����A��8�Z<"��15R�2�|@�"2kf�fm�T����j`P1�����5~t�ɳ}6pHX_w]���+/<�\��J�sι�3kf�s����֌F�ݝ������͍�P��BĹ&�Z82E1����'Uh5�HX�(uI����M���h��ؓ�ja%�4��"R��Ê%.7�
��k������ռ�ί�M���!��a�1z>��^w�.)����y}���BOKϯ,~�ڗ�͖�a�eo��:'}�@M���ȸ8��U���&= ��Y�`��F4�蠠RoŪ�ݯ�� C<ǫ3I&f.t�JOa�����'fլ�K�c�]�O\)^q��d���qt��gMO���F
ŲZY�	f;�r{��L�V�O�� s�t;�����s(�d��9[T�H��v����w66{���-�˗/uaa֪�m��qfN?�qఈ�����Me��<߅����عy����!޻��s�6?y�7	����΍�k�0[����D��C^xa�A�tHj���j�(� �N���5�e����rU�H<����B]W9�uT��}c�J.v@��93�z�r��_�P`<�uE��ּ�H}�A�#RD�D]]�OZ̓��L!���恥w��i�CJ��%s�֪��0�4��~�sU��vU~�%�`�k��0��X_�$�"�#G5�-?���*�k��B�$�P1��j���l��,����v�~�/�]0ꏕX�b.<�dݑ��y����)�ll$Q[�"㨄�,������Cs���d@&Q�ofUJ���O����3��S�t�Yk�fT���,[dK�*+C�~-I߸ټ	��]�L"2�׮\���&:ZG�s>tfA77776�z��Oc.{{�H	����e���w��8|��������\�z}oo���q�̽�3!�bk{��f��a>G!���:�z���:8�Y�\��F�Gº.°
�2�V�������0�c�@7�(�c!]������בT�tM���~���Я��r#�����dImt���]NӒ�q�ZD^@�Pa��P����=���)\R��1���N�Օ�9�ܕvL=,���1,w����a90��/wE�MĒJ�w*��;3cT/�*G�Zu��u�b8W��궘����g����X/�B�s�e�`0�)�P9hoo��"����x�
PYږ��@J�x��lB�燀��S!�;�_Ό�dЏ�`�
y2���Us�j���	����u��\E{{]�X���E�4��cG�o^S�z�ȉ��Yۆ�׶�]��]�I�y�R�&���eh�̘��4�S�S��9;}�Y��.����s��8r��kW.m��n�~�	�P��8UU7-�$��<bR�(���[R���S��G�V��=5B�����U�����Y� �
8�{�LӺ�xOl��
*�\n�h|�xSPlR�8y�k���C)g�Nv\33(%����P�T�Ml(�:�+��G�o�����ɒ9�$!q�R�*���m��
��뽨�����E�R�ٓ�ˊ���m�/K~>�b?�қY���L,yM,M� �lЃh����@E����w2�-:��ˋ��j�H�`�I��F&P�Lq��fl�B�>)r,�V8փ�4Y$�q�c,�Y�g)�Tr��b�(5�HI�����]&�'�dI��ސ���;'�*-��-�7�U�����e�H���?蝂-7�m�o�غ�u���Z���ul����#�/l-�����{Ψ���8רk�y�W�*j�rXJ=c�T��ȏ���[�?��)�'#���ŋ/���y�?y�̩���S���-vol]^,v9v��Qv03�KS�
�e [��YIB�7���b��׼�5�&���˟��ƐXxܱz�%�o���z�a�c���b�,������\����t�L��+d�ȒB���{�,�Qjy��^��oI�@3�V%na7_5���lh���p~;�D��N�3��j��_M���7�P��_8d߷jR�P3���To�]�'J�g��ǃ<\��[�Ó���Č�^�;�ֆ�f�:�l�P�Y�܄�R�L��e-Y��?4��z�����nFã����7�n�?�ر�nmCB�`G��֝����N��/�8q��1Q�
��.tBjY�N�6x��uI��5YRIq���ww��{���_�,�'O���샠/���/^|�y�������r�02�ic�����ɇ�v]MZLX��;
{9.���ђ���5+�F���˷X��V�.r�ye^���S��I����_��N��#��U	$E�xm�:��]Da�w9�c.9�U����cF��e�p�ab8��������Ғ?y��X�2���(9g\ ��ܺ1��S�?z�ؕ������^�v�Ԇ��0=q��`z��KW.o����.a��<�YǀF�?��&��'C�2f @�b�"
����׶���h���{��a�yb�h��x���ݻy����O����H�d�*AwC���WY��;��1��5Y4�@�q)d˪�|��7�^DQ_Қ��s�t������;C/A���p)��[�u�˫R�����[�88��.��<��	�0*�U|��m^KZX���,J�mU]�Id��*�x�p�ZX��u���m�%�dվ��Ţ�^���iz2k�KM��D\=�EB8t���c����ҥK�Y[�Tqѓ���Z\����/w��9���Dŗ�gCV-�	�+C���l�Gp���|v����O�yT,'`�ع���ׯ_=x���?�v� �Uh:jVD��s��a���hfB���(0A�4�d<g=�`��$<��&�����Us>
��@�0鸖D&g�NU�����y�Im0ɑkI�~-������-�yt,,gW�`�by��0l���~�ǯ�80��vBEo��T�G�����Ǧ��2�D	�i?W,���`���6���Do3�+H�ڰ3K�g=e��!��
����c�HJ�O�>����ss���Ξ=;�m����9�����/<��2 �n�����k5x��`8�΀���.������g�<8�m�4l��l�ʕ/��B�4g��{�̽�B�]��Nb�@^�����-�;k���r��� �䣹�@)#nC ��������պ}��)^�3��0X�Q��:@�n�]]Y<��o� 0��A���k�B�붸��J���*{���k0RU�0
��۳o-��!b}}c^�+��,U�V�޾��<�_j2�z���"��&D�l(�Sp$ IDATEL�:����u5F�b�U�9]X	W[J���ܮ�K����̜v6�ظ��{�~��/]l�z��}꺶S���O�F^~��+W/ӄ�fN��Ѻ1z:2�G��40��A�i��X����91;x���v!s",�\���sO�]w�ȱ{ξ���4�,{G[��	�k�L��k`�~M/�T����Xf�������Z����ί�D��p����[�YoѮ�2�IG�KR�M@�	-Q���a�/�1��q��
�l�^s��S@m_}��͝w}��~�/r��ٯ��`����`�f1_x��Ҫ�P�T�Z6���-U:d�dk
[�0��.�%do�zCW.�[�^@�U`0��:z��֍^���O8{�>A�M,�z����ׯ߸���Ɍh �٤�'�`��m�$�1�o���7Q3�,�D�{����{{{�O�~��om�M�um��DU,-C]��8�%����+fve���(�B�@�{M:�L���h^ЋY����)�����x�OV��P�h��6���"�nS����q�c?���2|��\��䤣�A����AX�>&��*����>�[Uj�;]�D�ZV��
�M7f��)�q�C���Z0��ͫڌ��3�z��[�L�~D���N<���?����V��;hyi� �r�{(�LD�sf��]w�ԙE�}����_�p����ښ���l>�;G5~&Σc�n,��7��,5�~�u�_- ���.tq"�8@;��y֡[�i�y�򅗟}��ݙ3����m�x�.���)<#慘ńjUU�fq�jh����[�V���r��VT���
(
3���������w����{q.��Y��vk'ѪhowMMҴ�X�4�+���G`�q��7�v!��|�ssGUU�yoD׵ }Ө�����k��K��cjT��J��Z�2�5�FI��*`�hT��XUE]��U�U�|�L�dkhO���x�Y�\�v>�9�9��q�b�XU#�d`�W�P���(���k9�DR����Ӭ�s�p���$$D��60��~Ylb�#h4�o����3�̈%X`4��Vl�&����%T�-�+Rz���+T��LKi�KȜo)�q���(*�"�Db���@3F�����B��h:CNx/�7�H�c��ND=���H�������*i}!����������綶����ܑcG@;Q�S[��1��ԩj4�S`Ē��ZW<���Ct��uf�k����B�kw�����|�gn�\un�s����oZ_?� `ț��~FSb
&MR�?���%�5ûؗ��I�u��쿖@P�Q�m[�������@�fbA�v��ē�q�<%{���>5>
9���]�6Mӵ]�u�{U%i!���7��Fu
�9�g�n��ы�}�g��Wy��/�.�9mX8�:K�Ϊa�����f��)�l�b�5E_�d�K��5�Z����!�h���;��&�T�7�+��)Ux陞To��R���MW��Ĵ�ӷ*@�/aIЩK+^,��+�:�S�����&�
�E�HD��R�N?��qx_Dz��g�����[xģ�p-�LJR���<7WW���u%9"n#g�h-"��ސ⧒���&���'i;��K�[�����y���{�y���s/<s�ڵ�v�ȵ�gϝY����!�A�̜��H�xz��f]ǔV�D�6
�4w,Ja�4A:.U��ʅW._;�Ŷ�q����{���!�t"��}'�����2o����Yd}�&����C��j��h3��h�}��S��oCp��Ng�!�l[ ���jsՒZ1��6�b�����U)����#,�S�]�Y]3c׵]hf���Yammm�Tfq�\ckx��R��!I���^��30C�Tm���PWG(�(
ˊ�RۖkEbknd���Q��U�;#���x\\dC!4�K�33��N�$��l���R^d�V�=&'��R�"LV��~I�I��2!_0�u,��cd̢4̫�l�ж�*��sB�Jd/.W`�fLTZ�Y�kO��X�(�� �$O��h���D��pJu�'<�$�a�/�E,�1���o�!�^]���Uŉ��������G�=����\8���/�8q�����`�]ש8��8X蘲cآ�$;�,	]�2���" m��]��ƍkW�]�^-�q����k�/-2����G�{�=k�s1m�5��Щh"��)`���	Ǫ�N#-ڟ+W��Dc��f��pGJ/�B2%ʘ6����J���*g*AE�F�_)�Ű6q�u��Hg�8��u#�A��ְ�JZ���h��۬�[����1���d)�#DTUE�]cI:��Q�3Z4rh��Y�·�/�-�߉�FVZ �"$%�ĔdSv�f4�B=B�%-����p�%Q�
^Uv�]�����Z��F�����u�;��D<��Y�<��]�-���qV,��/�7}L�{�z��	���hNN�B~���v�&�IH���KQ�-M���[�
��"l��`H�CYׅD��G���ī�)3�2�Ah�
q8 �������1�b��)Q4A��)]b-u�ƨPup���y8/Ω8@���-�w��BcdV�ry�0ʳ�~?�^�Ef�)^e8�������}��o��ܵk�͂sN�mn�<p�;»F�ll>����*^�D4t�����/�.���B:�7��=�̓�	$��&�����8|��'N���ˬA�ߵ��[��N�*#hD�U�*!D�a��.ĝ����w��s7�}�"u�iU53u��u]׸!@\:�E��ۮ�Z�HN'e?/]Ύ��D�k|
G`��j�Z6�*�4���s�h�a�%!�4��0t"*"�|!/�$?�����K�Y�%
���>!�㞔mh/��x�僇:{�Y������
�f�H,pjW�}��i�K��P&d���Q*Q5T��k �<-�!8��Nm�+�]1n��do��nB��ji��A�o�P2����#S�mrI�_�ܢ�ҧ!z�xqH�W��BbFx���X����i-i�C�+	(�],�jzaK
Ld{@R�@H4K���En�Ha�P�Sz�A�5����5�H�u�B�I�/~�z��v�$v���5����}j�����ͼ9~��#G�]�~���on߼���{c��֍k*N(��js�9��<�ꬃ�c<�cҶ��`8�!4�
tި"�vcc���M��t���}c���oz��ç!Z#���1�!�ޫ�33����@vfQԊMS2Bcri�W�@x5ן�@+�iA
�|h�t|����Ga�w�������S�����䬤e�wT9��o?�Bv�f��$����~O�Vl�t_��4�A�̼o�;^JD�AG���$���Ms��!bU��s=�A+}U�
�NU��/|�c��������<�c��x�O�؁�'����z��kv�&`��H�裂�\c��UhL�|���`m&��H��`6�<^�у�ez��Q�/j����#+�����k��-*[Һԩ��|�DS]�u^�X!�d0Q�������b~��,/&�JrD��{���sR�PR�(�L&9�*C����9��s���|�,ZAK����פ�Q����˲�F��1z�G# C{�� B1Ց\��;o��1�=q���/����O~�ĉ��na[[7wwwA�0�h&�̹fr"n+8������|��7���l]��կ��������֩32@���,��Had B��pΩ��#�D�wMJ�`%��a��J�@h"�k@p"P����~���Țǯ)��o���o�����g�8*�YT�K���/����"�$'�dam������-��@�=��+_�ڗ���q��o~���=���:7:ɬ�����PK��4��e��{��������'����7��~�����x��e8Et��
h1�VG�d����U~�uU0\�?��S	8���L�9�����G��Ɠ�7~�w����[d�E띿õ1jf�(����i�ɖ���}X�z	��$�̗]���)�>��[��f����-����|�k_=|��[������.b�_5�a1�@�۸*�J����{	A��+>j���ɢ9˳d�E�"N��F��AӀE��n��P��+�/E1�ͯ������l/}�wP��Lh�G��=ĉx��y�Fğ:u����A��g�6*�"�s�TţH��j�5��zf@R�A�{�J���a��t�`ꔤњ�&00�@������f����}�]'��B��1��N�!a0�	��Qد��Dz#JT���WY2�rng.�8���0k�4������1���ܩ�c6�b���O}�g��|������]�l��,D(��P��d�/A�����"Q@�0Nt@��^��.��(C�ާՕ��H.�h0��"{�"s~��W��s?�w�䧚�y��}�O����q�������8��L��Us�U�dMp�OߴWG#��਱��'�����d���_��?}�K_>��)�u��7nlݸ��N���-c���$����x6G��IF����+
q������"�A�},R��zի�{7�ģ���m��*o��o�[���|߷���͂E_T��F<��N�:���>'ɇay�8VL��_-zB|���JZ�P2����$-1� w����^Eh�"�M��xLY���WL^R	�GP��,�Sm�������������6���������_���o����D�a`��3%.��hHKXjی\9�\h����44:����C� ��j6��DjR�u��
���B�!S`!ۑ2����3\~��c��h�!�m���Zf&�*�	E=X
]���-e>���VQu*".2&3�9��T&�,d����؁�5����33],����Lu�$�A��1E30���f�v*���ch\�7ksm��m�� *�ldqf���Us>`t��� ��gϥ����(y�I�r�|��EO��-$D��~$(��HUI���4x�b�������/�r��̯���ᱏ���=�?����w����9SГb�."�٪x�B��̓^i����x�c�noo���X���5Q�U�q�L����$jO$K��X�k��4�΂�������;_o�->�;��K�k����Alր���ʂ��<ǌ��=%�0iء4�DP��sҙ�2�۲9�wfn�t�^�z���3���Q��b��l��zǷ��=�3�a3׹H"3��Z��B�AU_�C/H�P:��"��! @v{���O=��t�豣gz#fkb��SҺv�ޤR�x��5�rek뫟��	kO�<�v�]z���}񾇿E���Bk�*t�W7!T�����#�򾊩�(��F�9��EAK��6
4����hN�9���,B��D,(�{L�X���w�� �Ah�x�����K����w����`s���j���B@AG�e�iDӍY�%R��ŉ5ִʛ��|��׾��s'a{_�����y�?�[艣!X�mDb`�����	E�J�/�CD̏|I?"��8�7*(�H�� ^�H�\�Z��eeKGۑ�F���Sq^\�HT�b2�Ht!t��V�)o,�w���T��TB��@��I�ǧ�<DLNA#��OR��Ҋ�HA�]�Q���s��̩4"kP�`m��:���9[
Д.5�zb��)��(}�OD�`�ݘU��ˋ}y1�4��pN]��88�3��b([%^��l�Rģ�� Dw����8���B����]�ԫrM�٠�Cq^T�z�5K��O8v�;�f����=�ںr��~闶�^k��A��^���?w�ۿի���:�+N�-�=�BUJ3�zm��8"\~�/�3����W^���7���=}��p
[��9�/��t��N��W�3Q��ff*���X��+W��7�hB{���K�<���z��Lk�$�ǰ)�Q@�e���Wk�j\?�b�4�� C�N)tӉ��6��}����_�՛�Ο<����{�.�ܼ��y<�����(��uA�9�(�!$ ic��n�Ա�jit-T�r�ڧ?��~槟��W��-o�������`��Zﻮ��7�"�ٜ�ҫx�{[7��o�;x,����o^l;��yDU-�&ѣ��R�
�P��fm�F%��m+!@�9�Nb~�W�@��@I��Ϋ�B5%Ė��|�jۅ����Ŷo�hg�s��t���+_��c�����c�	��[���������������`�,�I�b?���(�.����.�,��e��|�j�Ph�[�v�й�p���[��>yܫ��	XG�D-���2�f���^��Izz|I��SBd��[/�p���v]8u��cg�ٺSׅ�Թ�<t;����v�bTRC�$�`���N�y�����q(�_��D�U7ѯI��q
S�f�W%k��k!qaT�P��#��hGNa��(Y�����u-]R+��+��E�E�`�0��./�i(�	s�c��if-�j�H�8�-W�m�E�Ϟ�;�v�e~	v!8�`��8m$�4��������_�a���g�^ӆu'�����=� b�{{{\,����!:�8t]�<(4ת��̩���7���#������}����u�P.>�����q���iAj�Ɋ���ChD���T��5�B�
�������9�̻��[�׮m?n���{,:dJ��KK�3`sj2_�K���g�Lr-%�iE[�%��s�����/}������ŧ�8��;�h������/~����w{{����];u����.4*Nĉ�6Mܣ�0�h	�B,��q%�̚�HK>y斮��N�Wn��/�ҥ/}��gN�|��_���y�uo8���xHۆ�yq&�F:gf��Y,ׯ_���΁���a����n���S�Pf�1���P�� Iy$��5�7�x��~�+����~����C���􎝉�7Bc0�����(K4��D�Mh���uF��0�m�Cn���_�����O�ѿ��o������}���o��mo���d��%%Da�w;�B�S�@�:
̩�y:��ԉ����u�bN��n^��}��a�F��h�g�D���D�>1F>"����9�A�Y3�BGZ�}��'�ÿ��/~n������}?����_�3-������=1�Qm�e�{�,X' �TQ��v��V����'��|V5%@zsB��&%ӀޡΞ'&N�C:��b��eJh�ld��/�t���Y*b��~0>!��F�ư��vgX[��hm�`t�'�W���B��s��Z�Q8G�ڸ��1&:6Hs�]ju���+��@}��5��>c�Z܏�J�^?�|����o�����?��흝z��^���g�}��+�_x��'Ͽ���Ǿ������ߊ�5�҅R��D���b���޵�^�ڧ���?�K�}����X[Y�n��?y�;��/|�}(�"�INѨğ%��x��uO|��W�����[��]pN�����8�J�.,QCh�uɘ"�6����F5�2����J�6*ȇj3�
�P��7^���?�?��G��7.�тS�5�G7=����S�}��~��?�c����?|t�4�TL@U8
ԩEG�Z��AUh2%0s�L�(��$�H�`����������N��ö�=�헿�s�}w�X06��и��.�|�ŧ���=UZ#DN��_���Xl^�z'��v�:R`F�/~�����ѦÙN����л����xÃ~���J��jT�t"�j�E��N��q{m�����h3���.<��>����w<�9s��n���T�f�{�����c�0j�D���αk������y��g��ک�=u�=�0�77`G3�	��k���ہrR)�S#!�)Ϋ�(�^�B
D\�YY)X�4μ�G�����s���}��\!�}��' IDAT�k?�G����=�=�j`l[�|@�ԣ�9��Zs�~A��i#��!��h%3,��I^'I2(��fٵ�G��됣�"O�bK/����zfSG�z_���(��܁֕B�JkܚNTo'�
3�vts�*����vg'���0���UM{�@�AӰݥ��	���_��ky�O����wnMq1�%�ˉ@5n�9�ˮ$�f��ݍӧ����o~��go\���O<��ן�����s	�Þⳏ~�����y��,,n�H�D��Ӗ�����޼z��/�����ߓ�?�!�8�����;�~m�1���^%[��D�5/<���7�˭�{'��}�'���Wb��	q��ȦF���9�� "�kC�u-u��T���b%���aլ�;B�Z
�I5�(�p�Y���.|�_��3��≍��c�7��GO����x��/>������ȯ�ڥ�����[��=��}P�5�D�
���Q���H����@X�w/CE��^1ǵc�;���7��7���fn{s�;`'<v�����݂���S���tꜶ7��>���+����뛛�S��BJ�O1�2�R䁬 �(�A��ګ/l���ܙ�^wv�~�����'���~�������l6#T��D(� ����*�A0Lc\��Ȇ�J'�+�]�~��K/}�O���>�G���G>s�+B�0�N�����G?���qe)1���f�Y�?��/��_���ȡS���C?��GϾ�M��ж��SA�	ZZ��/���68��LU	"]Fi �I}M)DeI��"Q��K�X@p׷������l���������>��w�KH�fhw�^��c���{��c���;���I�f�j;�%��	f��PG��?�hPL�F�Y�qF����Vv��kVD*4������������Rn�[�1R�Z*��a���]�fF��]X�y@�O��G�m���St�=خ�"*�a6��u��Q4�=K���dn"Y�A��~633'��QF��udh%t�����׮_�����/<w��g�_��u��+�_�z���֚��Np�+��3O=�}�m�y�8�Y��R��h������O>������y��g8]_[�L���.�0����/���7��zf�"�]��9�eo��G���.^b޵����й7��{���D�� �������ƅ.��6Z;�9��i���*�闋ϐ�#K�4�a����j�;1�;��˗>������Wv��rp�im��|��G����������3_��:���g��y�������os��0�CH�ӎ��M^#��l`�2M��tn������G?rr��f�k�q��[��;a�*&@@�'v0�����������f����lc����ĩ3B���Q=)���=��t�(/�"�� �;r����z`P��x��Ï�r��O�������n���03F/��z�Pu��1�C⠑�9'�������/���'��#�<�92o�p�Q1k-tpߵ������~�-��NƶE})G�	I79�DDTڶC�y��>��=�'�x����E������ǎ��oxM�P��ʅH����ֶ]h�B���@ĝ4T�X�T�O�,��,�d�%�}��WU�꯾r��֩y`��1n��b�&���6��s�uр��@��/n-��?	�CL������</�H�����8��^�~�툽A "��!���>9�+JE�R/�d���x�<��~5����,�l�5��NF
�"��+B��bq�s��F\�s$;dz ��,`؞@�?��3ڒ�:��>��n|9wFnt�� 	�HI�YT��H#[��4^^�G��x�5��5�mI(�$HʤD�h42�����u���Uu���q��{�B/��k�}�ֽ�©���o�,#��HŁ5dgT�KF��U��wmџu�hu��`P�K!���ue����/���k�,v�-,��=}���W_=v�@M�J��fҬ%u��H�e)9�]'Y�������$"�UQ8�yFp�]�L����'��CϞ:׬W��
���uD�pf��뮿�ӟ���k�R�
�E��>���3��<;wd�[㍾z�M�:�ݳGN�C(]��[xAE�1�����X��
M�E]f͹װp�P0 %H��I���Ll���̮�}���U���5�.��H�7��_�⽟�9��m�|ѿڸ�/��?~cד,~�V�,������=7}�c�轛�o��>([cBc�<�J
{q4��w�j	��;��6�����|�@5b�>u,��o��U�7�	HՒ�6�.r$⡢.?�֛�=���PS|�)�\��C#��`X�H`V�`%ӌ���$��!���.������^��9^�Ld�ƾ��Ͽ�w�U�4v~�&�̢�Cl��ax�v**`6l[�e6�W��s�:���|�'��.����4�W�>��������;��܁������a#����T���^5�k���9xDV�;�$�[�'�����"B���X*�JƓY���(	�&��A _nA���~��.���on,�5!,SbF�WZ,j�H`�[�P�A�Ȣ��{]��>^�	V��B������b�B<,J$����-Z��zq�;M_�tz�R��,��CGS�R��#��e�_�Re2CX�c�����z���]�����㣵�#ή;���Z���6f*\�S"��k	NUL�� �^Ň�Ha=P�W��As�� �d-��k���� ,���j�w����s��'ˀ �4�1LQg+���<��]��y|�AYBà/N���6L	��xuJ�V2�
P�D�@qm㖩[���{oT��W��{����8�l�����<�ЩC�������NR #�7o�z�����֛��4�V��k���!���J+g��;@in�ι\@��BD�6�`������Z�	�8�+1"\�s��Җ��xd���yg��" p"��L���=��O?��7xy~�����ǒ�=��u�=���� �ƶ_������0���v�f�ě��:����k������bǍ7�M!�DdH��,^a*0�ޚ(n>""xUSR@�n��7��w��M�A�c�L��O}��[�@T��'k-Ā��О�}{�+y���N7�Ul޲�B�	�ʑzɜ�^�1��&�U)N[	�P
qN�°S���Mwݕ..��ﾵpf���1�����^y���n��榍�d�8� s�ZY��[���������І-[k㓈b��R�����}��}{�x��[�[ƚ�UU W]�v����O}�÷�=�m�	|�7^U�g�Ƙ�"��p^@��ؐB��ٳo��72&0��Z�$�L���o5���03�
J�N�	R��`�`t4t�0J���2+(��CC\p	���,�Q��4M�|,�x��-�*	A���Rj��"sѢ�a�'�7�r4m�SDI�`�K�$�3�R�N������Q����H/�d5�c-ꂘ�jNFE��5����ʓ�nh��U󺮤A�D��rד㋌��Q�%ciM�l�{���u_O�y�b��%f�	14�!�Ta��`u�6&�[`!���U"*�J�>��
E&�a��U��y�G�m��΃}ЊUX��b��{��Z͜������Wz��\��]���ٙo}�[/�zis?&*���#ɼ�4�26q'l��%��#�#��C�;��+��a�E�k�'ї fo`�����������~���Fu���ә�d�4ϣj�#�ն]v�����k�j��"2�s�$b[���]��B�����C�7�A�rff���>�'�i��##jy�G�S���GpP���<��<)[#Ήx�%��� o1@̢⽘"�.ٻ��W-0�I��aM��
�*�$������O��WH%u�{���?�K�V߸6��i�>�[�565�ķ�N��"k�o��Ͼ�·�z��랺�{��pc}p�Tk�+�3x����A�1�=�@L	�8��7[N������?~��eꈖU���{?��A( >��^̪0� �V�M���C���8�ܲ�����M�g�i���ff���N�͝�Y�_Ȳn��捗_wͶ�0��L��p�b(������G>��d�����Cր�DjN�}xya��i�햛Yl��;r�ࡷߞ9ur���������[>r��?����a��=�����g���:��z���1�3kȹ�(T�[������\�
��2�6�D=بDn�J!@DH� ��gϼ��KC}��j�
澁�J�
��<�(fb�@� RV!�މW&�f)L���
C/
�x�{�GJ3(�l�2'�C��ꉠ��x�*�'B�ë�Q%U�rP�tbUi���)�5PU��i�v�BBKʲLi�ֱ�؂T�H��x�P��&{�f|�"9!�7A�KK.�!�l��;(x����7=�@Hï�$�A��-��u��o�5��0Ե���A�x��|'
S�����a�)���P(Q��zR���8���\�T��$��*�I�v%����HМ�U�P���<����ו1Dx%��s��@|�^�$;'�}DN�֨On�t���n�Tm��O���z��o��W�}���o`x�%�Zq����� z����'�+���[툫��xE�@��o����.���_h�5��z�760���L[BA *�U��f�`,�Z���grg�!Ie�1<1JI1�Q$A�ù�rl-�-�Q��E!�q�x/"���	<�����c�33��s�&+�y��$��Us�Ƞ�8_Z~ᱟ|�+_]9zpk��z��\Wo�ؽ|�W.��@����{闧Ƨ��9������u��h����~��C���>u����v������"@`�"�ـ�ϝ��1�{����9�jՊ��gBP6�33��?�jL�Ʃ�b���������4�Xc#��(,^O����C�65��}�f������ιs'�x����'z����}�l��q�pY�>]�򩋷�ܿ��?|���f_!��PU!b�bU�����Ԇ������}�s��Z%Jb�?w��k�=���O���ss���K��z51��'�����K/���X7�~��?�}`���R�8n�kR�ࢭyky��C	Y��]�"��^�N��aw0��-r��,AC��]^>�o�k��?��n�Z��8e+	�A�N�	{�"R|��(�H�����ī�<{�܋���X��檕���*�M]�Ȗ��y%#�2q&�A��H�{��7)V��MlkY�0����zJ`����������Z|�gմ)��'&Q/NŃ��1�-QRb�x��m(��u���{q^,���\����������.�J�)���;�(.�TY�����%E�9$'�	���
�'�&"����n����FJh�`�2;�Jly�����*c_33���?8��}v��4϶���$�ܶi�[/�xÅۆ�G�4R�ý�r���������Y�����-��.���L9�1����&��;������Ǯ��C�]}���dsx��	 `/�Pφ��w
�Q�,W\��"U�P�C�9�l���s�v%�`6�<�`��ѩ1�cK
�Q0	�Ԉ��!Y�;�4��$�f�v��Zi�V��[��Y�[��SƷm����R�r���.�Z���[�DՇ�>��+�=�����꫈�;�N���-�~��.�6j��:P՛W�w_���w���:��^��Zc�>6���������}W���?��M�]f�
��ò��"��p��I%`��̱a�t_zf�����
�=���o�7��-�q`��b	L�T�w�sk�P��������&w�(J�d��֛���}�����U1�g'6���%�0$�q��̹ӏ~��7]t�%�\G&1��gQ��섘��n����ǟ���y��������O��,/=���_�e�Й��Mm�4�R�9���f�p��a���j��}�Ũ�f_r��K�����/h���#���'I���e`��^a�6LS��XB�Sj����ޥ�KG��_�`b)WW�h���E���ȅ�B��J#�u�|���,w�v{vv�̙���Ӆ1cSS�vn��_m�	�JO��GJ(BI?0Bz�Ǡ�ŔzD�
,�Z��E���܆�HY�/��5^���@`��ƁU��U�ޅ?W�`�m��~�JE�dE|�@� ��L�(��QR�A M�-�՘y��ymX���ޫH��_��������zw�YRHu��{��Y�p�������^.T�ǀ�q��$������zt�D�*��V�cfj4�ʢtVB�
��0���S8޵���|�����P������ڛn�rǕ�r�s�G���ͻ�`��+w�6M�ބ��q9;h��Ww��7+�o/��=�2oaX=�B٫W,	�'�ﶮ���_��ߚ�q	uX.0n�z�2�p��	*J%��l2���p\%�`�8vlߛ��|�ŀye�s��mb�Po p]��n'vy�`�-�FF2����'�gϝ;;=wvzqqava~yi�������Ձɩ�|�S��~�c�h/^D{�z�������0�[�\�:�����W���{G�%���EW�q������;�#�Dĳ��a$�<��ZT�-�_�ۣ���_���]�:++5�:o�M��~�ۇ�?��SW�t˕7޴��K��>�=��sl#c�4��X�$ީ�"�!z���W%y�	��������/n��n$F�eG1YU"��9(�&��s�O޻w�V%u"����p�M�6��ب��:��u�T1�j���#��un��矿��K�H!&����!Y�S!g�8۶�3��/n���V��|�6�OϞ>r�9�+ut����%�t3&@�Pd�01��?��������Tj}�V�Ĉ,Ҏ��/w�~S�֨���"�U���7
��V���ԣ���
�	3ؠ��9r�ġC�ͺ�������-��;0��G�Hې,���wZ'^{}q�s����g��O�����rkn~eq���8����~�������~-��j�"�E0��g�.�8
�����V�0�BR-��*H�TV!=��0�ZV/T���pE��^����cG�~��j�TD���:�(�g5���`N����,�:D����.6� �M���u�_�b�pR6=�&��,���?�a��g��PP���ȶ�;H�-r갷�\dc��Q�٠���Hs�T5q>��(���*�9�Q����RkY�n="x@<+s�p�s�w	F���^���=p��Q�	��Ȫ�hb(�>q���?����|�3�Ưo�#��*	G����/�x���M#�>M�6ټq�m��P�W"Op��ۨg��/�C# ��W�Y��0���@�ApN�{���"�d����>�|Z�'l м�Ã�v�ӧ���v۝N���YY�ť��G������������?�,�����T,�[6$����G����?��U�_?�y�r�`o���[��L
#�|��Ž���֗�t���F�,I�;���>�����;.AŊ�U�1Ux&xǂX��Yʢ���������O=����b�RD�,�*U�̼���w������O<��ߺ�����0'�k��zU�0[0}�O����/\�_�J^������~�>�i����칕�J��J���L���J�{�������_~���'���x�+�$�bb���y�D�V+T�&c��ZY7ec����o��]Zn�y�Ly�d�|5&�A)A�:�!��kv����l�}�������ƣ1Ҽ��m��'�kq�ey�`��M&J��&���(	Ԋ��l1I�����@A��=������dJ��j��B,�`����9���3ǎOTk ��k�d�捖ȝ���tyy)���vg��̉��U�\�b��g���//u|E9�q�b���ԣ�jd���^�����n�7)H�f�di�����p����$=�Bh IDAT%
��P����`����<@�
�e?C�Ծ�rS��H[O�l}��{z1Z�ͪ�*�o�^�B��J/.����>������=��yo�p�D%��hV֞�D`�P��DX��3�k���TVw֙����w��p�t�[�J��튬��s�}Ղ����	p�y���!��fP�⽵���jsd%c �J���4�/�xBNydp1`�@ ]u?cF�{v���.4�{U"p�&!�i����!�����::��_��h Q�r���S���;X��E���-[o��NĶ(��2mQ͜qb�g�w������b&V�T�yE
,��B҉�e�f�&�1��E>�0�/.>���Jl�wJ�_�٣G~���ڝ<˗��4��;wnf�=?��]�!�<R2�Z%��L��cF�gU#!ɜ��m�^� 
��ED��}|�aV��"JLJʸ��|~�����o�2�W�S�}�r��=�˿:�}G���
\d�n��,K�v��j--.��/�{c�n�䲛oټy�_����֫/w�"��DF��č�������������]������.������P�9�DF�;k��p>�_�<;�ﭱ��J�\y���/Nl�rd�so������ssggfۭn�60<���+��������x����/�1�1Y�Z�R���9"Gq4>5��k7^x���Hwe����ާO��j��R�j��0;� �0�{/d�5d�!�Vxc�p"&�\}�m��}v.V4���ՅCw=�����n�o�ⲩ��נ�����xpPQ���1F	�{Y'�Zh�Ä� R�ޮ��.ֲ&��`ho�s'���C"P1č8N���ݕt���,]Z�]^�Y���Z�����D�=`��d�1�#�y�n���3�|�ؘjlk�D$�$��eB���L��ƥ
�J:&"PY	���k4��B�R���P�P�y-� KՀ��"�,-�Z�u[�L�8�5m5h�i`H��'I�ؾf�V�����.+�$�dK@���@I�/BR�:'tޟ�e8+��r����4׵�e�E	�� ����H�{�Vb���Ċb`����8����0�5"�ذ�+��ё.e~e�y��p�AEC�f�3�g���z��2J"k�@`"b���#�s�|x�>9Y�������/�񾏲Eke���ǛU�kW�%7\�����0�KƂc��rգF6�Ʉ;�Q����1$y�+�,X�%�
�b�ho�j�_���1733j9�ɰ5��p��g��飏uZ�U��Q����*Ser.KM�4Ɗx@YU%K;�\�3$6��I�^J&W�ёQX�8��;��[�ţ�{q!U��`2�Hke�=~��=��X�R�n�9���������.�s���]��,η�[s��Bg����gf�,/ͷ;��R�i�Y֍�m���kW�x�o����c�>����>�V�j�	b�15���/<��k�=�g�-�ᖛ7_xQ����R��������l����o����~|�Ʊѱ��G���<tt���|y1N`+l��N嘼�£Od���_�U�l0<����o�y�'�����VٴM�J\o��MNm�p|t��9�zQ�nqv��o�}>_�V�$iw�KK��{r�����Ʉ�ZH<�Ä��3��F��Ã*� ���'����V�P��>~��#���KjM�)���Z8���a��2\*�ޒeG,0�*N�
�6���0?��yz���/�6\�[&U�s���/�����X��@���T���1����
X��d�s^�Q�VGU���#�1������4�,yUV2R8*�E��Z�@�GX[�!P(�BШ�ᅊ	�\|CH���^P��K��=/P�\��	γ�e*����^��,��>R	tD6�ŨW�7�GF�7"d�Jmx��tr͜�\5�N�J��J�[{���?��gR��H��j��b-Q�2)e1�j&2��l�2�:��_�D�m~�Zz�r�Z˪Yq�C�
xQ��+A�*U��J��C��MTTd�B��k[gm�i��ڑ<�k����(C��\�y9ԋ���AK9��B�t���!;41y�'?��?��hU�L��J��a�-75�T�-,~u���LŢ%2�����X}l̬/�DN<���(�'��CsV@YX�z��`1l,��^�!�e���\rq0��!�Zo<�{�P��0ҡe#�7b�_�5�0DQl3vA��D�΁ԁs��v7�5��j��CH�������������Ƒ�[7^vY��W%�����fU���'R��;�������/���g^��
�s.���������r��<{nvvi�����s�Ϝ:r�ȡ�K��&G�����J���f��s?}���m۹�1:z��>w���z衧����SU2��f-�(�=��w^���c�t˝w]uӭ����P� n�>�����Z�I��z��>�=O>�����؉s�1��7X�Mm��w�R�\�(G]����^|���>t+�f����~2_^���K�M��/��O��Yo40N !&!��`'Id1��D� �v��&%���U¬$¡�Nࡤj��P�8@ǁ�8?�ʋ/r�GQ$���6^����Hn��)��2���Ւӈ8'51���u�6�����.�z�����]�xC��گ����c�6$Ή��m�ʦ^�"x�y�;kD	��L`	�'�E&�TX(�ҰCա�����ၡ���z������M������{�7�(�-���^�(�<q�RNH���/Ѻ��9T��(k`��iQO)a��@�����I+��ou���PHB�
��)I�ǨG�r9 �JN ��ù2gf%�o�jj/���^?��Q`���$h�N�N���� L%e=�������D���bjO/_Z[��<Ym� �!��u!�bF��9ɝd�<��Pk�F��!��\U`UZ@E��cF����4�Ņtq!�}�d���jXɨ1ʌ�z������ܱ5��z�H"�r���"���R2�[��m�7���|�Ϸj���=v�ؙ��G��Nz�����F�9���솛7_|r�n˥5�qDFA4��2�r��w!0�(r5���*N]�	g���V�J���+���=Ҩ�m�R�&��a ��!X%���'����S}yfAd"�|.Yj�!2��v�F���$�$�d���u��[�j���^~���-�S�}���(N��$I���j�]
%3�Sj�A��'��Ё5��ť}{�����ڡ]�NV�&�c0���O��O�ācO��Ǉ��4w����b��f�n+#��T���j���mu,����oظal<�1�(����������o��w����&��l*2�Im������[��z��ww�~;�^�ܾ�_H�ٶM�������_�ӊ�˧F�,�f�NN��
�X�<1���i?��.��Uj����~r�����F.������KY�0X,1yfG�ҮQ�Q�L"Y�u:y'gǰ1�l"�fo����T����N�����I�"&	���`8'��CG|�5n��ͧ��n�y�����D�<�Q����)(!o��Ud�L�[▐��J�^YMl���x'*"A�$E8K╘Ȱ���9�Gm�7T^X��<��h�B]绾�I�jDQ��Ř��q�̊���t���~btjbd�����$��6�'�������~W�ٗ�'AI�\D�l"O�8	����8#n Ru)I�c�^�$�b���&ã�r/�+�������J�e�YV"��0��C��k��&ݶ�I+���G�!w��XX��2Q%k�1��JpPK=5Ԫ�4�F�UB.���lv�7Z�[5}=��|��W�*�磁k�8z���R�q%������5�W�%!v=T+"GYkcS��^G�����p`s1q��E�0��Jep�R�j�Ci��W	����U�l�O��^��f��a(\�ðxk�xO&����U/�j�}_����7i���4�<�,���#��r䍽˖��۶\�m����_�V�W��5K/�~�5v�/���,*J �:g�3�!��y9�|iyan�\gzV[g��OΜ]�;�Z�wm�ޓK�ˮ���O}f|�V��P�V��Y֠�~e��3��,���[ի���s6�����Da#�?2\o�'F����rk�\,L0΁�����w#;>�����n
<A��JTH:�*T5�Qe��@�\IB��������������^jT3Bj�Ԏ�w��n���T�3�<��>T�n�ձ�%���.����I-�F�I��l4�}�����p�G��&CP��^y��~��]=��?�;vby�\����PD��R��~f��Kw����Aunz�j�(���co6*}�+KK�v*��ld���Ħ��#cg<��+�8NH*��>���Ί��}��'�u!c�7~쾁-[àaÑ�N��""�"���$����HT��x�h�
9��,���-�>�p��ѣGO�>��߸i�w߶��K*�,CL�Ad�ny���4}vH^�:^��9<���xG*�G�̞9��'�m�1�(��`%��"��?��ųs�G��?{nqi1'm�������j���$*��0�P�aU�r�]{��?|�ĄU�%�j�c��sb���kĮ�LG�ǧ&F��ɚO�9���Z51�Y����v�G?��'&Ы/�<u�QHh^��6�����K�&*�̥Y[cRP%�ִd9I��F����Y��z��gP��&ѻ�q]���!o�LJ�K���4m�i3���'huә�t~)�d��S��+��k��G�X��u{��^}��߻���N���<�a%�f����_���5��� ��ZA�F�y�0��ψ!�ԋ�7^�a��IN����!�ꅽgYEA�ϑAI�$�P�
�[ZJò�Qb����ȇ?��������0�W���|ୣ��|姏�����VM��<��_y����V�
XA������_�����RO��q��cG�ϝ=53}�=�Z:;?wn�̉���y��Ĉb$�V��g�N�O����щ��'P����L�5P��L?�����f��m����?z�R�snn�&Ձ�����z�Y�7��Zb���/�/�aϏ�F�z�lkq��&�QP)�@�g"%㔥��7v�Ü��ɀ5`�d������ч�����GF��L�n��Ə��/��&�T�������@w&MS�!&�IRI*6J��CCC[6m�8:2��?��?P�7������5U[B3�C46�����/��CG^����?:y�`win1]�Q5�Juö��/�� Ka#�V�(,JK��Zc`b��-%�����U�_���m��CC�#�j���/��#�S�j��������מz�j*����;v\}�mڨ��;O
��Lj֩�Z���^�x��JD���4s�����=~r�؉c��;v"K8���zn~����7Ƿl�H-�Ĥ��<�Џ��&�J������;�⨆\D��fg��O���F/���_�勯���#�YIf|�u��P��������}��#V�$��h�w�O��������SQ����22����o<�{��LR񆻈&/���>1���ym4�}�f�Q�7������P��o�ܹ��ӯ�^�I�zqb����b8@ *
O"�2�!&f8��������Z���� w��Ȉ����|��Y�L���v�)ҕ����
L%�W~�
!��h�1�E�0)�5,��ҥم~c`����.��Pl�'	(K\����w��EU��k���a�;�w�����B�?s����EU�Z���m�#��6���NX3�s�#D���%B���
8&��@<�C˪�N3�S/��P1�^\�b��Q�E����,���8*��܈��ݡ��;�grtt��ɡF���<�833{�����5f�I��^y=s���alT��i^�4�NO����l�0�����O~����qnnvzz���|��1Փh(���C�+��F,��(��՝�8�Y�A��/^���'g��l�X�
�m�ӽwkd��W�8�Fq���	\��' c�h&�0AYI˅ʂ�Wl�!*�J�����b*$cL��#������?3ݬחə�海�r������w"� 5�o���4K_yv�����CC���Sc}#C�F#�T�Z�JŚ&A�6L���*P'䅘��X1~�E㓛�����O�=^��Z�j��ɍ_u�57��;g,A�I�!�a�v�-\p���������f��_�ZR�}��6�,0TgΜ9v��ޗ^�$K������ώl�c$Ⱦ����Ks5@�JT�1"�y����=���ۯ?�뵟<v����o��<�،��Jujh�2��9h��=u�ș���'7p5�"o���G�gf����ŕ�?���M[a���ѣ�<�����z}x|hr��Z��Y����؅�sΛ�C�$$΋��E�Q7M�܁���)�	U2���瑱n���ŗN<،c9�6>~�g>{�=wy���c��z-
�ќ�P�MbN����{� U8��BE���tQ�ZK�����g�ze�w3sJ��|rj2���Ges��teޑ.P藺�K��{�:�t�g꽥egY2,�F��X>+�?�2�0!&"U&%��ܯtM%�nNNc��,.���cm�WBqk�u�+�����->p~�����2���(��wx9-��g���=� Dq�"��VȀckb7l�ؐ����*Soz�T;+��r��!L���R&鵾���i�����	��X�TԥY������������gVf�f���;qjef6{���0O^��Fd�{%v�6"c���n��q��k�Z���c�6�l��!�م�����!J�/1��CL�ҍX�$R�u|
�Q\���jR�[���-W\}��W�/a�S�K��=���y��kG|��w�p��fx6�ye5�0����x��B���^��K.Dq����7�	W����0�xȌվ-��2
�y��z����W�}l�`2P�72���7�p����'G6m"=��4�m}�w����o�h�����<@��T�b���d��i�E��Y���j�i�歛7�&t��ua-L����z�#brZ�.Rfνz�+��&(H�waɉcQ�z�W�D�*�����,-.�+��;.���n��C�U�H�aJS���u9��p@��"x������?yz��:V�L�(�O�����H=��[�i�I�i�?b����S�}4ɲJ5�}nk�n���s�0j"n��7"3Ub�}/��0}zp|�8R$֨OT��g��<s^�ZO��S}��ޡ�I���+���,E�ϝ<����+K�J5�\+��7߼�C��� Vh��w2��&�$
�[�D�R�9	C�EI�=�j��'�QT�P���R���Հ�>�g���,g��6n�(�-��j��a�5��\���mZ��:Y����z��id-�IC{S��dêVQ!���C���0�*lĬA]�K_S���z���q�Y*�r]'�e�����S�x?k��ּ�>�Z���H�-N+�%MDX^Ż4��x�q�Zh�� *u(1�ɀ�QI-r���օs����̉�m���bh��<��.��.� �)�D�@����CG�?y�ȱ���3G�?~�����@5j&�ƚ}�I���B�4o�cUk�h���788:�q��m�7\�u�%�0YÆ��8���Fպ{�:Υ���'$`�x���#�#�#CcC�������6L��D���Ҿ��K�ǎ7���,�r�u���߈�=Ȩ0����jDM�pB��̖���[x�`@�����I�lՃx���*�I�&^�&D]��g�����=:4�sv6���+���}�o��tLŜC��*!��h�%��a!3+���P�,�V���|;�Z����Z^���(��������8�T�1�+H*a��Y+"Ƙ�g�(2V���fiyLH�f91�Xh��0������e��k�F>x�֩+�شi�^� IDATg����t=�ރ��'�A�	�T�e{ZT�S'AEG�l8�� [�e�J�I5Γʢs��l%��Q���y��T�^�W�Z�VQp�&K�����e�M�$��+�s�}�=�Ȭ��ګ��B @�$6��@$%��ĥE�{D�[c�6�ɬ�af�η��6�M�6���$J�"q'� b
@�5�����{��s���*P���`������w9��s磑'"��xr˻iu��S8/�p�)u�t�?{�����e�̑P�d힣leu���Uo��ص'�8z�[ތvÊ�v-�	W���H�{����VAqZ�����J��Z��Y&�@��E��L�Ţ�yQ����& C� �*�V"b0�,v�k���h��E�%)�EO�b���ؕ2�K/�b��bK�W��%�\	�SR����\2+LD�� �"H��K-��k��T��~�����
�=Ӻ��V�n����r��+Ã��\�~�jמ��v^�ii����<����X�'��rКO��+�D7fՒX���[ʋ�}Qtă�ib%�##՟	1_� 5s��BQ�����W��s��ڃ�3.�~]�̝�����N
��X�1S"f�b��?���^Y9|���7���u����f�F#�3�Ĳe�F�u"n4�7"(6�F��,��a�c�ۚNn�喏~��W�:���8��d��YŪ��A����os�hCk}�ÿ�[��N�Y0�Sh	Ī���P�،C�cP-YǈQ��nrS�PbdW���]\��!e��~�����t��'4�L������n��'>q�k4G4�J��LK�ȔF���������q4�z�W��p^����|��WN��y��lkǓ0�N'�q9��ot{�����w��JH�P��H���MU�IF�@����j��HF�Ks��`�
(��@J#2�	�[���?z��ҿꚫธL�Ξ�G�^��@��hƎ�Q4xbW�TT��cbV$�X8od0EW]}�;�y�ã��y#�Օ�����x�-���?w�p:n
�i��[]���r�O��b2z�g�Q�4D����|�+��z��n9x�u�߆)�	s���L1/��vl��
��N\u�}��ƛVr��k�.�>��l�J$�LM#�"(�p���ٿm	�lb�m��磿r����F]蕛!��(2H%��eE��#:�I	@uw{E�ZpU�����	�@^�h1�@%sLE���>��H5J]��!F�5��'kIjɉYmݗLԒ��={�o�IZ��W�I�yQ�\�1*�t��(q0Sea'�2�r-i_%f�]�@�OĪ̮X:�=�M��^vM�6�_Ih�
?@q�8a
m�?�e?��˹V��e��]�K$;bO��᜸Ru>�ˋ]�/O5�zRp�٨��z�uއy���8�g� ��1!q�~�y�X��
��	hB<{��?�ŗ������M�R'��|2S�`h4�^��o6t:�=�"j��}�ӿ��~�&��ydN�B4�Fl�`�`b���+��k���V���w����Z���g��?�f�g)ղf{e�`{}â���CLTG56�%t�©=��7��E������}�=�A��."b�HES��E#H̖���Y4D2k�&#,	�I�KR��d	D8=8VY	�q"������=���y��C��}G�:y׽���;݁�`e�#!�V'^����挂c��J�u����&���/}��ޅ��7_��ԓO��죹�V#s�#��6+��\����������}��*�0���j�#j��"E�i�E��j��!QOb`cUe�D	j�����|��[7��4���s�=���닯�~����Mw��Y_'�c�d�+�g�慅@���F�!����O����wm^8��k���ڑC�����BH��,��+���
�@&!lOF�^x^UE<1r�=�ԓ�{챨|͍7�ƿ�w���]h4QVc&S�9*'����FS����?�����A�Y*��j���1s�C8����l4������>yt_a&��ݿ���}��rK��r�G����D1X&� �lF�QA	+AJU���j0�8IdP����{�Uũ�}Ceg+�V58�ě�pE�jʘ� ���5_�d|vm&�Iɲe�w���jsU9E�>�ܘH�SJ�O��Ŗ�L$�h`&%2fd�
����f�E��ZŦ{@A$��@.��nS��{�=�9����᎗_O[Twσ@�~Ů��Tcq��L,��\m6��!qY�d+Q�1ڜ�\�b�����GJu�=OBf/_��ޖo��eA�^��[nx��f�y,��Jjq���ow}����7n��檵N�o}�;��V���D$�������P�$�#���#�+��L��c�����GN��Npuv���nAH�95��I@$b��Q�m��5���|�K|q�oMG7��������8,X��ШB
!eJM��0L�I	�@X��Ra`G�&����@,�%*B,�d|�+�D,���h�|���������_��I�0������Hނ�x<no�6���N����d�VJ�y՛�˝w������ŷ���_��
��׿e����V���"�T(�%�����r�]�������>q⪷�߈	�2EJ��y2���.jT�D�27�Ma�YU?l�Db���8�M�� у�d�b2{���gu��r�<���}�7>��O���LB
�_�`!�ƓrV�ީj���Y�l$�à΁7<BV�4r!^�pv<��`B��2n�;�gJC��t:�y��b^�H�Q��j��3=����[�k<�#Q�����)�&#;8�1�b�B$�P2`dq#��1dY�1��p`�7O����8�vTj����~�/�7����XBKj���.u�3�3�Ȉ�yn@�@���j�N�9�i�jT��v���rcb���AA��q�6ьk��E�58V9�K����K�Ϯ?�U�i���^�QT Qի�	,�
B c��"�$�5(���)�jL��Ra9UCɀ�`���Ңw�;j_����x�"-J��b�-o[�����Ҏ�z%W�.�{-j7��{���$#%gfd`C3�tn �$��YC����('���,��x���@��Hs��h���u�?#�J`�%�V�� �rx���o��8�Q���������Ǯ^��h�{Y�$c�����Ofe�e�0�ͦ#hRp	"��90#�B'�q1�9f1�o�}��<;X�:E�Y����VҔQ�4��`�f�b��>g��/���w��0�'n~��~����G�d9��� 2 F8LPm
;�i R&�PJ�q<Og��x<�f���1˛�l��:��b���g���@l00C��{�{�mw�n�o����B��ֹs�|����=���n��䵧O�y�ϼ�������x{�}a�5(�-fl��8r�]����_��kO�	v��F�ERĉ�Նә������1{GZL��с���ӏ<�ڋ/�x�[ɥ�T����	!��^��)�c>a>��cZ`4y��S��[�ٸ������Z����%�Ib���GdQ�Ɂ#�7��f�Nc�ܙ/�?K����5��<W�B&��(P*��hNRK��>�30�41�*�w��*��iQB1Pp-��59#P1�Qr���AYxr�@˖�#Z�=��c�p�:xL\�x�����ّ8��r�19b�Z�Q+�_L�7�D��B�3�L���c�����,]}��Կ�;	�H �Qb%0\H4SbFTRY �#O��h㑝;��r>o����l�S����܁#ǎ]}u��3樤�]��E�v7q�c��!q"aI��������y^=�	rXdB���t�_�hy��0�X��"*D=u�(��V�d�2�9[�1`l�v&V�'Uc��e�8�F�TT���cU��T[����Zo]:�M�l�c��/�ah��n\	\�~��Z�jw$C�-
e#������͑e�ge�E�t>�a&�	l��p:��7� �U\dQ��$	g]����-C����R�&�]�+T�w`h&�nz�������<7�P5@BI��r>�@��S�tl��NM�M��x<���݃W]����!BG��l<r`6"H��d��fU����b3
s+<Ee�`��-i�$Ԯ�95SDcrz�{gv�ZQo�흿����5��@	J���a\EY��b0-�qg�ʹ��P���z oo�\8w~<N��ͭ����v��U'>�;�w�]����p��N2 �*��*���^	�<=Kq2y������^<����\s�UW���K��������v&m[4�7)������o�?~��cp(呲h�j`+B��_�{+��{�6�\sr����n��l�~�/���B;�<D���uta�v�J%�(�C|�T��m����������_����SO�~����d������߹��k�̬A�$�s%�qbi��w�s��������X�;M���?����~��dל�b�D#��"hd�9�|��`�j&1B�$񿉈-�hkP�g�e�kv��$ �@�߿zǽ��Ϝ�����ʁ��{v~�"	y����!єW0=*�<�������T���4�9U�
�$�r�`�L�M���y��As�{������?|�;*K��#�XR�V�	�в���� jD��Sh�R�F�����񣓭�������`�=�ڙ�&����'>�я�����U�Y}���ڮ]�JxD�\+���n<�h���3��*e_x�dd�Xcjܫ�v�3�m[\�8T7��",$�_�,B|�M��H�"2pbV[�3V�$�"Q�s��i�|�E���\��\��uD���������ܻ$)���4�nvY�AK��<rXz���j9�Ż�e�ƿ����#��J�8���$�r�0�Nc0O����3�@f�@�@F�TEw��]\K�쒓VZ���R.�`��b��b��Bރ>M	6�X��0��މ)TC&lZ����֐�Ͼ�}��������x6o�����/����d�O�����i5}���ZER$Db��p���@��?Ҵn�A��PDm�v��Kwu��O��5o�yB� >s
�!"e��l8���x8l7/�.�;����[,���͆;�����SL��V�l撹�B1{��Ǿx�g�������2���4	k�H���DD6#p��O?���+��^<}����Y�y,t0����t����N9{�N�?��WO���:�$�a��p<��W�u���k������J����yĸ����o|}8�[^�1���[�F�$�C ���)�0g`���������˧_|��k�������_�ɟ����/�c&#OZ�\#��b��\u|����K�~���y���<����wý�}��o��n���]�hĢ�e�FCijn�4h:��""�H�
G��Z\aZz�����V�r�c���[��|����'��굛����_�����l'9�qQ��.I�����IAU�P�5cK�v��b*�@WX��]�J�o�G�>~����؉_��'��z34RS��"`:�h<g�tRLF��p4n�\8sv�S��#��i�巇�p����"�B�Z�÷�[����~�K�]w���*@lu��^uEcA���B0f.���#G�fka��܉K!���g����Nt^�5U�L�h(QCL�����C���GA����Ѣ��BU)��.�1�OY��Mg�x��T���\�z�t���y���ݒD{M�YW�s�����z��o\rXW�u��.����� ��
��CaN�+`���4+
�eQ�&'�2(��L-" Fi�-��]���L�`��$C	P8b� �KQd�j1Z�1L&���>���s�MY�B�ȷ���Ǿ?:���#_��u6�,��=��u*B9�XQH'Wh�I�!�\-R5M(��DT�S�BlQ�k�W�x���F�=��{ם�������<�b�P+r���g�x��g���'�[[[�۳ٴ�M���h���I���y�T��@�x������eCUI�4Z�9Y9�L���U<Q"�Us��@l$df�����ii��cg�5�ېF�[�Q�S�𮙹f��r���o=�؟������#?��s4�X�gE9�"!���Ӹv����ގNB���E���N'x^ah�̠�)	)�-M�I�Vb��[.;O<�-fw��i�g1h-��gG�ea���<���@L�#���߸���?��g��`����:M7����O���~�h���eE��N��&��*E��Y�
<��3�i�4��l�V�+"����7C4�ظ�? ��/77�����B�o6�р�L5�N��gCj�3c�'��I�q&
D�$�X���Яb��w���|�]w���k�[��5�D�f�ѩ'~��c?�oo�vvF���t2/�r6)���d<��m6mybXij�|��̉�.�D*�4Z��G��VĥLK���
����)��Y�eD�j�x^�:�5�����u����.<ڥGJ)JŻ�e�E/�jia��0����Nӣ!���c�M�!�@J2�di���4�p�+�j���N��7��+\/\	/�sAw/A�]0�y����g�G2B�.�-�	��s`8̃9a�R2#���D���K:z�k���X{������P6��
��`{_Z$�T2g�i�3��ƛ.�}����_�>��k��{�Ջ�άv�U϶����rs3��Z��Le�	3��z�"�ټ�ƤH�(@y��9Bҕ2�9��9��	�2�Rj��4���KL����:Y�$)ڊF�81+.\������o}�'�*c	F���I�9OB&�5�|Q�0r����E9'�Y	mu�Y����~�=��\]�U�c!"�	�<g��O��I�=�h�ѕQ���̮~�[������<|��0:9��מz��GSgi�!��c���Jf1BA0/�%"(��t2��4"�A�o`U$b�V�!��6�s�@B��"j3o��8�N���1�N�u���#G~�㟰fk0�<�l�9˛��2� �����}�sO>����v���f��F;���W_wm���G��l>�΄���{�h5�wɚ�Yj�4�:��D��FVr��-����U@��gS��A2N^?s.mf�,���z�h�P%��U��S���m�Z 	���0�LYB��M~cbDe �YaL�X[=��8�Dā���,��w��?���{���	��T���q�Ē�L-:&&�[��%�6*�1rĄ��h7{����j�s����d�c
��fK�����0Drl0kw��c4�|�����D�ka.�WW���:Ѫ<�e��;�l�{�!&�0X0�ܨ\�4�RL5�4A��0�ԸR�eKGH��Y��y�%�zYs����3Z���Y�q�k���j?�V{��C��xɏ�L�d�%�e��!��NIJ��92Uʘ��,��ѥV��j���Z��Z<UȇU�!TM�1�p�r���駿��O>=�pq��ŭ3�_;3��g�xa�LQ}4�ϧe9��D�vs�5���M���G��5@Ƴb8	A8�U4�=g9T@�a���̈́L�D�Y�Z��4�*�"�T� ��H.M��ix�A��Gr���u��~��RERA���8/�9f�BL.D�Qq���v��7�~�[����݃����ڛnl���eINR�yj$gb5#��HD�E�"1;c���M�A���r�;��µ;�h�X8�I�etJ�0r�9�U� 	]3�0�N�2F$"vB�M�6��ʢ�H�b�78P��"��aoQ�&b�7JPKBρY��76|����|��r���7�麛n�����G��9�P���	�
��AM�M�\����?��~��k?z�٧ܨ/=���W^9q� �$6�|:+fs�.e;y#ow:>��LDl�Z��I�5���H:�Ŭ��9�Ь289G0C �P��_�̓c���9��O�&VExJ��&V��sDS��e�ۛۓ�d��1����߿���y� IDATCL-�����TL�r��K&p��֏���g~����+-��P	-!�9�e����0�T%!�@��w�V��n��\7kt[���}�7=�q��Ʊ�y�[$����ݪ��JF�R���N����!b^���BD�K���7��D{�^���r��+����,�8�=2g�8wƈ�LI�-̪�*kZ�$w���U��n�_�p`�mo�k�[�JS�*���(���d�#`Q�\���xi}5Ͱ�۪��2cc��uX��`0�PQ(���U�X��JW��y�^|�_\(�jQ2��IUŒ
7$�Ħ
5/2<{�����x�<{Nc��5�kY�b�k�Wq�F⒉��յ�Y��{�Ç����ێ�������t>�8nq戝jS��hT�hfP�E@�"L�Q����R*NMM�|P���F��� )�{ǎ^;WLf�J���9��9sM�;#�j��Fp�������~��u��ot��V÷�����<��i`(YT��L���͠�_�w!6p$�0q���[��+g�|��M�[
aJe�8��c�E�6h_�r&("�Ld��͓R(�*f쨒c(����yUo��4ؾ�N��H����%���;�V��G1���b�����kn�u߁C��^�#��<τ&��*3B!�����"���U�]�����_�~�����f'��d{<�$ ��dZL$3�B-ou�+k�7�Q]
���Ep ��I'���e�x/Ш���H)`Be��G��`��9�0��ر�2�,j�0%6�F��9_����n;(E�4��g�}��xF���6�M�r����;�y�����T-Z�:`�F�D�30K�oQ���~km���ė1��p��f�����V��L��G&Rj�ϵ�Y���8zӍ�����_=��w;>��{�,���Q��d5���45�z�*�LSU�&Rh�Y�X��f�"C�҅�li�T-%e�GTI�-��k�vM���z7[غ���~�4��t�%,��
5R˄;�&���И�͌�D���Ƒ��0���m3�ӮG[���p��`ת�>��ũ�hlY�8-�.�w��.����5�*fldV�Z��)kqyiai*�Ep8��Z-'[���E���P��Z��$S 7H�Q1�#X��0ebVPz�	�N�)a��.��l���w��E3��rwj4䘼9�xD�z��o|{t��C����+㤘��e�]_mdngxѸ���u�o�п�������wW�9k)g�=��0�h����s�y#�ȍv���C�	�6MOKL��B�4B�,�8��5^M�g�_B� �:�d��y�����ڧ?���|���i�4���sifn��ݿ��m]?���ҩ?�m4�b�����?h��Z��=��	\��>#+5L	I!`S�J�` .zf���IН~���`pA��t�y��x4�W��8���l8|i.�2+��6��g���)�ds�K26�!�q5�����KY6���E������"�TJ�	5�nYb3-@���4���JJ��������'O&�A�ʈh`be!8���H��r��1�zI��D��;��̫��O�<����,kg9�<��`<Mv$7∀F��]?@>���l�)���|8/GLꍋ2P�aXd�h�P�9f|~ؔ־��Z�>vv������rCBp����5A0��j�;�?�����_|�����L��+�^?���ǥ�#�ι�� ��3?��7ܰz�U)6&##�ĭ2US��d I��l��&;��|e ��>�ڽv��ʁ�ǎ�5>���{����Yf��С��~�'?�n�� ���i"�UOR�@��C�H��Y���a,�E��@�J���n{�+_g���z��!8�#
f	;�ڐۮ9���׶��U�V��{�HC[u��2%U(Y�8��D\���mH��A#�{�d<,f�$F�AEI
6"�d�/K����.�]r��ł	#��)7�%��D�ij��z�b�`�:�����˼���F�MK��5�Ųg����h�1U��բE~3��;�u�J�Ǿ��]޲�Kʎ�^�����q�����㞻>{��ׇ-��u��W�����}�����˧^��W�q��a���������Φ<���B,B�0��9��l�A�P��9�v����.Mu��Y���eo���Z��&V!�>��z����q,�F�;�(s�y'�x��'���[�J!P��R�heJ,�g@�ӁY3�RVe)�(˨�]p�@�c ��zk��Z1���w6w��Y�	��LIIG�8��@eЍ:��L?)A+W�Vι�A3���P-'���y.�d�n8~le�/.Q9�b��jADh���"�2Ca�0��Qu/�部��X�SrP�S3GVig`��Q��������������� Lo~��'O��aa��3�4Y��<ϻ+=rl�D��T��Y�hq6�X0H�<x�$�Ʃ����^�ǿ����|����z����ٜ/�������^�8����lD�W��2��(�[�\�E�Qy�h���H��EYLf�S/�<��AM���:��T��j�D�U��<t��y��`s+���$^8�Y�7�Mn6/�?���3�j�-,B�pI�#I��(P��bE�RE��D�z�f�ђ�I7U����ĕɦ�;�:kf��έ��~�ګAՠAcd��c����ЩqE�0�{T����$8�Jc\BB��((Ep)K����k�r��|�ۘ���BK���@��v��,��2�ż�K�ޅ󪝯`�.����ߠֵד����JۂRݴ���`�&�*b4p�jD��(T�J��au��|�ot�����^Vg���ƒz ������'��ʭ!ھu���c�6���X[[m��͝��޿�E�s���q$LG/���������ͷ����o��]�Kq����í͞#X(���ھ��GQEgi]�\�҅�=�Euoq2�ëS��,�_5G�A�4� �|��!q0�q�C(L�`��BgV�(����[� �	��Ȼ�j*�%ʴ�1��pH��(��u��W6��7:��;���܉���p2���D̞���5���1��_Yݷ��,u#2N�	�������1n���꩗8B=�4�C�vp��0�D�H��.�MPC[��9� ��s�m���R�A"�rV�J��<gQ��{�d`����RA�6��\{����7����t�����<r�R@f��ӭ���N/c2X3�{+=��2�0
���Ta��XΙ@D��j�]敍c�x���~����i�ԫm������:�<�m�H��(�x�]ݵ�&K4�s���B'���J��9�ƒI4��(�Y��|���[�^���n���]߿�|6UoUM�2,j�FF��f`�[_۷�3�`5�&�@$	�C�FqDP18Bu����alT���p2�b�T�wՒ,�R����ʷBYx��т8�k�?���b#od펆��cՑT��?_Y�˽�����2�z9�Ȑ�-��+A�A%k�{��::=�Q��,_[g*ƣ�$�,�4H��+��*wZ����L��骳��ȃ*�̖�cK�tڥ��;-ﲸȄ��N���@I�"i�)�Z(���� 6"��W�;�`y�b[d5@��wZ^�-�.�*���o�D
"cL-6	�W�������*�����,6��(c���f��`끯|����/6�u�x��:��w��^�v��|>��9ϩ�����յ�Y�[������gY�X��]��h嗭�,����Y	��ALcd%�`a@�B���`B�ƀ�������t��%�HF�uQ�aԾe�%��(���4��X��+x6���db1&�Ν~��pqs��F�%�*DN~1=j��@<�F�V��P>��u:l��A��}�<��?-T�<UL���	
f��QM�D�(	N�1��x礜���f� �
@���&�/3xY?v�=W��R�ś"�b4�O&��eK�Ӂs)�Q5I�S����ɰ�+���-vtp�=��ŗNI���l��ᗃ��s��ɲs��r��}�����a;��H�Q,"�2�ι�J���i�[�N۷��^����?����[�Nm�����Z_cY��$�J��j$B$0��VV��IF�RHI,0�fg�,&sJ�E���> �ˡ��V#6�@V�j�2 Wh�j�n0Z�+` L�ሄ�o�$+��rs�?�Qmea��^Ŗ��u�E%
x�}#k���5�0b��Y�@����:��d<���2
�1'��j�]���0Vמv��0C{v��v��Ex�d_����t~�Q��C\���%���WW�����k~�-}�iqE�7UKacb1Sr`���ˏ��뀠��4T�n��%k�뫩�a�	ϣy��F�_��W_?��-w�u����ޓ��|U+!����C\��U�_x��/|�O�r|��|T���tg��1Y����n��X�����W=}5r�:�_d�Tׁ	%-0t�*��;�!���"Ș�Qc"��0"H�ĉHgf�����< B*<B�J�R`[xS����R5[eK�QDZ�^�ٵ�:�ar�����mϜ=s��>��拧�ۃ&K̉����x�"#Ӕw���������w�~�
�w��O^G���n����2bF��(QC뚀-�0�N�4X���0+��\\G���,2+�L2�����\���Pf��!�j%���"`LI.�jI
��l0d�ڱT��,o� LH��fX��B��tX���X����9��W��̟������}����З�:ݼ�n���!�@Jɳf���21D�]���O��氵����gY��noeu��n�F�߿�ݿ�ٿoec���6�-ey��#&��Ԡ�;��/��P2H"�cU�%1(�j��IG�_�8�IQ,f��I-�Ea8I��
��dI02����2?�����2�:²�)1S��T�Rs�����	�B�x6�v�_�\��\�/�"Y��B�<5�h��w�LeE6V����:��vz4��lJ����<[��w�!��vS�%��+��Wo,U�v��`�Fή���U����<Ϣ�7��=�7X�/��_��<-���kUf��+�b��s�)j�����so�����ty�Q��Dbf1D'"D�f��_���?)f�ן{��n<x�(�q�.B�<��h����7���k1�e����/��_�Q�����lMG�,c%���޿z��5��]=EK%O,�\�w��z�DK7��(iƥ�@&b8�( 3b�,�x�"�)
D&��#1"N�a�Y�`	�I�+*�V�J�Quu�.N)��p$
dp�����i.A4k����/��_r�sag2�.no�77̫>'���lg>+R���-&BJs1৏?����{�����x���4,�(��˃�߸q�p���U�2��@���1�آ���.cgB� 3eMm��'�PAZ:�f�	�2ԖҔ`fMU)�R4�¼��5��ܺp.�<����5{�F�31������J�I �f�2�(��Y7�v�?��/}�_����_k����ÿ�?q���~��sO���bE(Y�ܷ���q��޻q��n|�����a���\�h�;����꾵�����e©	>jL�W9�2L/CXz:Ӄl���y���@Q� v�C�~D����I*�,��j��f��S%�M�A\?Y)0I�4�7�?ZҷOFÈw��D�����(�X�%� HV�\ʹ�]q��n�+�Խ�V߀5rb�-�V	e��.��r��a@K@I$�u��A����.��|��}��2�LK�.�iu���(T�Þ#^9�",��˷�_�kχW�zmZݠ��.�3a��]��-e�-5�.�U--�1vku/��m�jL�ؐ�����^����=�o�卋O�8x����'@r�+g&P5%���ڷ�~�����;_�����l���_�ⱛo^1)��<˔m4�76N\se`^Y�*�KhɕC��9�7�-_ �D���EǄt0H�&K��1��f�RX`�3u�V��D��j��Z'*l�ʁ,��[U�O���à��(�Sc��l�F3뭭��ʹ�Ί��S�`iP��1;�q<��bh��x��nY�؟��,���ZI
sk�����7{��:��~߷��g�#����1�IqEJ�DђZ�,uK�����:������y���i��m��-�%�-Ӧ�")sI��\�ᜳ���<�a�}��Nv��s��g�����{��ׯ���3ݽPZ���A��6?��ã=��\(��[�D��Q6�����n�N�M'~fkWQϐщ�nm�o]]s��.�����CR����<���A�U	Q���D6(xx,"F��P@����+�ϟ��:`a.���Bw4�����Ġ4(�����',�V���p��?��􋟾ථ�u����<�=|�ӷ�������T~3�Ȥc�_��w_��+?{�'��}O]�U��?��*�p!p^=D�'�	伈a�`�0���C��#j"ڋ�B�<��졠��̶`P
2�	�^B;7�ثz��!�Eܷڣ�_h�FQT�@C)_�=�����?�6BDրy����SW?8G�/��ݵ���8�!p����@��e�=��I-�)-���Y/��1&���b�?��j��WИ5�q�����%�cO����|h]�;��d'l���RC�nr��?e-��r4��Ojj���$�cQ8IbI�ek���X~K��?�z��ޛ]�����`&τ���hً�¼\qsZ)�
�"!�_���!����["5�U�*�JbxXQl��W?~�W��[\��Ru���V�Mᜁ�DŲX�s�?��Ϟz���yk��|�;X�z��W^9�LJӁ����=�����(��[�߃�ze�@)
���S�����x:T���辵�{#@OP�\���BL����J�+(UGLD�HAdU�#�ãL��q�1xt����}�ႻvQ�ãQG`&�[�8'ޖŰ?\\�s���{}��O<��k9VhVUb�2,[CE��㏾������sgmE0��ꖛ?x��G�y�YbX�4A�5 ������_0�����������_�z���^�t����ׯ^on\9�����1>T�X��L[&�H߰�L��چ�L��R8w����gN����bP��[\\��߫'T�"@�yc�O=1�d�-^��?�םV���O}��]w������۽S�z���\��$^�m�7^���}�ֻK+��~σ'�}��;+{P��YUk�x@�S�)֔�xf��*�4.����b�rVu���e��A
+y�(�Ƃe-�È��R4��)ֈ�2B&Z�E@uL �V"�� 2FU�i���HAȀ�֥k?��^��禗��r�pt�#�<�/�	�v!q��D�i[��E8��>7��#��x
$V����U��d�֮���s���t��P��d7.n^[��+xb��L1�`��iJԞbY&�h1֨SjC9�('SV�t���j��6C�jO��%�ϙ	27���Qb��קZ�Z��t����\<�P ����H���7Q��1ZI��DC]��J�
������)�Q!�1&��%QC'g^{���?�[�7���1{�,�( ~
��!O���	���x��/~�[������/�]�~��[�rը���?����w�����pJ`i��H�*kČ/��J9&1�wL@h��#P``�*���=��$����P&*�$S�!p�BAb���HB�PVEY6��ZՉ(�������%������=\�����jZMM��ke��h�����pi�����Z����ս���O���YF���(hq��7������/>g��Z�����s���7��q�/��բ�BT1E5_��<q�g�+�����?���ht����͵wÍ7܍5_M��-����1�bρC0���fɑ%�""�Z%���f�j<>��/��Y6�Jx�O� IDAT����]岓�b���+`�HU]�xekc����c��k�
��&���O=5\YqE�J�Λo����f���L�v������e�Pt��������?������Ow�v��'?���+Go�A_E�`0��H����0�8�����Z��j(��DJ�"�)U5I� 0�Q6��3��Q'� 6�r��x6
������!��&��>WC~?��#�y��V�C���sC%��_<����w��wj��
nL��o�;??��W����}U1Š�d�"X��@�(ׄ�e���(0C��Z����w��͍j��������	�y:�W.TW>�IURt�&��PȈfhl�L��Ӥ�IѤLF�J����V|kB?��v`a�)ɔ%��]n�����i�~��%�Ԍ#n��M����6o$���&8�mӵ��N��$� jE�U q��p��M���c��`������o.��t����:�����[�(ă�g�!N���;%"˝��ßzr�~�{��O�?}vq�_0_:��sd77��K��a���x�|����c�R�daj�`La�C����EE�j؀؃��&P>*�"��@a��Q�j�M�����rk:om��M_M�����x:��J��Bɲ5�A�-��^�������]�yQ�	�C��#`���e��ï���N�JY�9~��]w�z������h~47�z̡�Ga�	�:���C��*�������"�������m\�����'>��S_�ri�y�I��iE�%@�R��G��^�֎��~���mm�{��uK�ek��R�b��U�@��d�D�G)%���T�����0+�(�:�X�~��|cR��?p�VP�X�"�D�fS2BE�鍱W�-�03��V�{��/~n�=w�Z뤺x�g����~�WpE�`��g>�鍞�7_{��:,���0:q�Ͼ��������?9�Г����{�V��V���QQ���) \X_9��s҆(�{fC`�)���������fc��x�+����h	�xG��j᝻rm�7�U[[:�L=&�L�΍�wS�w>&�#�u���p0Z^X^]��li!B����%�^]���~������N+�t��+������?ŋC0�
�k"R֡ 9���� pk
��ϡ��@��*��a"W����*�PI4�N����K�˭ST�T&ܔX��w��C���d�t�w\��[�����H6ț�p�!�5��H0v�^����W4�������'F͟�+rV�*�IE�@<*.�.0���CǙHsT"�*��7���O�ni4�D��{�)�,�)|�'S�
C BJ�(�J��_y��k�����{������d}�3�8�h����G���#Ϝ$Qe�������G<��l�*IR��""1Y.T�	��9��eѐ&��)�6��9�~}��a8�$v7����3asum������qnZM\5��W�g-��L\�eo~�����3�n;�JL�**N�1*4y"��+��<��/�x��[�:��7��У���y�dAZ��D�F�#��C�!X���TZcQ���K�����7֮�v����7<�LD��y�:�ܤ!����a��r�'LT:���AaEY
�x�1q$C�����%�%����n=*S!5���gJBԘ�&46SQ!S��]�t�⇃�{���/�޽��A D`k��L&!B%��D�*V6!��TW����3w�	,�06'o��o��ߕ�*>wc��=䳿����C�������~��o�z�c�f�/朕��������z������;O.����ٲG�-�1\U�!���J
RfeY6p��L���2��k@M�-q�����D66����3ns�[��1�Sl^��W���ia&��nss��aD6UǡB� �t�Vyl�)˹�˷�}�ß���-C�p�M	�uM�߸����
^���o7�ׇ�0�ˬ�8����#�U�&��*Y@e��� ��6b�T��J%��J\5�T����ϗd[���Wuk�ToD�!�.��}�A�h�������D���|�oiM�T?��"�[����䡪3���_��Ą����f�kf�����o�~(wH�ה(#1:L�B��^<���^K�Ҁ��Ť�'c!:��|�W�?���p^*獽��G��w/:]����*W*z *���Nu�������p��qL�����z�Ŧwvy���ٽo��`�̺1c��0��Z��AܔvL���A�˖L�`8�*�[�*����ncs�ʍ��7���x�܇k�.O67��6����ˣN�41��:޺�w?��M/�iUM*�V�ZN�BPK�"�䈜��ҙ�������s��7���*	���Պ�t��'���|��W�~쎓�x�\�%� ���`�C���Bc'�|R�UC��,
��^���{��/>_���z�*�1���r�����&���-���u��IY؉�^�X�_ܵ�{u����h�����ݻ��V�����,--l��9rtב[Qp�H�_5��B���ӭͪ�z�nQv��Ʌw߻~��ܠ������,>�ݽK(ʓ��	��������P�(y�u�>��O}�K���9��~�/�ӟ\~ｹ�n�T����|~����[^<x����?��o���믕�ؒKf��nw�~���?8���o��|waaau�}�=v����Jk�B�� 3�
c�t�l QX/ 
��B<*��y�}5�&�������kW/^�|���K��6nTӭj2�o���`��1�D�-�W/�����*G�T���kMeh�e�S 0`xu"St���x��~����;e�>�# ^�ՔEw8�\�Zql��	Rpw��2�*j�[�͢�Mj��Q�jآ��wUD6!XH��I� �Pg�([R?������h����xc�g��.�w�JfC0�]9��w���![�f2�kZް�E�]/9=3c�۩�6��+�I4iݏ1��X��5��֒�Ƕl�Q�M1�9�o�`����K�m�Z*�h~�i/�{kZ�X��K/�l�i��g��ޮ]׮\e`��7N�x�%�
���<{&��]�?����̹���/?8��޹�+�[�>z��Ra�8"Q+'���(��@�{��U�?����_� f��߸zm��5���\_�&�k��_�|����_�:ݜTU�5�L�cO֯\��o0��2a���x�7�����˖��ʬ �
	q*d���HC=� b�ń��ڵ��O=�مսDb�$��&����������׿���.�];쌝v�&��̖b��	1�Q�m�33n
�ʔ"c��V:��N�Li=^Xp��rT!,/>��g������rn��~�Ï|���+�+�^9x�?����s��<N��,���.�+w��������e�!.;�$��A�_������K��;v�ȑ�Ut�X�v��w��;;o	*_����w�q����Sf%�'���UmM�)Y# Usm<>t�䧿��w���*D�]������@<Qq����_���>���(kge��>��[�<���o���߾����{�_b�ߵl���N5�p�o\x������wq���ܿz������}���1�@ԓ����^@b�z_X�V[�׮L���k����W׮]�|�⥵������xRm����tcs|�����č�(@D4_ڑ!UG
"㥲Dfc����RMiIUhp'A��o�iY
ӄ���K/���?�����W�I(!œy�,���Ï?��?�����L��|��O�;��B�������;٤u7� ����@�4%�
�DL��^ػ��U*����n�?-�B�w�
"XWp4�6.�W3�m�u�,�
�	��L|+��T��|�����T��?Q�)g3���`��'5�c�޵�ܚ�L��h<��x�S�(-6ċ�1 �P�/@��'�)|�$��De��1���~m~a�����'_����-��;o�e��^~�̠,�T���J˞UB��әN���;��rUwy�c�|t��[�V$�%���q�6	clH����@p�r-��@(~�ƛ����{��js�&�~�7�����Ӎ-8�.�1f��0�e����\ա���y�Ջ�`��+Ti:q��[^��,0J��zc�EŃ�g�*�޽���yf�<�r�(*�F��h8\a�z�(c�e.��z�1�9�-w$�eUb�F-��V�5ր�]0�8?����8zu&�|@R��gcXŌ����~�חϝ�ߵ���_?���j{ݹt��d�6�5����}��o���'?�٢��⭪>&�"��U	t�����~���=+�����N��K��ԫoLol��#����=��&�������5$"Ld �]�7f�i��ߵ����"[�ĩ������sϒ��(/�m���/|�_�Z��~�T���ս�G�<y��{_}�w^}����7��C˃�P����֮\:s����?�ʯL�����艓�WWw�^9x`���LQ(�C)�!r���<��>��㵵��7��D+�&�����x\����4�1�c��В�%"�
~��D+"�ZU�N+rn�����/�R�BN(�kd�J�N;�]�2�Rfo7��1�>��v����^��ץ�T��q���������1F+��^$�6�[�ЇHa�h�][Ecm��lLj#�%)BIsQ�j"RM,�(	J6]����@�SH�)�f]�1��o���Դ8)�1��q��оn��ͦ$k�.��V;ݢ��z��Z׶pĝ�W�W�N(�>x*��� �ML-�Q�1�A���I�TT������ꏜ�C���{����zgϞ�/�펧o�s�r����n��t
�����,�M���ĻS�N�;u���T�������/���9���
��X}1w!H`�O�P��y�Z#7.^��������������2N���jOPJ���M�հa��� �������t��	|a����������N�][t<ǆ�dJ6%��N�*
k�� �D�3�۵xף8r�"xC�0�ъē'�����)�4� �U����E��rV⽪;�"(��@	 �h��!ςГӫx��)&U굗��L�Y��z�cw�������7�X=���'���j��Sc��
`v��������{�~lqaX.,�C�� ��IBZ�c��?{��+o����o�diW�c�\�pP���T��{��:ܿ�e0�U#Js�g�0�]��?Wnm���?�-�z���z����*�������\�tq��k��n?��o����A`�;��nYV�{��'}�������_�y���o�y����=��!���hĊ�S���յ�N���W��e9ڽ��0����Ǟ���#����l֯^��~��?�����Sx1@i
km���D�^(�ke�ԋ:W��;�:V����NoaqPv�N�[%�%u�}�bհ&Cd�1`޹J�0|�v��|��]���И�zud¤0����������;�v�O����=����O�2A�y���c��[���r�;p/h�_��塦+ȫ1
03����)U����S2�uB!��	17&H�3�abR�y���ia��c�0?�:َ0LDO�E����4&N��2�(�1?���Bh~-�+k|	��RH��(l���j�N{Y�v$��&���R�k,#�UU'ޣ,��,�7�]/��&��B�T�"��
{�񞉋^�c?x���^0X��]�[��zd��?�{���:ݲ0�bI��瘍�ʄ	��ߘ�>{���5k잽{~��� �NCD6d�x#U����"Uc�T�TYIA.n�ֽ�X��7~}��ٕ�Ź�*o<Tel*��y_y�$�0���)y0��/�-����-�Ț�-��~4��n�e0 6d���k�-3�J�1&��/����A�R1�$1����#UI�:�Z�rH���Q����iZ1�	ul"�`s%T�*<)*Ѫ��`qі�	�1��u�U�{"z��Y&�*b���?t�;�^�Q%"�b?b���pex�TB[��K@��!���?��Ϟy��L����y���sD��u��Sl�jn���;�[�[/�"N�x��J"BQr��ڿo�+/���0w�c_ػ��p����~�����K=/g�&�����w�}ⱇ�/E�
/���]}�xQ���]G�w9y����������ۯ����^��8Z�F������`K�t�>>�������b2��?����~��/~��i4ٹ�dz�?��k�\�+RL:��^�y�6&�w��L(�����]����^�?��z�^iKkJ;�_�/�e������NQ�Nה��f2D��|��ޫ��7(��hH�?�zd]�V�������������.-�9A�\���9�(��8�]��� Բť���k	��K�8���@�^�0�
Wa��9��%��L�a��`�g��CI_�hs�A�l�M���e$TC�*�ؗ�b m���_��j;�}]�k!�a�yD,�:j?nw�/���$�ݏl'�.k����@A3
F�d�	���M�!�w�ߦUN�E���L]Qu�)P�v��*ޛb�^���WU��^�2��%�!���\)!t%�P��4+diP��p�~0)��T߲�+_���3ﮝ:�0���Lw*�mw��[Al����2Wzck|~��{��<��G>��)-��0yh����%U%rݲ,<c
˽����*ġ��O����ť�|�����˥�]_�FS�J�n�{�ޠ���;�^��G������|4,���hn4??��0�_�Z��xK�03[c��'>iД�v�(N�x�}(���Od[Ԥ�� �ꤢ��&����}��
����j��k�5&f�{d���
�����I!��)�H�^֐:���Ƙ�H@!�'��d~j@��h�p���BO�F��@U� .F?�ęwO��~䜟��n�BgJ��#�>�+K�ǎ�i����:�
*����S60,D;��c{N�ƔeV��ϼ���x��յ��?���}�K=�,΃=�^EHC�0B��j�S!�,-.��o��'�}��_�����굳��.^ظ��a�E�0���/�BN���z��ݥ��_�\g`�Z-�/|ⱏ�ʫW�������`.�No0���N���Gs��h87?��������e^�������?엝��U��)�"Z(��;�^�!6D|h��RA]���hE�HBx��,,��A
7�z���pLgj$ަ�#��I�&�H�fM-$N����+��Ţ����"F,�&.�ɶ<
��<y��Q��Ic6�E��L��#Ÿ9d4
\���Y�ˡq-�9�M�i�K[�`S�h<s��̨�5k�-J���9��0"f�~;���B����T�堏N	��������*D�"�	���c�{~ r�1���y��G���_�ٟ��ү;ò�L�t]ܽ�;z��:OPc�:�*���=���qˡCO~��]K:I��Q���̝����RXg�Z�����d�3�OZt�г���_[=~ۛ��~��e��)�~�?\�̏��Q����{���7p�6!xl`L(����2&I5`]��M:��(;�\2�Շ�>�,��!ΜE��?���s�S�3,�N'���L{���0!�W�>�n6�H{���f6�%�2�4Y��Ç��/�E��Y�7��CUɏ�)��'�gϭ�D�2��`��<���~�0�H�����җ����:uxu�C�?vۉ���B�:,��a�1|���yg�!q`�n��.���ȉ������Μ����<��7�^=���wΝ�ƨ�5�jR��-��>��O<��gl�W�@]�{|��A�՟?煉����`8\Z޵������pn����n���nE���4$���J&ht�k��K��t��)"�qR��t%;�J �1�!���� IDATF�dE����ҭA��� m��dͲ��gk�Ï�3����7ZF9I�DAĭe�	���(�	HU��r�g�?@VO>
��iֵ}��xpGWV�Y�R�Jd�͙E�ݕͭ�`��(T?�}Д^��o��)QRtK;����������n}�xJ���B��f���� JU	I&⽳�2����S{�����~�����sW.�<�������"$f>��xϤd��=p���A���*��V"f� U��Lĝ�@���������,�@���q5�x�A$����O=v��{��D�EaMԛ���-bI�gӡ	��)6�B!4&���H%��)��BGej8����@��YDI�#b��W�����D!�w�Fe��DT��h"��i�?y���1��F�����e?J��Bt@�s�8L��{Ǳ/�[E����y���A�K̓��x����>�I�{�%c��3XdR�X���\W�1s� 諾{�~㛿?���0s����&P�P��PW�E� c�e�B�!殮1�8�;wl���>t�捵������;�>3��~���ք�����Go;����WM�W9�
):�s�>��ѻ�B} (�ڲ,mY�����P�B(�W=y���qڀ��Ē(�GҮ�5bj	�`]!?V8�%Ӡ`��C��쒎=�Z�V���Q�;�KJ���$��4q�̂�(`�rfC!y���mi���H��nO���ȯS�XC��KzY��$�O׶BP���_��������b�$���	״A��xf&�������aJ�6կU
	��fCƠdc�:���8j�pX��98*ֈ�P<�(�nK�J���0a�*��P������{�ѫW����>~|��#�~6HU�h"���Ҡ*�bx��0i0��Q��/̣����x��v��k�D���U���T�j
`8?70�#�SIt���%E�	�CYn5:�{�
���|I��PqMQ���A"��[}j�,��V��hy�[�f�p	`�W1D��E�[��w��F��JJMQ��c�đ��i��x�I7�����>�p��xJ&%��&SWY��b�žǾ�o�s��#?����{����?��������W���(�D��X�uA��r��D�bBg*��hyq4?J�UWM5���c�!"r��	�p	��{W��k��4�K����ۚb*k7��*���`n���0�;(��
��G��#�'���H�7�P讅���`�ħ�g�Qj�lc
��
L:?4�pn�AB�b/7$uO	�Z,j'6��w��6oiAm���!"����{��}E��;8Gw�kf���4L!3S�ν4ω��Қ=���!�!���6m�$^�
A%9d�����M�ď��h�s��2�n�������>-�ީ�{CD  �� ����5��������-���H�qlދ8k��;��[�?|h?�F��-���B$%�Х	�l�@ q*ƒCL�@�U����>ᒎ�G>���Gn���}v"��$:$���
��XE����N%EDDlL� �R�N$�����M����70@2�6D�L�oT�W�s��e�jj�|��a;^�q~ZM<rda�. 8'���Y�����[L�ω���z��e'����[�6�x.B�ł|re��=w�9}f������mG�.�B� �5��J�L��D�"O�j`� ^հa
a�g���	y��uY�s�]@	L��9� 8BrCf�/{}V�ٽG `"�}E\������譆@�I��pA��	��j�
[�N/I��mr�k�sM�J�fD�(+֣'ޙu�LԒU80N��5{M�-�Z�ӆ���:D�8n�"-L�ee8$B���(p�[���j�_��܉����43�&��7���@�47�q�ckֆ�u'y ��Rj��Qᛑ#�q��WB��5��!�%6����~F$����r��	��z����+afT��ښ��0�&�D)��ifUm�����f����[fRU"%�(,������=1{��+���Q$�p�N��\��`~�3_���C��豻N�S�t��C݈ P�TE����
c��FB/QS
�1�fDP
�,�İ��b
M|Ryd�QVh�V���;y3����-C� �Qx��ķ�u��?�W���-ǎ<��O-����z�j���	܌�Կj���gW��l�����FDO��5&@��Īf0�w����ǥ�L�<@�DQ��1>����9r8��B�*�dY4�w�����R���-�T9a��D����̕gÖWM��Җaql,���)���gU�i!|Ƅ� J��L"�B}\
	خ�ⓨ���D1�K�7!0�W�ص,��JB������"Z&��_��PY#E�[�Ml��P���<3}�j<�?���x}ڳ(i���`�V��]�,�t�
1Cd��+���O�9l_�8Ղ�m�̲����|`GԺ��3��e=�_et
�m�7>d��&k�y����(L���/�":���ӭig8��Be��9�XGU��Zfc�-@2[�uA��5�LN0�꽸ʩCI��5T��C
'A���.��1H��̱>�wY��@�Lf����V��҄v� U��R�c�%#IK�@D�
z*���W�8(�x�����ph�7R�HŽ
���`�qV��Բ>J�Lϴ�V8
��X�݂�C	�/�������b~q��cG���RM���9����Ƚ���	�4R"(@d=Yn�#[(�c����Z�gPh.Ć	ƈ�<?V@H���j4�Afԡ�@���j
��lr�*bXS����	��!|�)���xODc�:Pʄ�J.X���Z$"�1Q�"��VUe(�����؂�^��ctT]��d�IZ�L1X�Z�ɌM�;@)yR�F������mS[�wl�?Gm�5��j��2����cy(�cP��٤5j(d��K�_�&2ҚYL~���5�'�č����q�`�8�No���4�0���M�d�3�uS�%K��N�$�](�CQ$!Q����r����(O%���O�X �ΕA�c/�
�����t:`�[[׮/[�"��B�ԏ�D>I�$"d��1E�p�ID�U!�=mP��q�5����F���1&DA�U��:�B�FT4�[ʢD�4������P����D	!�*>�����"��E�����rS�lˁM�D��ٶ�����[�q����� Ĩ���]��u�@��RUQM�_����3hڸ[���ўL��7���poL)!P@Bh>b*@�PD
"��Йx���| AX����N�X��W	�eAOId�q�������%N-��	�|�7&�f���!:���!�.Hu�8�{5���NkhxT|��h7N�A��d_��^3CmAf�!��ۤ�h��"� P�h���^M���6(ڶJ�o'���
2��4��S���RXbR,��4�9)�_53ٴּ� ��l �<�����451�Q�Qu���ֲo�%�^z�Y���<��\y���Y���H�a��4tB%QU��'���a�k�XU:B�	��'�H�U�
�
E᷶�9��TD�T�$+=�η�;��T f�s�w*>8zs��^�Hn3wA�;7���{Ts8�S�?]f5ZH�Z��]K���ۜt�8�_���T2e���CKVL�5�3mO$��*���j��|{sQ�K[�� KE?@�Ѐ��!�;�X�Zƌ�)	�;@xN��g�ݴM�jjߥ�Ĝ�%\��v�-�;"��&F$�B>dV�n	i�D]8J�"���D�33�g=:�sx�Gb�"V�H��_�]����k�^^gh4c
��Τ���2ɺV�-�UC�ʛ�i��w��8k�F��I���mH�Z7�i��Yi=�F뢖��U��:x&)D�%�7��$+��@2�P Gy�����c�VzC�<���y�%�ܙ�0lPȤ�'��&�FH��i�$�o�Oi�|l�0�!k��^XY�.��$����ͬb��ͮ�AC���2A�z��(;~k��|,��d@V�b��.��W܋�EJ��-F!�<�N��H�FD��7e��^#�(#ח�k����!�:�̸3�_GI��[�I⮍z���tհ�"	k!�uHt�wҋ�9�jnuޠm����c��Α�
���&^�	@k�&i��$5/L[3h��}��	�# �E�	5�P���^ƆH�G���m3�fΈ��R�dZ�g��KP�  h�xTHD�Nڶ�VM)����
?o��3Լ�ٿ����m	E�{�}]��n�B��c�[�D7�oǝ��7���Q*N���-�����d��& �?ʤ�œZz�6vs��v^%��P�c�9n�k*R:�6��l.+u�mܞ�0́t�"�p5�F�#H�,��~%pM2��Z�
KL$`��U�્hQ̙��3�����DB�E�4c�jDt�hRi��
�dALd�Lh���6��}�5�4�5c(�(�hmɉN�ͮ�]��7�5
�F�[U��,	ՁF7��%�4/E�F�j��`Fllf�]0d&��8��a�W9���e�^�q�����m�����i7řl��N��YW�5I��LT;to>����=���h��b8�����$�J��035%Ժ}�e;��>��*7!9=�3�����ƍ-�#.�-D�ւ	��:b�]�����j�4��Z[S��ƷB��V��Yڑ!y���	��6=#�g��&k����w'O���펪t�%@���E�z��(YL"&PS�hpr�HvZR���N*��UB��O�ٵA#�;����j2/��j����7#l�N�q`A�,�1���� c(�q�'%�Ӕ�)Jd�3ޑ�i3���"D���y����`��B�A&Zh�FN��9p��|6�s�;�H�D�65��e>��lЕF����2$���bN�ف���iZR�	Ц�Q�s3�ԧf��n:{EQ,S��L1m����O����D�v>�oh6��Աm!@d5�x{���	�ҍg��iirĦ�$sv�����l��x��j�"��Y#�9�n�hv�f���:7�q���_�s|��\�B2�hbEI�I��7w��8�z*vb]z��e�*g��?��#)����}C欇oH]A-q y��p��EDڜ���6���gm!L<X�0�����>?z-��zn)og� ��+1�&q�����v�ׅ�c4�"��G
۾�$m!�sa�"0�XK��5��Y��n��^����l��Ʋ������LN 1\M�1�z5lA�� �E	�Z@y"К��}jXhⱦ3����8�`-���0?eQ�9�佨��d`�T�a�����f�(;O�7�NWm�oQ����	�����L�(�8�_�X�����[IB���05�[d$������i���qS i�7���+���E�I��NR�=�6����N5�*4��m��m�k����V3`���IPAF��:��Jf����ҭL%Yŷ��f�Z_�Yc|Bwz�#yz�_MP�ŁD��yv�wh�u�7�|+CL6T&^�kE�(}./��(M%����@K~'�U/5�����oI�+k�t���0ڴk�Kk8�Ѷ�0�dQ5�D��?�L����y;]a-ͣ����!M���PQb�O(���5Ns�e����[�F6$/>�ǃ,�6;aN~�Ԅ9Brv�, +)��ӫ�k���"�Q*j؄�Aќ���|��F6��ٰ��*&���w����z��lJ�;:sӝȀ҂�?	w�@�$��g�^�;��;�4�-��C��1�en��3ĺ��Q���H�g�m<cۥ�s3�n�^O8�AQ�q{�:�Cd��&
���,��j�#Èf��@��l,�&����i�v��։j�I�gh�M���虎q5�7@^��Z�z�urq�5�gɛ�6̀Ь�9N�xM<02���L�!wh���7�z��N���j�Z��_7(�e�>��oz~[�g�=9Jܣ�}Q��z�����b�	v��}ڭ�n��ц�3H��nV����BQ?��Ȓ�^w4����m����
���e=D�eW�͘h}��N	F*wQ4Rʄ���	��]]E����>�ƙ#3B�ƺ�Ո
�R�91�cM��'�7"�#�.Μ�u��ͿkT���({##�S�ɐ�jh���tmg�&�4�)JB���24�$=�O�T�ł��!!J��Y�o�D���v7f��>dSJ8qq
YN������6&���Q�nҴ������)In�6�?�Ty�Q����%��E��̽����iab"q�!5֛VS�A��Pc�L �}B=��G�mA@�8Q���R��!�Lۛ6*�(n��hB'�t#�6�6K��%�ѓ��H�:����^{Tzs^��eU=��&'��H�ϔa'����4:�"XMX��}-���)�<�4T��/*иx
|=-�CHT��ٍUի�ȓ2�E�;9�B	^tZ9�X}��F�b5{�\��b?b!-lh���k.�ª��\`�K�^؋6�W�S�P���3R�!"�A�Aw

������=0�H�rF|Dc�6�؍;�8jb�	�On'��yL9�=��5�	b�`[�z�02(R1��<$9��s��D�&UzU 5�W�~��2��1+��zfr2-�REC�=�(3셌�Xk����Yc}�N�`��t����M�-��3�o�}NĽ��/_ΒR�Y��!$f���U^U�ۅ�����WUu�U���aa<T5`��@c&�c!$��ЬԘ��9��Ý"�ٻ��{_��Uˎ�V�}��q��9{����fJxe̘JR#e������:��=7��g"V��9���D
1rI뻔�� 6�V��dqɢ�����1Bt�Fcկ��L�����[�Ud��je9ܨ��35�TQ�B�DlF fK_���` ��`A ��ԓ��
M)��`���φ$�kc��Xy�t�%�j�[Ƅh�D��1D��Kc���Ř�:taƄaཥ�0[��$Z+(<�^w��0SX�iO	�!�Tu4&�Ve�&#MZQ�&JZ���3�P#r�
�@iUl#V[�!�V�0�X����J�
��U'�J�y�QY� �ԔA�낏�.��X�"&a�bz$��V=	� �e���q�I5��n؁��q�푞bZߖ6��	�*$��^����9{>�N����	�;�������VH}$zt�������@0SCT��sT�j �~JR�Z��?'��08`\�rj�KO�ɱFu�,(y��E��5�Hc�()�<��v��D�2������٢� b��b�5*ŀ��@||��p��o�Әi ��w�(T���;�@�� P�L`n����������؆M�E����#U-���gX2��S$����MB�S�8G�$rle�'a9��0�1%�XL�C�#Ta`�`:0Y(�ϙ�bI�T|,5�]�ژ�Ā�ɐ�T � %
�ԧ��AܴJr����Jsb��1%̉h���i���Y��Ȉ����ց����̽j�V_L{���5�}�.��WE�a��ݻ��N��n�v����4���@��FX��ZE�[���$�6jR���p�Ъui�@�TB�5�TA����@5�L��\��P�L`qV&B+�P�g��GD��c3�cJ�8bb+M:�����j�J���T�&���I�QMOl5O�d+�x� Sq���Teb1P{Gu��8�Z_��9G�D�#f3u�vU�ĄP��X"��*�$�U�|���0��㰚�Y"b���@,K#�w��"�C�_�Ϫ���T�j���u�]wؠ�/=lV�+�D�VW\w2�_�n��eI�?�����a�Z���1@A�@
�@	�b"n/-jQ�ũ��'�����|c'�%����1����D�����#���\.N(�B, d0Cf�᜖��|=	�}��?_#i�P"{���BL��Q5X�dB*�0�S� IDAT	"'4�XZ��u�]w���[O�v�[�~�M7�Ĉc6�U����E2cDK�	c�J����!��1��E�sV�0�"đS��l
q�T�!�YUi �8J�:�,��.
E�YbV��`��4�Ȫ�Mc��z��u<T��B�D�J�19FT��Ȑ;�&�쁅�p����YC�'�x��&�'㦶�k�7.���,�e��	F�м%Wr�Y+�RJ�wQ<��C����ٷo��7��ͯ{��6��5N(Y`u�*���Z2��<�S����L9�3C-�p�36 �bu$CyiˇP- �"FeΜGթ�,�H�R�:�n�����l5��WMa$��+��2(�e0�T.Z�s|3hLAf ���Gu�	�-C`8��d�AU��i4M5ɤ��Z�[�ZJ503'AM�؁(�`�N'�AI��F
�T�s����b�����]��(7��M!bv`A��3)(j R���j�[����!��n�l���F?�7�{i��	j�6���������Sh�	8�"FL���D�f!Z��@u���X+P�����lM�g����sD@T���	��C��AA�u` �F����$��R��n�޽{my�ܝg�n�)�S�s�����'{\k4�jD�"r�P�v�������xr���ɌɄI7am�����Үg���w���W&7n��!c(�̑cD3��z�@T��Uҩ��k[���$';��Ԉ\�� �C	�a���B�R��H��,b�,��ʲW�;��Z�������Z��醢�F�ON�o޼i|f*kQ�Y�"0[jB&U}X�֓d�xl�e�`ʉSS�Z4��Ɗ�2�x!�!@P'WV�w�7���;:+kW\w��~��&�m���n����0yF�����Օ�T���B����!�v���W��ҏ�0�������~���=����$M�!F�A��2S�
&�
�>��7�0f���G�L�u-D��I06209�L̄�����{`����3wn;������X3Xd�P�z�K���H���ԂA�Rۀ��b�"#VdYP��PT�贏Ҷ`P-b -�n,O�ĝ�*�A����3��y��/}��������˯�S#��2��d�i��K�ϕ7/f�J��	����2��[ik�����8r�]^Z4-2�J�`f�PǑT��r�1��_����-$����wW�ltb����;B�)[�rW�Y�S_��<�6@N�fe�d�)��>[�S���wȺ���<��o2�P�����
&e�	9*,�:e<����b�@m6֑V"Ue���yA��������f��7�s՘��e�(��H��A�`��E�1����?�яy�l���_�������`"�a�)ԗ��Q�*e%��"4v+�s_��������7���7z�������S�?�$�ʲ۫cfcyޱrq~�ر���}�%O�up�$C���:U��}"���8�"�	��1��yY3����ޡ�F��W�VV�^(����ٹ�ó�,=6�����b�/�ZE��(B(̃F|6s֙7��m׼�����
��h}_�!Κb���cڕ^cgv�,ʩ��l��	kr>�+�Z@&bZ=v�����2~峟���|�!�����>L��J}��68��׺w( ��A�Ĉ�$0>djGx���64��<�Eonnn�s��5'M�R�nP�Pv�*��C�����p�@�VޭQm:&?��t6$i	� �\�E,�J_��w~�6n��>�ٺ�[_{��W�u�+a�.�K#��8h���ؠk(U�,�Y	��,�����UXd��JmV�;��h��M��""X��Lk��|��t߽�������W��Zk8�	Ү)��)��l�Q�aUTב#�aa�+���{��[�ظe󍷾�W\��3��H�Q!����ر���O#��FZ�H�C��Ry�w�׿��2�׾��[�������RR}��N�%�1Hq:�1To'D/�V���??�'��0��մu+��i�r��E�Ik����u}�ߣ����:Ԧ0����T@����?�G�߱sǛ�����[{��\��1�*lX����0B��92�$p���������^�3w�����?��W^�ڸa`�`����7�8~�T�N%����7+�=�>���::��O����g�}喭Y>*�
�[u��%,�̅����(������9f�D/\�'���U�G[�*%@���`�υX�(��s�x&PD����������.��.=����p��ұ���J����X%D&jMbPrF}՞�S�:�{y���|�ۻ�ߚ��$4E�h��03'�FLb��c����;�fem�U]t�nݴcGbJ(�B@�xN6{,=�wowv���lŵ�S�<���3���f�ۨc�T����䆭�!�mс5:si����D��aP�A㡽{���Ҏ��E�X�u���@A�ʇ�zr!jQ���a8Qu��?��;U�<Z��A�:�d(��_��yN/<�+v�S�I��sh���������M����o�9�48�U3p�T�,0"M Rl�R�A�)}��%\i�����z_�r=�:�g��P��A�oN�վZ�ê!-/,.9�P��~q�3�<z֥�̷m�8X4S�ձ�E�,��G�.˴����j��|M�{S#c���}�'�_���n���w��i��D,�.�"A#@�eU�J��xWU��|��<p%J��?��;�xx��hz��Z>>��w��ő&Al�ٶO��~�޲��?!P���z���xL�?�	c]i�׺+q�$؈*:�j��S��8�Z���s�-�ap�=�|�����<���ƚ�o~��㑹}3H�Z�q�D�E�J`&��l�rq�_�z�h{��$���s��n+�V��(�z߫��Z_T�V�jK�����š�.,�^o��j��=x���w]|�����O	�������\q�y�V:B��}�idP�N�*�4���#��Ɛ{�أ[�N�,#��٥�y�駞|��W����>����H3��BpjިE 66���2����5j�b��5|�����:��}�_�3�d�͈�JZ�ѴV�٘	�*@D<��w|��~���|h~v�]��Kӧ�އ1LꯢΥHf:L{����y�Z�/�Ba��l�$�m���
���F5���7а�7��*O����):�$i���˹٣��΋02" �rjf�����5���T+#��X�Gba?��|x���'-��Z0`�F;0A�m�]6X2��s��.{�;�~������4:&W��cs_���_������GO��b�)D����t�!#ru��6M*W�ʀ#`��Ŋ��-V�P�����]:}u������"#C���j�q;x`yiy��M$�be�H
�Q-r+�$e�8�s���x4�~ޙ/<�8�]Q�{ǎ~狟��׿���7��4�hј5��5��~��Q{K�����A0��+��w��F��x������7�:>1fE$TA�K�O^$?�o�'|���8�4�U�<�)�=.�]��k0"�k�����Z����Yºy�u�'�
���4�\�8aK�fDs�����'�^~�܆�Q"n4��N�R�zb>%���;g18�c�wp���s�։�WDS1���i��%�*�64��.
9ir�d�ʕ���Z�Ale(�]V͘s&��YZ*�:��D�T��zQ�B���*p���_|��
�n�gfM��}�ٓ۷"s*nĬ�(Ħx�k<��cO�y���޵���~����Fr� ؄�$���r�v���v��A/ y�Mn�޸i���D3υ�԰�^YZX��Z�f�V�O��1bP2��`�<�ƳPu|�L�,cjr�w�ss{����E}��'��?�m[r��BJR��"缮.?���TYքj,�V�ERS�SU"[�!C�4hM@%_��p�PP֫w�Ή��
p�� İ�[X\<p`�{�ڳRɶlݼ���X^Z[[]]m��۝v����:��_�y��3v�q��j�!"r��9Q0�0C��P���[�WJv|>�<@�BDY\�S�����#w}�K߽�;[&G�y^���յO�������-ۈ$y> �5ȷ.��fɸn�AV����U����V�)ј�M�V"�RȔ|��֭�[�L�A�L-1���F^���N7�	�L��0DmjÐa5?$�F������֍��#������S<�s��f�2���������n4G�x���z��,�ei`"W��V��,!!UU�yݰ�B�Gq�E����R���E����v��{��QK��?\@��:�8a��'?�VZ�cR2*a~�~"�F��'Pn��H���r���ECQⅇ>����pB�哂/����_����������q;&5a�X�G�;`��=��+D̬(C�hXQ¹X�E$��<뗥ޅP�ԸS������T�"�`��{�����xPK��)����j���y�GY�.91&3��8�\�R
y�J*���-f�����^�VV����[�]X[[�=|hmq9k6�H�F`������nY
93���}��>���{�%��C���2p�"�_ �N!(9�B?��~�G��o�r��>�8�3�V�e��N��D`�ؘ�L�G-M�䆉��r}�嬱�[�6�d�F�Ț��Lb�f�pd����������ֈz�~kd�K.��P�#�uC<�i8�D1j�9猩{���|��_��L��1����2�A#�����˹��C�����N1�i�g9�Xà���Pe3�ˢ�"��`�"��0,�\�5*����p�2�	�8��VI<^�@w��]O�����#E,b������'?Q����ܱ٥���۳�QU�`t��;~�o�ٟq���5�Hz�5Z�9Suw2h�D�I/��&@��0�����������0ڼ��+μ�mg���?��L+�4"<=5��]��;{�6G
��k���e#�����X�3'dJNJ�d���.*Y���,.��&�-Ff��A�����`f���ͪ0S�e��wbNdUO��rNf�-�Ο�y�����J�� C�R&�33��(�q䳝�_��~�?��v�_}u��m�#Y#'?�n��o��_^~����#��7P����&̦)�,�J�l0$`K �rg�@��n������a)'V�������1�_���bu�0k��C�m�:/�rT�FT�����)�֫k$NAKwj���`�_�1�f��*�����阁�|��y��H��=�����w�笮[����۹Ҝl`{Y^Y�}$����V�,X�0�M�<@"�b5��>���ܱ�9E�]z��7�z�4�Jǯ�I���0lO��1;�D�nLX4*��98bO셣C�y�2w���meue�3���vW;EԠ��.�r�=7b�2gL���#F��b�f�������η7��cj�UuΉ��QD"�9&�j8�^za��}+gl�"t��n;xal�̦��o߶urbbrb|f���h��~��}�wdL�S�]��dz:��"�P21"�����~���F �Zv�����뮿NFF�I�a���5fm�9L�,D�j1j|�v?��uǜ/`+��9g����m�� &�sU�D�M����bl5s��4��⋳,����z#�[Q#�c��L,�5F��u$6�Ď7(�+j�Tݘe0C��e�w��~�+�K�K�k����s���2?�T�E��8pp�&��I�,X,J��b8����~��k^�����Sm�����9/�d�3O>��Gm�?�lغYZ3qьH]1	Bd%6�jb�&#���7��?��^��/��g}�����Zwl�ѱ1X��O�<�Oef' h*� '!Fr�H��b AT�̞,e	����c\ݩ;cqU
f�0�:�U�"���,�|�g����2[Y^E ؁	EF�beM�HM��)˓�4,�@f�"�0�!s������#W]y�m����^�85162�+m�����"B2�T"�0���9�AKb%�I�8ǩ�.(T}Ï��P7zr���uە���ԡB���������ZԮ�VK��:��ǿX��z�tH(�dPډN�?`8�����K�ڋ?���-�wA��.�|�4�=0�
	�z~X��Q�!��jƢd,�C	cV�f�k�&l�<i���/}��tB����X.������ؾj�%&@4�-$�����?nf��j��9�$�	�����v{mmmv��=Z,�x���������1*���� D�83��d6� ��%XEdʦ�Nٛ[n����@���(�r���e����_��s���}�����\p�g��y��lt��L�N�OMLN��6\���~��4�+s����k����6�X�#f2f�Z_ţ3����?�t�����j�t�[�����t�V�����i�hGUZg����Ա	9��ٿ��7?��L�;��3N;��W�NNXT�
y<�EC�A�����Oe�C���p�YgK�	�
Ϯ,��Eu��Sx��{#��,�03QUU3U�,>�w׮�Cg�:�g��}�����V�=�,�#')Up����P��L,�B�DQ�(�+ݵN��Ȩo4�"%���}Y=k�$���e{�y�����O>1����W�x��ܼ�ܳ�i4P�P��(����I��$��"d���<ո���m;������O|jf����o��y��fpH!X��iw��N����8���v>�AD8�KZ�1F�ET��%�j~�!�N���6M� f� G�X��gV�8�2L��4���w�nI��Z��"��˲��B���L�`%x1�8,�\��������[�������l)�����?s��7�)�Dȑ�lGF*�sD1��_C�Ј�,��ǲ$���|�9�a��?�<���]]�Y¨��O*��a#�Sz$��x�f��⺕f'H���y��I��eU��|��Ï��*����}x������Ox�.	�ĵv�*V�L�!0�P�1HvJQJh42a�lwc6M�X�:Ž����O�;g�Tq��/kx����]�<KȻ@ͬ�Q�ZEW��H
��g�,U#����3|��_ػp�������
z�1�G��ĒD�I,Fb���#%�1�L���1@�p 	�nY�cd������'�o���Ͽ��o���V51��QU�DU����omFD
���Ͽ�����>������Y��&'�k����KRό"�5��.�pti��Y)��/�--n�J��2����;){�C?���S����ٯ:��?��n|�ߴ� �2�P�3Uղ؉\7�1��-�
����}o�SO�e>wN�^^�榫/���� ��1P�3���9������l��o�e�ig@-�e�!�bfp�늪��5-�j�����,K�<�L�ȡC��?���;��^�x·,W�hfJ!S#+=[�HI{{�N_˒zݢۉ�D����y��h�NLo�������_zхW\����"�����V�f��,��x߾�G�i��$������x����x��7���
�T�T���5�(�O'hJE�@�����޿�Wn�����g�0�:�ss���f9z����������|��˚������[o�f��A͢	k]��2��Q�
�8��[��Egq~�������h���Ͽ��-;v`�!�C�T�i�R<R=z�ř(�Fa�$y�7[-1�8�!ĠLpbѢ�@"���$hL�ա
J�.TMS
z��V��h5κꊏl�����y��s�;���^��&b)�\���=x���{�̖�b��;�}�-hdT)t1b"+0+��$."�Z��ɉc��2Q&B��յZ�� RS�a\�^^�ב�����~җl�W^��U4���T�^�e*ɽ��?��2;I���>֥ZԣY�ޝp"W�'z(:ȯ��y
�N?��b_`��A��<&�DHKu#�ĢpѠ	)e��"�˼�{��i�ˍ�	9 >}����?ݴi$���Z�m���o��w#ϣ���ɔRF��iTU�U����a IDAT$�c��:��ۿp�_}u���(ǈD2j
%�:RC��/C��n����W�����������h�X�C��f��p��_r��3�m����&�FGP�T�n�b��_w�E���0#UG�M�NM�͜� �򱣳G���;��=k(<1!؅�EP3�e�[�炁9�	�A��R{u�w�%��p��s�>畗]2s�vj��^L�`��AE̪�f%�1���f�{��wݽx�Ц,�Y�_^��snx�ۦ����L`�ݩ��|z�C������E�"N^w���h�Y�(K���^Hav��<:�`QE2(���l�}q.� �$���~�����WϚ͔�(9)�dgj��Č�iA�BV��r�Y�����j�F�fslt|jjjjzbrr|r����!�!�ڜ2[��V�8�� �զ���⬳v��̴��r�k4�����������o�y�06bM$��3�bQ����Ā"�e�_���ӥ^ik�����ᣇܳgϳ�?���T�����;ff&a^�����ɑ֕o�v.q6�� �N�F��Eo��1ff6�;[Z��h׏���z~׳�Q�������5��������q�AQ8�U��CEX�C�F��P��S�?T���(�daO�j4�A5��{��:J�0i��Q*	`�04��#D�6L^u�U�w����G���G�|�ݻ���B�ϥ��#}Ӑ���W�{_����d��Y`H�j$N�Fcl,<�*��N���둋u�0�/�2��N~�TPÉR�D��*���R���'���Q8U���#�a*��:���1�;���f��q��s�N1&���`R2_�V� q��@?}�^U��#���^����⌄�����ge�E�C�,3�����n��53��v�k?���{�qdӆ���)� B�,*XZ�4�u��u���7�����wb�~�-{��1=���H�ž�5F6��qÖM�3g6o��ڐ�Fͦ��y�.�S��}�Yn�����{�%7�D�k�Ke�j1Da"3��,q�T��:7� YF�)焙�y���?�_{�}q����x��ߘ9���("�b��� &&�"cڐe(Jt����m����յ����f�q�%�_s�5ͱ��բ,�w�B�L1YP+"	3K���2��V�2Y,Wۻzx�ࡉF�f��Ά�w����;󲋐9[���
��yUL�r���J/��`qii���{兯D�D�מ]Z��[��[���=z�����e���M�O��5W\r�U.o�,���麐\*��:5���������}zqq�S���"����U�<W��ꑃ������5_w�����n�M"ˑghfp��4r���P��)�B�&�~[_oV��I�0غu�>����w���s�3���j���眽��Wq33S�h*�aqmmme������m�{��������������_ܳ|�����@y�k�3N$k�O�Ũ�pi���WVVW�\Ua&F$�BQ0���w����>���V�g���m�7��o����+�VG�md�}��1:3U����>|�};/8ﺷ��[y 2Ie���h��<v��^��L`(!ElFJL�Y�4�8��s��D,jHݔ4=|�k���յ����\��,,z�ţ{�za���cyY6���"'�����"�s��Z���ز)k5Ԋ�ă	����@������12Z��!��{�n�X�/i�'��^��Oa��u���5���˕�c�g]~��*����Ǻ�� �?�{4@̨j̶^�P��B���O}�a�k��Pg��o]�� �X�̑DX��84;����8:5��ܝͭ3@t�eA	�`�X���G����<5��v�z����[�����'Gջ4w9��4pU˔�L�������011q˛��Ym�q�X�l������hwi�]O��m�(t�[^y��?�K���bnf���	U��+���Ѝy����2�����h�F���	qC@$2a�Z��+2R*z�4�H0��R����������O�_yn�����st�u�M��P@	BcP0%屼����_����B��묵��:k�n�?�a��W_�3|s���ES��3c&��0���<��&i\-�D�p��gp���ͳ���6�ڟ�e���'�J�w�&�"��%�bA�����޷�c�~s,/Bt"�x�+����3�<��ѣ��8����46��	�c�����/��m��G����d�b��g4��bp��B���o|㭯��҅���-|�����H+��c��q����1@�s.|�O�����=��{7�L�<��|�F��'/i���6���!��S$k ���g��v�ʮ��Ʊb����sKˣY�ٍ���}a����w�w.��b$���C�s���}˳s�˳K��+��Z�5��g�!#���bQ��9�D2���ȁ��B/�N:1�|��o<��W�!��9���F������o.<����}�O>�l拳sy��F�d	�j�1h�}�h�5l����w�կ�x�i��ߑ��c�I���DV"V��9/�B��D�tl��}�-�.>vdni���No�p�Wm>{�4r��FpY#U�k��~@�s��v�ٷ{��G�f疖�f�u��Ȣg��f�qS#^J��$N(�(�k����Ϟ��55j.�)��,�F[~t��`��BL�7GGʨp��t�0L}�㜧�l���@ޞ,����SG���=!����ˀ��qs�H'i�2뿮KAL�>���wv��FN5��3�C���2<��J�*:$4�)U�8�X$D�H�fF���R� Q)��c���~���wW���̜�H�,���;�z����嵵ɍӿ��_��-��h+�9�>C4�
��h dN L�ʬ�����S8��\t��g�:�<�y�z`�y�ǟ�?��.�26rYcdzc�u;�C��:ݕ�~�`bb|l|,:1bUX�8G�q�&��,�¦c��_A�7�P�ťZ���
2�Xff��ׇ����܏�iҔ�
�����}R|�S�#3b(]��VE�{�{c�ӓ�81����X]��]wZ[�/��N��P0�8G�R@�1)4V�h@*�b��f�~�����kw��ё[�������љ�Ј�J"��C͉�(���^ox��	�<��;���O�����eL��{83%��P�������o��c�9�^+ub����]iP2(A2�pn��mS۷2�b3���Ϳ�ۿ�gG��*��bt�ַ��k������g�qSb mN�]z�UW�g�ڶ�59�b�1�<b���6�vJ0{��� �P��C#���o��ܾ��/��ĳ�ĳþ�;�n�ƜϞ��#�����/mj��0G.�u���i��Rm�i`�z��ݲ(z���ZXQ����v�9�l�����Vcbfë/��16bP�8+�(u1#����?qzklL���bpN$.�phn�Ӂ�7�Om�\���Wd,�qqnnaaq���k��_�!���F�3�T�E��\�vW��.-	 $0��Z_�����Q���s�,�-u���/o���7��x���CKGf�{���~��>�p�pg~�KˁL\#o�Z-_�'I=�U�̛��33�]�,
�~����.H1�q���.�����}�|�iD�����䧾��;�=�����9��X�U5�Y�1�g��^�"�5�U��J ��?Y�X�����<�50�#��ɤW����TW�a	
@DBl1(+��|Jh.�":�AB����+���J0L�XG10(�O�����WL3f�r���D�%��f�����=����4�����{��^|�F/q&f��`yC#6�����N߶��k�����EY�>����p�5W}�������A3G��v�ȑC����{�n{qymaE��jNo޸�Un���;R��Q��T�D����Ø�skz�9=N,Uh��X��B3���_Z���#vt���]��}�}��?�n��������/dy5��`� �F��@R閪�`Pu�Xa5�A*G#0��X����Q�gP����o�:cf�OVX)^6m�r�,��N�,-�7�% lBYf.C*�2�(Y�!��El6��`"h	�)
�RM4@�(�\���b,�H2�BA�	"O<��K�����/-�o��������x�?m3bD,�(�C<7��Aс�bX^���ʥC��Y�)ypQ��7'�:&���V�l���ҡ���f߸���~��pE�jfU�8�s4�Ɣ�&,`GLd�}����۷~K�Րl�������λ������O=�i"oi�3��]s�׾6�}��7�r�uW���Wd7�����`.cS-cLJUa
3'"n�����*�/���3����۾x�W�N�\	��8���{�k�b{�����,FX�������S�F8����Z�hNˎ3���N]������0~��ll�96�j�ا��A^��BD��j�`8�v�������荌�F6nz��%�7�^��_u�e�O?}|bjiq�;�����l���ng�ȱ�s"��(i�*D�������jg~q����Ç�9�g��v�9���FV*T17Z���30�x#;4?��'.����i�+�?��O=����3�	͌5%Č�Ģ�V6r�LMAK��vh���R0uƆ�^}���{��;'�6�MLLLMOLM��Q�������CN����'~�~��GƒS@��7[͖w�ӈ"�n$,�0�51<�h]t��z�:x�qr��:d�����!�S��j�Ū�W��i���	g?�몀�Z�V>P���N��S�k\���а��j���{GK�V�t�?��rSj����ÐZJ!r�	F��؟<��o�����&������Fc�γ	�b�<�@��}Fj�ZSP������W��#���:D9�������&��~�g��G��>��#?��3�?6`��^��5|6�岤��)&F���_x�ϾG�#�`��l2�+��o#�	$J��H�(:磦�#?{���?���.\�5zF�^Y|�+_��U]�S���ĥ�hf&�T�,d0c3���S��n�HT���C�+UI��N�q,�����$r¦���?{�_\���l��h��]aAEV�����)��Ż��D�ܴ٘��+�x�u��,�c������E�:
�0�R5�s*Cr-��ҷ�y׳��k�^~��|��;/�)�������]�_Т�Z�g�{��7^u��k�4�Ƌ=�z��#���,��+��f�������K���F+ڐ@$���m���g�mll������ߌ=���/l�`6!��H-��޷�ګޒ��F��^uu�Z�����߫��r��7"N�s����}�Ps>�:&n!ˋ֊�i֭��%I����0Y�b�Q�����61�"���i���$k�Ӵ5
j
c5�(��y���{?�WݞYh���C�ql�Η���0�~��W]����Y^h�{�{Ws<�ܙ������g>{�U���g~���\	�4�kr�	9�i���j)��]1(q�d��~������߸�k떎��W�<��w=����u�B��y�:�C�u��Ã#���J3����x�.\�iGcdH�8��w�ꉽRI}r�Kj��K/�0v�P�͠�l=�EQ�/�P�N���jQd�5���^���k�1>1>4܇j�jp���_Y7c�RI=!ƕ��J9���fN�?z`������;ttqqq~n�yb._\6X%I��!�Ε'FN��I�)��G]	�R�C�I������C�=�Hդ��I5)�N�%����P�z��)#�<�E�]7�i�9[&��'Fї��*�*G�8�
QQe������}�<�5��f�������9��@���ha�Ia���W�3�O㢨|:��6Q��u��;�Ɛ�l����x����k�G)ݟgi�ª7�	�Ukrr�N�,���u����HB��α'���[?�f'g��@}���Sn�C�<ciu�#���D�,N���w���5o�鑾�0�����S�����3��wox�so|���?���}���j�<Y�7����:�$��O�SqN-ζ۟����?�Ɨ�I��Z��X1cZ���vi-�4��f���\ 9RGZ���|nVVZ�V+[*pѕ�OlQT���$���,�'se�(ǈh.Ʋ��(�SK�e(Q�������H�W�L�)�?���mY�Gd1������#��I�׹�>��ȝpZM;̑XU*�7���;�ua��^�W�J*i��]R�B>�7���(b�^��̪�PE��^�X����O.�����W_pަ�z}��ɼS|�=���7�<v�x,�z�U*)1��/~�?�����?]q㫑�`�������$�F��܎�g;�m@8��[wl�|���#�##���׏V���}��hT8�+�gf�F�Y��̺��Q7�:)JZ�H�K�����{�{������=6��Ϙ2�s.��M���ʎ)�N^����G���G���;��կ��sp��VaW;�v�<���O�}ӯ��e�<�Uk�Gȍ�H&��������RKQ�(C4��8I0\y��o�����@E-�<��m���w\z�U��J�Z��ר����k_��{�7�h����Ke��H�%�<K\�.M�����㻟u�2ا1��LYAPU��QO�����i� !��|���43��>y��^R�)L�#�`+��������= Bf��^IXD������@a��N#��\�j"�<�bke���	jC�-��}��W���7�`?���q��;w����G�!#�``]�u붭S��?����g${�Ͼ��?s�[ފ��"M`l�D Cnj�Cd5*�p�c���.˲��R}��YI�t��Z
�$g�Hݛ|
w��Š���������t��G�q����i@�=����U_�9�Ӌ�?�4l�m������.·���5a��T-d@/u:�[�7PO�S����+�����n�XZ\��?�>z�.���ӳ��Ne��?����x�����Ԇ�<��'?��zc}�/�~�HV��@��g�,��"I���Xe�Ѿu��^|Y}|!��ne_k�T��oE�����&'����f��,uڋp��P�O7n�|��;/���+�ذc���t��`�\�hYʒ$ )U���֝��]<�v2uU���!$!��;V�޸�#���|"�mk�����o{������+��~�y�SS�n���|B��:�+!��ϻ�-W\�W$Ȁ&��N�`�@�{��Tzɧ��P�Y)�)!�Hť�|�k����͖��o~��/8�g�'>��w_����l�E�QKEC�����奻����;.=�"����w?|߽E�#�����_�[�GG:Eh��y0�����|㋮��c�~�1@N|(�,��e�K*k��jp��KWXX)|�����'>�����Í�N���9pΆ7���>�"E,�R�&���^s�.y�_|����˟�GZj���O�K��v?�����֭;���"�'���PU�����By{W�dZF;&Ue��Hut�"v8��@ќl��Y�݂���L-arY|��G#�Vk���%�o����L�g�R� ��N��W�$y��G��r2T�``'y	��`В��z\jf��rK�����,"�B���y����HV���'z���woK���8�H�068c�4�:��J�)P��@�.�1h�(��UϽv�E�Ln���KW����A�4Z����o���<r��zx���nhp�έ��i��_�V����1/� �p���`l$�Q5�f�Y�6��0K��\R���E�\����EX^^�ӘY��[X�$Y�{�j�HN>�k���:�{���N�����?�蹱�lޅ��D_v��Z�=�x��3�5��]�����������=�24&�=y�M+2�p.�E3?80�y����m�6�}��G��>id����_y���o��d��Y���=r�DeN�V;�2�;��dژ�$���_:���@�RN^���r IDAT۝�N[��Qߺ�Q��α�ZyV3�$+���=|���m������^��i�s�,{�EF�e�	9g\��qr?8��׾���>�p$m4\��jU�	�G�@�?DX�J&�<$#5Ĳ����B���*g+��P�Z���� �X�$Z~d�W?����`��);��J����O��r;Vk��-[6n�h?�zaQ��j��'=����I5��\�wu]c4&s%o1Q�dcZ��J�ub��x����O%!���LV�w���'|��_!�):E��i�X��k�<E���~�ᇯغ�睻�����\H�̼�M?��W��2P�s�쑆h�EV���Bd�s~px, �%�!:+m���s,��K�;.���4>IQ�W6�ԁ���=t�=��"0�i�O����m��r8�":*�8�𺁩+F~f׮�n~�����o����ӣ�z��[��������ӔVB0��d@��"��[L�jJIC�
a�1H�"r.�i�gR��rY*QUs5QӨ	�!�y�����;�$����$%c�i���c��J��;kf�}cQ�,`�M�<��$J�*�!f�h�v�k�JgLTR,z���9�,���,�P�9"�"��)B3�[!*\�k�nظkÆɍ�O=�������V*���µ��������-H<�:Y���
��8�8qގ���n�r��$	��>�{p���с~������/�nӥ��L*��,�9P��HE�'�P��V�f�Pt@}35m���&h1A�t�f����'β`����Rj�AW��3|�ӻ�nb|u�^�j&pmVpջ��|�'�{�x��!=�Y[�Zk���✈�dL_��=렳l��^�4��ǌH��,�p�����W���7����7�%��U~�~��L>�O�T�$������	�3#�٥�@8V��������@%�f��H��nx��^<�~ld�����Z�ϲ�]���?tk�̜�	�ȋCO��vх�B�2�YU�D7;h��jV�CT�ذ��5ǠV�ַ�<�+Q��,������P�׹Zcb#��s윀�XVY�$�)���4/�+:)�S.قi�VE44����W=�g��u@��[T�$�T+,���]Q����;�d�jZ2
Z(����R��#0�	@"��*J��0�L=l��*���=�9�p��ٚ_�J��\Kݱ�{����J�^�f�y{iyeq9�n��y��?�`X�O-�}���ٹ�Ǒ+Ǧ������	ϭ�/��ϻ�e��hpU{-�ET'�{JcT#�si��0��h(�Kq\�ìKa[ �����$)�v�������x�{�l�<,�Eϻ����^f"������#��7_u��m�~��7�ֿ��_������A�l΁��G��i�����!���t�MO��YՌB ��s�IhwJQ�����������m�5jǎ���C�d�V-��0�ԋE�1(�H�d'��ʧZ�RB9���!���
"����#�0�Tc�y:��;v������?��P�c�&�m�4�i���X��`mx��nhll�oh����ԁ=T; f��N�y1;a�P��,W216KE�A�Ą$y�kw|⣟�::`�Vȏ-�?y��QM4�E�=6��O}�����^�k_|#N\��F3&f��Rr�2��B��l�\��P�e]>ͤ1ZT���WNq���pJ�ӛ�3[�϶����nl�������u�X���R�*ӝ�k����Ӻ���OߪJ��ֺP�N����b�������]J�J__}d��i%i��y4����I��杖i(�`��=�����w���-���/����m9og��@c����;���˟��;����0W�p����a1�))a5��HV�=��� ��s��h��)���=�{z~~q~��\�_�]X��]Y?g򦗾̃k�����&G�����j)AjbVF] �K���	]�*Lp�gYB����̭�iݨ#ʉ�-��[��Zi}�o?�,�8��ռs��L�Z,�\58�����淚�]�vm޺ytlt�䆡�������0*N�vmPՓ��y9�J�
�`PB Pb(W��D)%�b^<~x:(��7^���^{��6l������������
�m�r^])��{~�����ǖᵯ�ر#�^���B�	;��kY-�T�������;�y7�1�.㺔�=�1Ā�:������u��cC+Ys�ݹ�e7���޹n�Vp��\BB`%HJ(�8SV�B�S�]����/��ģ�+#��w���qm9�<���N�A�R��p?%���},]�+>�)JЩ�i;'aJ�ŨdĬE�ٔ�
!s� �K܏�䢒�����$�ԃj	z�9H�BQ� db�Ph)Mĥ���8�"�˧$*)�H��QBI�Uc�{b�E��fsGd!����7���%\~���l��'�Z����j��5�.A��n]��53J���\�K| �B�"r�7�N�r+g��$��=�q������o�kN�SdOi����]�C##Fq�Nv��w�ؽg�U�����u�}%�	�u5�MAhw�F(+��V�t]����JZE�Y���uihάf�Biq�39[���i^��Q����g��tѓ�[�r'{��p�'?_HO;��_x�8���nrz�𬨐�~L 0SV�s̒8_��!t�����X �0���sI"j�s�C,�Bc���1��ˊ�^g�T������ ����G�`e�,є4T��F=�sW��P8v�0B@�w]T��T�u�P)H�Ef���ŉS������������{�y!G�6�S�jr�+͡z�s�x�A�	'�����dC����n.m��k1+ٳ�X�<a�l)ĜV���w�?o�X��,�#����?��_�8�����G�����G�?���G�fs���,F'��-j]�8���߻뉻��y�*�Ԫ��������ɭ睻q�ֱ������`#M��*A�;XJ�-5u"y��Z��j(BP���l����n8�Y�?g�!$_�O��y��3'X��`�����b{~Yj���;�������x	;�1R�@ �5��8!%U��қ�Y�Y���2�������S�#b��������n�������%W^��[n���D�@�K��!�p��1��gh���Z�u
6Ѭ�Z�k���;��[?4������\\(�M+��w���Hmp�57����������I��\�3d9:�҉����&6o��H���2�>�1�� �@08q���i��.:�RCTq�Ԡ�Zo,5��A�L��J{�UV�L��/����ˮ�jæI�g�E�.ݮ+gj�*z�M��u�t�j��ޣd�p�^L�0h,b,�0�np|tp����tTnm�ݦr��H�H�w�Eֱ������vT�AfJ��R�5�K8�։��������,��+�����/|�+-M�X�zE����?p�w�7���*��?����yWL���Ic4"��pI� D�Y����K��
X�]�R��^־g�OӔi5UvFA8�|wm�lm�g��z�:Z�ӣ�n	�d���,�2�%��j��Q	X���)N�ٵz���N��:�߮}�m:��������HBBE@^�Ĺh�����A�F0��iG��$h�5/*�9Ҽ(hmh���h�$�;������bLZ� �'���9N�,++U&nf���4�����.)Y�63��j�X�����.QE�T��\+}M������f��ͤ����l�9Ww�3e�T���i`(�C(bTa�8�0�,Ac�!D�U��!Vj5����L#Rq��3ڗ\�O��/�R�8�x�s�p�5̓���#{�>��{����%�*j$5q������T���9�il���+�?���uy,`Fu�M����͛��׏���J%�7|_�lt��4�j cV�S�O,7����[��6��(���	��V�̈́�<;O�Y��~���t�8pb������_�"���ТS��Y������-�=X�ҕv�Ja�Ȁ'T<������+b�0b8qf�BQ$Iah�wh���ox��s����z֥LMA�rOY��ڋ��N��ie�f�Z��>z����;:{l���L�:���R�K�xO�Kȏ�S�D�+������+o}篌o�b����+��>z��S�>p�=���'�A������+oz�VI}V�U&�[8|�G�����dh�*)�ff!:����U+�(Qm4�5�"C�1]�|�S���{wݣ�����񶗿��Y煵lDd01]'�� ����1B@>u�e��JJ�
Ђ^w"��+��䈼(HTU�	@Ѣ�Y��$r�ք8�u��"k��vj�`1�5�b�3]j�0bQ>і������O_�_-d�G;x�/��Ж-KY��Sq �����4@R1*@���֨�ġ���Ʈ���<�4"�	���
4�P��"U��$qD�j!h��!A��l����]���p��:i�����4�ga6@ff��H� R6��+��T��5�ku�xp�j�u���y�6���|5yr����X���q2�:�ٜ�ƙ�Aʟ�"S)-ѭB2��D����L@�<��jT�� ���4�|��H��,�sFj"D�M�.K3@�f�Z��w��2wI5�%\"�+���&�������C̐8���8OiZ��(���M4{�c<�}�.���k�����g�j����z�b�F��0B�@@�D��0�I��1ȋ$�����������
D�E�N���ד�u�Na朘1s}Ӧ���.n6o|ի~�]�:���;o���_��S�ZF�c��z���I�ta !��j�\�_g�CG�{��"f�Xdh+rF�q��}�o�k˥���%��9j��,hF��Vr���Sf/�K��.�}d��tg��oy��o�ٟ��8��H""���T�F4u���A�5+2bT��	b`�ر�§i2�`0�:�R�J�.���L��*�����~l�؉�����rs~ay������f��/�-v�`F��*P%�]c�O�'+�,���42"[$g�4��,ΛQ�&̩Cke%k7-�LGw?��;���z�Cs�/�p�����$�h���oܹ��K�����;b���{���ï}��~�����?��@ �Dĥ��)J�pR3�H̕J��w!0���$�F���JS#�ъ��SЛ�Mf@ɘ��.��e�I��c�bb���́���=v����<�w]p�9۶S�!�G���籈��)(w=f�<�A��iWE�T�B`%��d������HL��L���(�-/	"������?�4R�(��S˿��u�%��ku����o���f޹isȃ2�OMN���>4�N�A	�p�xf�
��ry=��Z��N��g�f=s�D=��S��đ�&"9Y\]s�U4HrJ4sV�ɵ��$%�zd:��)�ŧ��$cm>��ȃJɵ^ֻ#�Q�Pjy�R��3cB�T�E���A1��1{ӂ,,AE!h�<���2=��pL�NN�E������jE'C��"�ʬ�]i���S�j	$�	;�/Qvf�XH+7��W�p}cbbdl<F*H=�����	v.Z�QmǊ�ceP�����#)8IQ�C�ؔP�B��R�������s������L�G��Od������\q)��̐��� ��o��O�8�������'���O�yl��O>ud߾�B�B��q�՚'N�35q�e4����b�3i�-�pha.f�!1R4���E�B���`"J�c^%x��	8��K�8Z�ǖ���u/�O��N��r��P3.��H=~Ӓ�=������v�	@5j�,1�+�n��^A�[�>�dE��9�Xi���)Z��O�=���=O<���:|��J0� a$�FMU�=�Y�}U�Dl@bpAC��v!�!G��b��2u!�N'.ghG8�/�߼?�oz��7NM�	������?�{�Ɓ���T�
A4˫�J�����Ŭ��v�03Z�_�����/cK_��������^t��Ȳ�Ӊ��Ex/4����Q̜�0?�@���;�׏;պ$����}�/��+��ϡQg��pׂt����5$y����^}���s�����g�?J�����T�
8uiE`!�Dރ�|�%���0�j�Z�˺���C1#���T4Bc�Bo`�]�9f�"�{����x�QL�,k.��������r1A�Xici�ӷ���/|��?��u(I۪���n~)Vh��C�
3�"%�8�g�z9��Epv@{�_<��i���Y�/W�?~/;�o��3t�o���9-����=J����r�G�w��l��2O�z�Bt2�*�d�1iTr�b�(�`���Ҋ�S�
f��\4��^&��b��ؽ伀�T�DTJ�ǈH�3D�V���uŒ	V0J�t��qQ�y�+�0`F�%���SN��s��{Օ�KA�"+���\Z̳�Q�RO����=���ffg��fg�����K�K+��O�����S�v]r�%�\=�c3%L�b&���ħ��{����u�Rq�Z+M�����q�Հ��QDd�9�$HC`"0[�9�wo\iժ���_�-`ei�������鹣G�ݷ��=��س4�.p��V*""`F�BX^nϴ�����ny�M��圝;`NĠJ根F#�03h��8� �]F�Ƙ����[Y����^J���FE8q�豧�!�S�oބ��)�P"i�NX�FZYZ4u�Έ���i��aS4[�,�̴�K�G�8�������~�)2P�b����l��s��I�X�T=�/A>�T8�E��!�v�����C�"�J,����xpp�Vo������a!��������F0`f����,�����Ȋ"�"dA*���B1����z�]bE��KO>������ר�lU�$��-���R�+��0���/�P�R������������>�����z��Z��_����W���`%�.�|m:���E��D>wr�5��Ѩ���R�B�R5I�$)8'a�j`"ĸx���������-[�7��J*��@1�.���T�`� FTĲN`@)	�Z�13PW�kv[������~p�ч�..��ܫ��<?~lf���:�����s�w��V���o��47m�����m�V����l�
�a������;T�z�[�Z�:9V3u��g̺�2N�N���&�ۀa'�Y��dt�;9�i<]_Wpq�9�3��gqϴ��8��}t'��=��u�0Ea!����Z	T�a
ӕ�����$�z_)v�DL�]
��eh)C�e��B�8�9��,g�Ne���YU��G`ee�O"�^<o�ęHeI��IirC�1vb@�c����G�gfVW�Z�+����}^$c������{�i��P��8/"}i:yg�}��}_�엯|�U���y�έQ\a�`d`� �م���w)I�R;<;;�a�����[.��&.���X�Hj\6� ������з��|�Ԧ����˞u����m�Z�};bDsŊ"�Y��ԢX\Xx��'�92?;7=}b~�x3k�<$.���r��;/�dӮ]c�~��l^���b`-�2P���Y���ՉKAQ t
ˣE�Ả�@A�������~�C��;s+�>����&��@���!���\)�%�%2>��Jޅv��O>��O�Áݏz��#����K�d��:��ރ8�\�U���2�"�1��i����6�$��oپe�M���c�]�s�mw�{���j�F�,<��+^��_E����p�{6�D�)]u�U_���{�o^�\���������xCqtf�ҡu�Z�8
Lw?�P�;f�f�546�*��(,ϽO�����(�F�E��G���t~n�~���<���鍣�4��b�|��v��U7O�������� N\���D��j IDATUchf��l�V\cld��\գ��b($F������O�SGq�Żny�O?�E7��@(T��WSU��5�������(v;4�*�PV5��Խ#fBD{��O����F"yю�X^<��O������}��/$����Ժ��ƉJE���U7�w�W>�嘗\�1FaC����{�`&���Q���]+��?���N���YSZ�xFS\�ʮ�P-���TǓ�k�=]��z�������g�,_rF��f�S79�B��}��|v�b5��!���C��aP�JX��������T	$YQl�H}�$q3E(�{�"+�z'd�S�Q�S�]�2f���n`,."��T��>�hU".k�k�������
�jy�Nk~���	d�w���>�ɿ��Ç7}�N��J�$I|E�{,����}%���!�$IŹ\c�<�r����ovzfl�&��D5rPD�����/~��ɑs7��E��;�U�~�j���L��TB���L��;s�u��O>����f��nml$hf�e"'���*���]�M�^W�}�1�e��"Ax�hZN�L��PD͉�x���xJH9�DDD! ��A� ��Ʉȉ)9$�$���w�o~k�V�U�?�����O>�؛��K��S.�1G�������s03[$�W`�dEQ�L���g�����܉�!I�&'�(J�\�I��s�AE;o��,�p���n������0><9NC���pDx���<z�}K�N_�O�N�8�#�@a�hMA���O�6m��������4�'&F'�!�ܟ����{�#�.�����)�w?��Z%��P�a�;\5��le�5�h��'�<��N�/�(B_�A1��av�8�r��y�_r�羺i��H*"Բxۿ��+�WbR�. �%B���b��+�u�R/�F��ly���������M����h
 �٧I��
�������>I�F�W������ϯz�oy�;����>��R�  ֠˚LIhm|��D��A���,�ӨQ�8ך_���I9���51$@;f�u�[wnU���ny�-�E�"��y3��W�5(C�Ήg3�2w���*k��ƪ�|zl{�7�4?��k��3�3�N��kh5�B���v�N~�3D]���'�qt �qg��O	��p��?x�6�n�G�a�(PG��X&�	FMK��������J�U�vG'&66�}Pr$1C�'E(rN�a�v{�������������Çg�3'\y�u/~��s�J�H�bYn#�Fb$�u��$ow�V+,������rsqyeiy�������>rt�ާ�K��5��m�5��Hؑx��DIIr�D[ad^dEn�LC�f[	+��$���?�������)	Ԍ ��ٹ��Ї[+A]�����^�[hx��$����2�L��j(
��s�hy*Ҫ��d����w�ຑ��ʛ�|�9s����B�������LM�ܾ��syx����FQ��P�Z��<�e�^J�!�`!"�����c��N7�['�͜(�S�{�����S3�A�Q��҄!n��x������Zפ�����Vk��_����,0;gZ��pl�xRe%2�	�T�Vj����6�~�I)�IjZ v�,rӅfGpHk���?k�sן35�q�:Ԑ�������U+���.�Ft�u�����vѥ�|n�1�h�֐k��jD���0���bв}�x���/|!ā�O?�����ߙ[�h�47m�ܴsg��FȎ���#i�qU�GcB�ZYkv!���8<2ZK�����V��򼚺����<,ϳ��U^�7>����v�"*�`���|��^�a۶�N�j(J�R�ض��o|Sed<����Z��h�𸤵�c'
!b�,D.a�đ�:F���y��|k�>	��'7T��7��aj��ox}up�@���+���"�UK�(z���Fb�)�0����#��z=BA�h�xGT!�(	;�s$2844u�TR$i��䦛_Q��}��G}p��M^~Q}��U�Qv&��%�.�{-�$T�Pb�~2��h�F7�����̕�3�V�������q�N%l�zq��E�g�J��Ћ�B�n��z.n�ާ�IY�=�0�O1HU�J��.��*���h��3'��6��K+���hR�@!"Zt�������_|l�S��Ӈ�~�C{Y�`�s�:o���i�v��w�-� -5�D-�@)��b��{��fgf�Y<~�ybfyv���Ҁj�zʉk0�B��Pőg΃CF(��
C̋��|�;��S�"����v@�H}l��������J�R#v#��ؙ�0q�1�P�J��K������^����G=E�Bȼ���@5M<T�	�]A�EXi�9����[ǧS�����ӷ�ٻ�"=t�h��Ѐ�!I�"ա���oy��v���)���$d�Z���AXR���R�`]������~���ʁ�O���������]��/�{6cp�pN8��eE�b(��'�oz����w(�*5II����oo�ܲ���|���C��S�E@XZ\�$	u{E� �1�1�����׽f������@� �ܼ�K.���K6m�<>1Q��9W�C�j�Ig��(DtS�\���WX@DޑweC�4XQ��ѓF2 �Bb$F��B�-*,PR-��1z��lի5#>��z��_?41qy(�"�9r���}h-MW:م�_0�~��J�ӳ�R�;!��������RUC"NC��Yh$'Y�v�|�[���?z	3E;~����cS۶���������N�;�y[ι�e/��X#� #	ktf�d�KL�K�j���R�67�⦣����}��ʴ27w�?nr���/z	*IBnL�QI̪a
�ċ�����;,���m[�ﾑz���5	D���7��������9��7Ǥ��B�HI�`0��1`�l<��N;����Z��U]��Ww���ʮ��l�Xi{9m�O��4`���� �$@B�R�/��{�ٻ��B!6�]��w��P��;���o���l�3ݶ�����0:�<i�L�@����w}�}��+`s�{^z���ݞ����I%�t��d,�� `0CR�Q�jχVRt�a�kn�p2��ԕQ����K�S~eT[ ?8i[�	�|p;�c<ߖV�Dw�������H*_����-%�
Rbb&.�U�"��:q����/�Å���\˒����'\}�:c�$Y	�>�0�D�Ԫ��D"�D	|��Q@-O��Q��ċ�>������}+�`�)�GF1�\����̑���y쾻���;�E_�V��f�ơ^XVf���v{&�};wn���<�;����jc��:D.�V�\��(t��~p��������ӤF����?�##5C.��@�1�k&:��v*�\�YY��5�W�$��jtp���}(�:VI���T���O_��+i�bT+p�qP�B���ȃ��E���P�5��?�Ϋ?�n��Z�^���{J��?�������w~�Zwι���9t��'���=��6�"I�bq�jD>X�Cv�uvY�JMb!&e@��9�*��_��c����ş/ڼYT���0J��*ya�H\�c�*���S�	�=�>��c��Z܌+CՈ�UZ��z��َI��\a��5�X@y�c%��s�|Ň�~�;���L֮Ƕa��ͷ>�W+/[~ɹ��桔�g��={��>����p�5�ƺ�t��<!޺��n����c��S�����E��ȂQ_dWj��L`g!��s��f>��D���4�|�^<(�U� �\���Ͳ��j�&�3�QR��"B�t�,��)�Y%6L����}�ScG�(�xnF[�����Zk!��{�чZ̉'������߱it�*D1��L϶��͞V���{��؂����%�F��J�0Ӂ�G�'1;kj��k߶퉧v���@�Y6F��mOm�z���D���L��������\˙ 2>�y�ǆ,�c�jT�G���"�Wn�p�uW��?y����?�ܱ�_����Њs�E ��İ�Yن�J�UP&f8XY�
W��������o;���>>UoT�._�vtٲգ������� =C��>S���\������2� ����޷n�����t�n{��-�AD�E0�G ��(�>�DVf)D�J�P΍��˹��4	ϼޢ#��{>gX��8�OFr��HT��-@E��V���0CDD	Z�K_+t�-N���ʐW��S�N�[i����oa~���.�%R%J�@Y�J����
�ADD�w ul}��B(��ch��e������sϠ���*�j��.�%�����<��Ij�FE�u	^5�̦�d٬G���@De������*P	l��"�2eU�աE�֥����\4Dm�<�����J��X�e�{��ن�{�[��]��EQ�^o��D�
*D�\I�떛o��צƏV�����җ����/\z�uk��j{z;0��*��z#C�D��sY����m�����!OsWk>u�����`Od?��W��C��?��ؑq����62��ع<6��S�Dd���<'񪹗b�P�ZiE	��I�֤=��/������J��+�J>�{��7�!2(�a��q�^�`k	|;��l�����I�1�E��T4����*J$A���^�o�_���N�I�7�ݹk߃�߹t�:��)r�<T�ؑ����=��,]�3שּ��ĤPO��.[Zet<����(��@�!�j�u&����<q�����đÓc��g�%2�����8納�#�-�i"�0$Z����IJ	5CNt���DK�p"3����f��S�m�D��3[/<od�rQ� �1���/��f>"����UOw�j �N:~|<S�����`�Yl�S�|��8E�x���94tٵo���T��"�1��"�T\BE���$,@e�+�(h!�a��\���*dG�$��	\�6]|�������E��x��g�s/<���F��d*I����@�M{Q9�L�˱g�
�K����c��#�.�L�F׮D�������s�Ё޾�َFn:�6�w�9W��@<��_�775�g#��K*U��!�0G΋�9J��W�܋�P(�]_]��{Z�r�,����իW_�O<���\�<�;�b���^�T¼(���~=��e�WzH-|�UbU�Z�ȋ|���L�*q���t�	$A��<��I2��T	PJ�,��t��ի�nX*Q�|��)"�4��+� �*S�v�B�8�t�9����??O��ŠN)g T����a�[�:��ˮ��W�31��U/9,�������#kW���;�zr��/U���u������iglET�Z?61~�h�Ͷj�0T�%�o����7�����zũd�}��n{겷��k�6�r9��X���(�2��#������ ��j�4�b!��w��1X���O>�ŧs�Y���,4��\'�A5��%��A��箣���FV�.[�r�ʾV��_>v����c�D�fp�lF����e�������Aw#��0��ȲU1Y.��l�v����8Zs�Y�~�Kׯ}|�3�z����"�Z6P�Z�4.�fp���_���w��i�%,X:4��/}�����Q�a(`m�>�i�r��@��v@���p,ƈ�)*���ID����:���ؑ�yl���9��^<qp��=��g��=~h���{�Nd�%g��O�C��y����O}�>8$y`g��R�$I"�?}!�J~B����d�"�.=x������rx߁|���H�s���7zZ[� �vo{vv�Xo�"kǳ΢�#���j��4�|����Nq��9��_Y�d����!��1B!K�VGUTk���+�s�����F3�Ѧ�φs�cHBQ�ak���dT-� #�ͦ	Pʂ���,�ֹ(�EB@�X/[r�o9�����/�6��f/<�����GV�2��\�P����1. ����D(�"��O$}#C}��a#��2,���᭷�?p`��G�g'�|��o"����۷?��#=���!�y:�r�&瀀$�6�V3g��AT��G�VXZbT�Gz���`y-��	�_��a<)���f�}�W��ǆ.]�*���2zD����S`b"B��F�Vk[#DA�t80.&fD$�V3��kWo���96r^���Ε_TY4��Z�;gA$��ղ���+{��[��fOs�w��Ҿ%KG0��b
� �0�±,�@�ґO����=�;�d��j6�{��}�i��G���;r�df��Xv�5oY�q*��#G���o�|�g=u��7o��'?ٷ|X�l��C���7~���6b�|I�����}ட�ӟ�tх��*g6
 ���<-���.c\�e?��Q2H}=�Po᳎�ɷ}>���f}����֮^�*=��;��Td\�J�O��Z��7�T" ��=r���4�1�%˗����t/�n�X�,���Zg�����o>����+�.Z��6<��fLO�>�C�rQ�l\X�@�lF�9����/��>�f����$�9�w�����ET�s�Ǝ`�	��*���ʑC�C�I�l�بR16�a�3�C69�տ�o_��/6k8�³Ϲ����;{w�Q�5]bZ5�`ΐ��'�v������X��?�����YGlh^����`�N-��/rb���4����|�*i��֪Ug	E�"�����.ʉrս3��{�\:
P좉�۟|�^�g�����ᥣ`����f!�@Al��
�J&���̟�ۭo|���غu�Yg�0�S♘$�}�I�A�҇���%ȋd> /�s�Jl��-
�I��.yñ��~�՛��'Iejrz|||X�Z��
�T6.�����\�>�F��a̴����=���A��y?�d�]���U��s�����G?N؆,7J��o����[��X"r���׻xh��~o(��V�s(T�@h��+�UOR,��Z��a�8��g�:f�#B'~=�'k���+�dZ�_u����W:OP����{/�l�EH��	Y+ֈaX�a��l�D�1��?���/���1��I*���[�~��l]E d!��N~֥����>���$�Z�5�-���
���KP�7

�
E�>�� h���V������S��`Ʊ�{n���o~����jsY:�g��;��+�5{4"=�g_61�vI�Sq��Α�����w$}-C�=�m������/����K�j�ʞ��sO�����+��ދ����l9��/��$5*���#��c�3��d'Ã��4�T#�i,^�[����lT{ZI\���������ܳ�z~�<́ڵU����H�����}{U�#�Tr�F�u�ƍ��5F(�ȣ_��:���t'=mt�[>pâ-g"I`��$��h�=4�[���X��_�
$�9�ė_w��=���fr� �s���P<NMLPA����J>�r%T}�'E[Oa�$� �U&Qa��Ӈ���[��<:Ј��3�~��_ƭƆ�}�h<��f&g�%6ڪؚQf�I����ډ �P�2�&�J��@}1�J�k�^�u�/Rb�nN^N�Q��!�~Z+����޵svr��hQAuԇM��Υ3�^����᪷"� �`�&�v��1�$D:;�Y�rU�U�+��5I���D�� �K���@��y������"�!!-�Xi�!�q�x� �,��σ��������J��@q� u�ږ�/���/>�X�u&���tzz�{_�|v�9()q�m�������R6�ܐ�8
�{|���)�ByY���K���wW�<B�϶����cǫ�$�%m>������,�Yk��Y��̍/?��OL�Z��Ū�U!��R�\�W���kbN78�j8�M^s�_�q�z Y�Qu���zU������.�i׳��}HU�`��j��ùj�u0�V������$./�1�Ԥ�a0΁��������~��w�mogk�
ɳ��U�ȁ���T���<�� IDAT�_k�֋��<�8���q�IE�H�g�v�#��5Ѐ<��rΖ�p�}
&b*l��i�&g���;o��3>9��S�T�7�w�[���hx��(�!㳜��Dk�Ǐ�~����%����Z�ܖ+/�TL_���߽גw�E���ؑ���o�~��knx��M��^
C5E�[��U!Z�I��m�Y��B.��}Ãj`لNΈ�2�l��=���Y�CPN��R/��q�s�C#d�	Й�C/�0����j">c�zc�yg7���^��Ҳ��k��c�+�Z��ʂx"T�	�EH���!X�$ $�J"/�.*P���ϐO�[�����W��ӗv���ϊ��Z�ÃP�1��O;�cXI.��t�
 �@
��$�P!S,���f):s�F%qq���4057Ǫ�zm��e7m]�~��Ȓ��#7�+/=�H�VQ�0 �6
�����c���C�j� \�tF��t��KU
l�;4��JzT<�����mw���咁�l¹~������ǟ8��s/����R���a�v�<���Y瞋J�{��π`I`-$e����P2��4uօ<7l!���J��:�Q���2(��TD4�g��4�j�$����P�D��^u�;�1qh�����SI�J���
*�tw�ZhW�kռάKҩ���L��s�<~�Oo������V���|{c�
�Pߞ����?����pdd��-�ŬyA��z��_��M��͑KN�p:�+���BP6������u��nI��7$N�`]v���aY 5<������y���d0�?ui7z�z��U^\��x!�л�5�Hgl�޲3Ɔ��>�����w�X����g6{z��@
���EP���3/���7^�0�f�[�l�Dg�����U�
�\���(
>g�`8@�45�C��0s�`���
���1�T�ԛ"��T��{���0��ŭ�����8�w��'G6n�^rǑa(I��Ra�?<3~tP���KnH茫��GK����/n��>��X�El_�������]���\r���+�G=uo�P��)�O�wK�J�# 6����V��c5��D;^޽���-�6dЈ@�"PE��w2�Ȉf��d���s�Ǐ�yn��r��m/,�
s�K�l��]ףY����RԺ�]0��ӵ������2�ae�^�\�N� �D��|�̇4e"�W��fpP�{%V�b���u��O������u��/�h��upV��d�47=c���66���0R_uF �RW�~"�Ba���Y3�ߧ3�	��eW_������V,Eo�:��g�ݻ{��N��H҈��y�'���B��XcJ10TC	��͹�'\�Ҫ:�+�^`��������{��,6�����͛G�n���eC��ן~ol��x�ҹ;�f%6̹�����`8�z�#��Cs6��YD��,.�kUD��\�u(8XAJ��2."~TK��p '� �V�&%��v�ǥ�I��<�NN���.�T(+D���1��+.�D����y���}��k׭7�!(H�(�@��<���Y�'/{���:FȦg�}����*��i�,yׇ>лd1T�f��������[�j��C]�z�5WS�GC0lP̏4\�k��|ƑC{��Z�Q}t�K"jّja��D]3�S�u�zM>��y�܂���������n�uJ�z���]���8=��N	��V�:eW����i��S�X܏B��{%����36�޿�7�mz����gm�s��}��s�z%!�S���
L���#2��y�%.r���y�gY��]�:�T%�>�<����"U�>/.���L&��y��Gl�B��-l#��Y{f�}|���p�����,P;��_����l=�G�\�lD�c�@��)��У㙗4���M꽋׭�����7�︽3�nX�7�����/o{���|�s�]�by�lˌP�p�?�
��E�HĻ��ig�������N�?p��<�����`6�v�9����8���v?65yx�ء#;�߱��Gjý���9�E�]qy��R�<�s_�B���ׂQB�7�11c���Fd#vJJŌ"b�x�PCP�b�;��?�Ɋ��RA�ݰ�S���q_���j�|��qk�����!�T�(�W8V�)BaNI(p����sci�%�i���~��.̓���+6^}5bVhI��c��/�����\h�Z�V��
�Ț ��aY�v�H�tw��t@�y���;�����&E]��w���c�v�X�����u��_�r�����5l�5Th��Сg�m�F�&�3��_�;�H}F.��P�w�#.�J϶»V����>M-A$�o`�yA0�4�%I��m��l*�|�,��N�۝��C;w=xp��/�8X��@��_g`(s"�r&�x%�͗^�n�	R��G�@j$ס�'je�eC%�!:qD�\��m�	u:O�w�c��yep�2'f���\�֞�K`-$ ������n�[g@֚�46oy�[�V�@�z���#��n^<؛DI�ۏ,Sf�@��%��x����4NY�ͦ���<Ȃm���<Vݏ\訬���_{{�Х�[�^m�.[�*	��g�S�t���r����PN*Y�@�(S�W�J�f�|�71Q�2	ùjlh��/>c#��s�@#%g\�	s�NPD!k@g���D�Y��3�yH!�G�A�XDT��X��$x���%��*�Z��P��`1�؈5$ C�F��U�������x���z�$�I	��_�񏯼���%�Y�9?75n4cB�;n>x�7�s��qvv.��K��ny�o���ʲ���?^��֯}c��D�f���C���/����kO;s�eW]u��E�*�,��0�"�0�C)k!;�%+6����h։]����G����l>3�kO<�綾�^z�b��0�f�]_���l>7�q����5�A��N��z����4�����C(��X"���NUQ2Dl��PR�Hs�K��h�ed)����C�X����^����H�0
�}@9�:���C��¾��fSǎ��� 0g���֝�U��|�E�톊�}�k}�m�*�=k6�����o4�E�=|�(BJ,�L��:u�؞w�]bk�Z�=[�l�-<1�� ��0s(��	e����� �m���~�E�R=m��?��?�W��F��Sw;�?}��oj6j���@XD��`Y�'���Ԫzx
���wq�gB�uff�@�/��XĂ�9Sx�i�3!	\���G�@�>2�Jeh����$��������j�w����];&۹�𑣁��^��	���;c�ȃ2{U��0Dj�����Y|n��$K�1b26��"�-9LB�BL��ŗ)�;!����v�?|�/��z���$ɢdѪUo��G\�.Z�EK���Oo����{�Q����3�=o��[�l�Qe�!@y���PX�Gb��r��"����8��-�|T�J����0�W�oNT~��r�j=9-�!��V��j�f@�
���\���
�+��^o>�%�,��+��'ob�IsO���r���3LQu����e�9|q+�0�y�1����ع����c���C*��d�	D`�!�t@`gH��i����sVr�b��v�-,�ab�����?|i�;՛��������O��M���MuƦ�S���0337�?|��G��=IL!0��������"ǱoO?��S��K��ۿ誏~lÖs~t�����fd�5�P�q|�����o��]W_q�[6���+�0!x��aW{��ذK⑕�g3�GjZ��C��l�Ͻ�k�3O�D�F�{Q����s&�l���f�d��4����Zr��c1��Xkؐh�BT
<DL"��t�(�V�X�Dֆ�w�Y���j���<���3G"�YU���13$�J�1�����R��`���E���؁��aC""s����+��0\tꗵ-�:��x��%B,]�ZHL�sX�ء03I�c��5D�|zz�K/M�O�6%��-]��C	��f��@�.��n��bV�/��@*�	�w�*��Y�a���%{ff���J26vt�����!�H�Y�>�dv���o6cc��ӫO_�~�&��Ol��ǷUD�;�t��e�V\8F�В	T
���UP")��
�A�W⤷��=�{�����{~<2��z��-j����W�8r������ Q�HY�d�PL,��5OT��4�IN�$������V��:i�N���?�_�K3rc�sϿ����ο��8��+�9c%$��&���]�<�W����-Z�Ƌ/�s �{E�B�$��R��͟~U��B9c�X��uֹ��j���.Pԓ!��q�Z�U�󆯶�ӫ��W�*�����J�p�d��Ł�<�����0v�'͔���Rb�P*�h�ehi��˓jP"c�(�������BDR�+H�!H  ���#�(1�(�	ذ
��z_K5x�0`
�ق
���Gn���/}ulǮE��0����3��d������;�<��Ԟ=�������*�[�b2Jf�Ķ�g�;������\�ζ�N'�D��֭7��9{�������E�8��J������}��g���7]���,DLZXƩ�1J�s��[ۿ�55�59b`l���o�ֱ��T�
��j���{L���5���*g"c*վ��36�����F׬]s�m� d�P])f�i��fS:�S�TAW�J�f�a�Ґ�����B���y�A���t2#�^��\���z��ŠX�_�
r�씲�H����3�{w�t���W��X�fjUD��M���`4xb�����f1�e�����;4��D�#(I�mO�۾}��%y%������Z`@B`*&6�P��̛莱��Y� UD�a"�>�M7�e%Q=i��²�f����TM9�ؔ�G	p���}�v���X���N���/_k��Ͼ������'��z���J�l �d�qR�U�n_(qy*WX�"",�$Q��ۧ�8oմ�9�d
��U���H]�b������J	B%�,�^�@JT���@$@i��,�E��p	_O��E��=�.��l�H�,��|j��_������ه܆jo����K.F��L�(&���w��<�_��>�i�6�a߮�G���~C�>dh�FPhP�ձ���s\l>�4�
�X��8�b�W]�_=N���b��G��	��u,��
2�՗{=9d��B�+���GN~��R韷��^/�;�J,�l������
s6RF��Q$J���l�/.c��NW`2�FI�J�E!@%����C�X+���<��J�Q����D�ِ3PN��<�:��������xj��F#S��Ͻ���}�׭	F�|�������e��9�5[��>PՒE�>�!����@���k-�n8��36��[`���5<�����������x讻�SS�e$��@d{[����C>tƅ��Q")&bIa1)��%#��������C��jU<�H�va�(�pL��G�媡�+������,[�xd��SIg���Ԕx�k��ް.V����-3�a���.9�J�J&G.�� D�}�y�,4�igvj�3��3���������{8��$*I�Ub%s� Ä�Y�b�*�rqyj�BI��tz��}K�$U942�8{����^ҤE�/@����U"j,Zv��C/<�$�"����}�jqe�𑩱�w�z�����1�gO+���h����k������� B Ѣ��p��v���ܝ\d��Ͱ��x!!"��3YS8�NNL=z4�}dL��q5�u�ؐ��q2�^�1v�pC���^�r�y��a��U�X���Z��%5F5i.�3�I�,A�
UX�l����I}�'���b�cj��ѥ\��p.��, ���˞�7�xh��������[�/Y���$�PV���������xUR��BV�ރD�uT�[�6�T��UdY�G.J;���}�M��J�#�m
��Ƌ~��>�X��A<+#�hw�=��]?�id�56g�$v$zll���~���.��ꨧij$�	>7�FNj4��� UI������\68�y��W���ՙm�8)F,�q�Oܺ��kW�쫽����of.���JQNye �]F�B�u``��Zp*�HY҂?!�BVWԺM�*�z;M����� Are2�ןek�c���΅�N�1,�\E�漼�%O�*O��#w��՛n�N�%�8����`ϛ�y��ﾮ�|qЎ�l4�,Z<3�nu$w!s,D�)DTMK��s�k6�U�7��V�YOj���P�h���1	D���~����EW]���>t�ώ��M���3���#����V-B����2�ᒅ
�Q�]����w�}��i��u����,Y�$�������(R�7|ⓧ_v���a��j����|��?����GW�]}�7���+Z�V+bC��%}A	��
J���EIl�a�F4�f���S߶mbjr��}�����S��v��HբQ���g��6��z�8&
0 )<9	i�V�r�Rx�8c[xi�4�ZH<��f_,'�E}���ʬ�,�a�����k����d�K6v6����t:?�@{<�"�ш]�9ì�ԓO�ȑc�\�v��AB ��6���09�BVy��\U-R9eb6�A��n
I:6��#:����us�3�FG�Z���"��ܱ�m�>j������g>����0�0���͗��Ķ�~��QYc\.��O;��C0&���
6�&@@��7X�^�p�z0�jܷb�odd���zl!�ن��5VlX�j��%�V�X����s_���ߣ(\�jUY�\�H�&-O�B����J���x?�>���R�jR�֕��<�������V۟������vy�ґ���Omz���'���	B^������7�������L�T*�{F���z��#���m�.Y���o�,��� �j�spi���1�DuY��_��q�@W�D�����y]�kn'����)�p¶����Fb��k	\����B��Fbҽ!*��si:�MQ�\AaF��:W��y&� %�m�Y��(2E|�i6uhL����Z��ӂ(A�	A��m֙�{�g����?�}����<�Y<x�;����י�fJs�����]��|����6G�W,_�|tő�{~��;�ޗ8�!4{�{�%g^|1�l�u��b��)�RC���V�^}�UW�?֙��y^m��F�w�X#�'UbS�@L�5����λ�����o�j�>�q��jo�V��FR;�{�3۞{yW�:��I�88�H(F&�g�ھ}nzj�PO�о?��/���U��5+��Z��-�ᖧ]��B���l��p�!����v��?��/�;6]s�5�6I��C�� !������l���AG���Ю�R���A����r&�|�/�*U H&�t��V__��h��=��I
ۥ�Y�D�V��x��؄����������{�`@��
�G��V����+֬.�O����a�')��X�]JO=@���@\ʥ� bbB�0;3u�Ѓw�y�7nʧ�K��Qtɹĵ&:9Xa���$anfj��M�NǊ�}W��:4Q͉K>��������;��j��������+a�i�Z�+X�> �3�9
g�oX����ݛ�����7^��3�9�gqo����6��P/����ɢ����;w��M ��.�G�9����GKi��Zڱ��f!5E�y�Z�Gq�c@DE�(�{��8)�h���0=�������.^�Q���"$Y��]�~�/�z�a+��j�u�5�<���{w�	�Tq�}���n��go��͗�Ȩx��,Z�z.\" ��Y��. `�0�NY�_;���+̃�n�s�"�g �0n�K���N%K��O	 ������o'ق�	�4�r(�C)�SP�iau&��$T�d��{�#(�� *LK���J�O���I4�����vf'g�O�A�, IDAT������������Ҽ3f�G���dE���F�M�AĄ������?����D��ɚ37���x�f$x�!'}�W~�cW���"��(D&�Kw?x�}�Bb��]�#�M �"�
�
gV����a~��T�֪�U+��'���11�E����GA�*R�F�{4���'.����Zsh�r�"*�B.��,�N8Llg�JYF�!6��<�lx`�o�7�����z�u҇|�����>����gDql�/�����!

kmOoo%Ndb�Z�fvo�.�{�i�V-1�"�cN��������d������^2,"��R����*?�.r�IZ��`����U]D����\�z�ʁE�
3�e��L��*�[.}/p�ʕ��4�aV�֭�� 1��$Qu�o`dQsQkh���[��Z��Ҭ����7Ӳ�%�Z��ЂŠk��c	.�LL`Χ��ǎ�ٳ�������c/>�(	�Q�x�tҭ�7�\v�m�@���5��M"2��EKG��ܞl�Z���?j�Y	k���+Du�vڒ������-��vӷ��iG�'��������	�U"T�;�|�Q�Y���.[z��>ܷ|8�傋.[�z����q�@5�/���գ��|�����S�JR��H((Vr�i��]�,U��h'�q�֪�(�J>���a1�<�D�-���o��^��zI-��qd"������m�}�������D;��6���x���9|�������}/�T���\g���3��}���$>��#e��f��-o��=;kQv�Z������|a��^8�W7��N�s�^	�~E�<i;5tu�n���y(4O�������*���s�����w�z�}��aw��2�G@K�����nC�P����P
Z@	ʡ���HE���d�AΘZ�1�2�����n��:x����{^z��tfV=��I%����<趫�������7o�����	!�`�C<�I�J��jw�R�����]Iw�+U��TW��+��q�jv�@&1$�AHB$=MOқ��޳�Z�����s���')&�;�{�>{��~k^s#"�CF�Q�,ro���+������ڃ���p`i؛�<t�����]�,?
�����2�A�>��\O��RT���1%�2Scp�Q"��X�]�T�R�*��T�$0H�Q"���*L8�+�LB�d�<��5���)I��x�Q�jdL�D���@1��ŀ�&ƔX��u*�ޞlno]�t����q�쉃~p�%���J���ڞ����WGY����!F��T�a1�֗�l�1Q���&*�[��!��(^u���'�?���z��T�O�ý��++�&W���d%��q����1W�x��wyp��)�Ҥ^=p(./g�D�S']55������~���k��|ӣ_�Ҥ�h�����;v��������./ח���ǅ!"{等
�B�h ��h0f��	�L�
	��TF�1�`�����տ�ԧ���/o���?�[�B �`��η����|=�UW�p��'�=��������޵��~�����/����#G�_f�D��PM�Q±Z_{߯���o�����F���V�0I���f*%�<�hB!@��	PwN���ؑ�گ¼V>i�J�V�f	l&қ�]��[�$��Y[���ׁ� *l�X4�C�tk�n1	�X�F�ņ#�dD��L%�^�r��1�$#���0��o|���������Q���g��]����C��_��у?��|�?��S�/?sj󅗖����>vh��U1@A��J�N�7ϟ�qdcK�s���+��&���|{�!���x�$��}#m���-DY�G#yZ�qljD��t�����/G�~ƃ��e���ԙY�#L����"�hi��ݷV�N�[�[u���]��^���+�n���@��)�Bk���Q#(%�)�\5�,�&���_-�[?����[[�^��>���F-XX�U��\��0�'�bt�>����\��[��1�b �amu��ۮ_߳��w���;n?p�(�G0�2x���YJ�`	LB�h�P�XR���LUX[	��d۵�|	,RQz�~5 �zL�%"I�� �bc0#	(p�3T�����q�Tdu2fe�:b�j���`	�c��Y��/=����\�x��s�_�:{���/���g_~�҅�A0�jDT�0gx��_����?��V���P�܃�:A��մW%m�о�=��}��`���TW����k����7�����ܻ�����O���}���|���jnIJ�Y=
��f��ϟ;��VV���$���_��x|�Z\������_�A02�*T3��d�@li���������?��#��&�_Z�����w���� �*���e=NeNFK��1C���*p*VF�������DARL����{�~���ù��Hj��)�	����v������0Á�+W]u���c�����ڡÇ67���=YF���0�Ѱ�=�`J5�B���7��!	L $IDI�}��Nl(0HT��
I�Uy�Hy�����9KMAHl	j��I5`�
0H��a�@0�2Y-�=�L�	=B�'�3�UjT�Y.�:X��~[����q�Ǥ�n{�W�mL5�FH��+g��_>��ǿ�?Z"lnmM�B?�ć��s�i�1��|d�{~�����⩳�>�V�s�{��o=r�UG5b$1��0?��s�����8��t��ٗ�{vzTC����Qu,!L	X�
����jq�������+0�i��X�r���$-Y�s1e�0�ؽ��J��^���3�Q�sW���j�;�՚�C.:}��u����m6ۨ�1����f &�{������A�>�Ĥ^��0?�����&��'�MM�T������4�*�loOD[�4��=����K�B*�4���y�]w�q'�0�#��X�mRD���g0YҐR���D�LϞ�דS���������/��5�/m�/]�o�7�.�i�@!��`��������^s��a�"S23IJDfZ:_p�%w?�����{���jAJ�**��xk��ds�޸4�p���`r�B� �T?���ϝ'Q�H���Uő)�6��F�@\��=���h����?��#'��������LT�j���g4�l����=���o�d���7�|㍷���o�s�Pn�^!�{��m7U�|x����w��o}K5jJn���L����Ĉ#���O}���������x��K�+o~���ti�#�T#1%�-��1�:p43m�!��8���Û�h�ַ��
���G�_��{|��!�T]�6��C��K�������}a�"yl�^U��c�#f�s�;����̹�k�d4�뱎QŊ�R-uJdZ��bD�WV��AR����G�{Q�h87ZXZ-,���:v՞V��[\\XY-.����ׂAp�@D�f��B3D�j�
n�ʾ&3�4an�ɶ������vi�27ִ�3�&
�d<~�_=��{�?rd��aq$g.�?��m�@lj���9�'ǩ�RN����\Ta&�0O����>������AL6��%I��z�]������a�LA�����������.��/&�|q�"T���v&=�����w~ga8|�;���;n__\z��G_9uj5��j�U���U7Z䑵^�V�­b^+���b6+&�r=����4w֨���\b��Z{�4�ߩu��NS��G���d�����^�6|r�A����y��Ŭ�1�	3�+jF٧
b՚@D5��G�ta��7'����#��k?r�ߛ�?|��u��?t`~iqTU�{�?�ɟollO�8~������E��F
P F/�*F1�&	Dd�1N�I]�u]o�Ǜ[��ō��i.ɹ��?�8]��VŞh����|�_��M!���)���^π�t����o�����_��w��ȇz�G�L*��F$P% �Xy���?6��i<����K��]:w��ƥK㭭�Ν~/�~��gO?�r�X_�zU�l�B���VR,S/�{c$Q������n���������3O�<Zϟ9��?���믽��jR16b��1؝
�_Z��=�:}���^~�{�s�{�����ј�c��bo|�]?��0�ںᖛV��a�РPU��Nơ"���~��3�x���o>��?�������;���yt)T$z�f�=�G��`j���+�q
�y�$,7X�񸚟{�����w��
��w���T�:�� 31S�"/�����gG����`uQ��x������P)H�l�,��r�\߃�ey6|��0w��7=��s�7�Co8�WsK��뫫�xkcs�ҥ���&��޼4v_Ԩ��U�A�sU���n�e���O>��&jqK=��_���k�^u|}����Ņ����|\Z��`8TU\'?��D5թ�k3C��B�=�<�~�l�1��,9�H{ �_�6��IL��3�>��?��ǿ�w��M7��;���������G���>E
�s�QcF=33eS�� �2(.9�F��^��G��#���3���Ug6.����������.>`�H���	%����c?�k������<}�b������Џ^D�Sev�ܹ'�Ƃ�3_��#��v��g�zj!�^�d�D��pmqI[���9����)j�fI(���Γ�45�fM}C٬���B�w�/v;��+W`,ǣ��a�'��t�m�]a��]�2�@������&�1�b01��2����5%pu��V�Oz�~qe8��N�p�ᫎ�;|py}}�����\���P�{��������b���^{�ͨ�^k��r=�E��.QJ@i�~������O?{��W�77�7���6777�/n�;{��K����~oy0d�IC�K���8�����٘l������~�����x��\�(�c�l���2��}�k_��_�8w��ܚll^:s��˯�|���Z#�H��
����c`��I�:i��<�Y��׷�B���x�u׾�G�z䚫�W7ϝ=?��$ 0�>��O=���?v�Do�����]I�y�����t�PJ���CH(�h�$HM��߹�V���X�8�IrÅ������A���_YYZ��9��_~���?�gZ��>LIǢ/�=���,��<�Ӽ�y�R�L�T9F��dB�D �K^�u
D��Q�@�x��������3{W�������'x��|o~�W����Ac��������Y1U��/ln�����W_{퓏}w~8����k���>�;i�dkk�¥�9��#�<�ȣ��_��ܺ�&ɱ���p�O1VK)!��|�[O<���18`qa8ZY����`8��*������;�$jZ�lar�-'?�3?����PI^y��6��|�qϯZ~�_���0fVX��Ņ�[o���o?�6���G���C�����Ͽ�ʐ{$6�D��+/��E7�O�M���)����ǿ����?���\Y^���J!���������{���=I&�"VR�	ƃx�����������cIw��c7��fO�O�U�D>�w�ط�p���䷿��̍��s2�P������o7�d�G	��F��� �$:s�J/�l��r��R�W��k<l�>�"{\�f�7+��h~���Oث���[�
3���()�s2'S��I�ȻܩH�zo��ؔ���<����>������ÿ�+�|��!�z�s�;!���ґ÷���}�{V����7���d��XfB���fP�Ŋ(����?�ŏ}��}��'6Μ�V�S?�zU���D!,.�ab��T�#jS �����q���HT�$�{����ڽg�6�r��bS�jUFLfy�����ɥӯ�Q����y}�����H2��8�CP����A/F?�זV��{��}��;x��5{����H�֖�~����S��+�ù~x�����O|�Cs�=^YG�<H:S�
��ٯ���$��Z�L�*	3SߦA^�(��	�*DT�J�9@o{���x�=_��1I㽫�����(�F�S/����b��,2��WymuJ�%�{1*Ub��"M@uO��Hh|�9�P!�mn?��=�Q\ܿB�U}�\���*�4�D����\�"�X.����iV�D��y���}�{�!x!��D`H�DtP�tG� D/����O=}�g^x��ӧ�=��S�&�m�����&�ڰWU��)�A����g�6�բ/'�6��єl2b�BU�'���5!�dk3p(%�K�錰�~,�����C�y��s��{���sO=��g>7��p�W�D{�U����6�=����C��43Up{�������p�����_��_�엖�ԫlqp��w~��[nD/�ۛ܋��@����U�'��b�A��o��ߚ&�qmLH�,�ZC �ҁ=?�w~鏶.=���#-�,���������#õ�l�˨U��fxz��J�F_����
�^���B���^׊��١]	�:�����L��c��\];���<l��|)���ǘ����D�Q?��l�	L�4���=�����7����奅�U0c<֔�*�ی�D�˪
E�����_w���=���i��y"xI�B�B���%z�͹W���O|�����=kK�ybQ�kQ�qʅ��7�~_�7����`~a~nn�?��Gs�����T�*p�%mm�/nn��]ˏ���<R�u�4��sC��K�,�������<u����BE�TEc����k�E�2R-.po4X����<v����9��g}neeamuqm�G���M�D�m���������o<~q{2��&����Ɯ�33�J� ����X�`u=1�rݔ��cū�2�`@0���4�Pj����랤������&g_�֗�O��WIU��y3ə�����57܀�.~���R���!��7��JWj�}QU���[�(�"kJ2��ַ����?����'�9�(���̛R<q�Mo�5V!�¦�l!Z��`&Č������[�Y�n8�,���#7�8~�����^zy��s�g/�~�����}��s�nonn֓����b��B�B�!��
��:*����ZJ��IJU1�U�����]����kk+!�?�$�I����뚥��BEC(��UG�֯��dk��/|�D��J���6=?��8zdm�^wt���4�6�ق��P�/�������b���p��7��������&�
�u]�NH��b`��11���A�!�HdA5�x�9z�?���?����WZV��󘜍z<�g���ތD뼯s��"�3��bk.1���e�'68�ńƌX��|�{Ju<^�����گ��|^A���8����0�5���ʳ��E�|B�����I5��d��g}8�8 ��\�\��H�����ÇCU!��&E-`&#�u�Dl\[d��\}�Ma2q�,�e��Z"��n�`�ı�A�-;{��ٷ���,ʆHl�3Ӫ�հ��{������c��>��w�������`4���2U���8��Sn�RJ^�
��1�d���(gEP18V
�^ٷ�[Obc{\��bj
U�������FK����ƫ�=y�����h0?��~�W�7s���ع������0�Gw��]�O���?��͋q�?|����bW04SS����J�"�1�7�:xꂅA̚��AOܞ�I�4�nFUS�BD�c�}'O��o�w8��|���mHb��]L�_Y����07gI̓�	�iPt�i�j�"j�!�F�f����4&3M)���.f��l߉����׺����?���	c��t��<y��	3#U��R������-`�%��2G��B�N`d��L��.m�j����#�v��o�xi��5��|�?��c�=�կM66�i<IuJj��G�6�V/����E�V��vn�A�jK: IDATE1./.���~�v��a5%���=�D`TĴ@�ŧ�{5�I���R�%Z?�}7^�s��w�p����x�BPV1��$����]ٳ2�����-���Tx�G��t�С;�v���ʏ��Gn���{A
��rJa�P���z��-�L�I4�h��*Q�QԂ�E���cw����/�~��͗�lհ$)�c�o��&D�2�he�g��f͌��g�JTaA,k�c߭10�Yhn���+�D��9t��4��]�ҿ�]
$��5���+�u���Ĝǹ���߿��t���f鮛oY]_GR�P��Ǹ����C�ID��$Ձǽ~��T޻=�n��/�B4����$�r鈨"̔Gʬ*"�b3�:����=��O�������yn8\\����/ί��������ci	!��x|32C�`	^���煛�8�~dQjIXU@ƞ+#�\EHw�{�J �.����g��Om��0ՠן[\�[XXZYZ\^^^[YY[,/aЃ	b,a�j�j5P�D,"p�1UM�9\��V�Y��?4������u�������`uEUT��B�sN���B�T���ʻ*�F�z/7��r��e��{�.1�l�s���k��'��ϟ��?��ϼ�����I�@Ŀ���޵w�0���<Q�5vזdа�cQ�y)9�RG.�e>vf������lL��[�����~�7�ӟ~�{O\����'�U��7�q�;���3�2W�:^q��U��ɋ���骉��9�d�*&`"��0
<\��ρþ�W��w�̯6�ϟ9���μ�����.^�0��8s���Kϟ;�q�b=�Y��,�V�������Ǐ\}խ������
J�=�7��td�.���Jf���'\��;p�5��ۿ������O~����`scs�=��ko�去�2ZY��Ȝ2m��y�<��ޖ�����_�^,�&`�CH�q��K�Ɍ4�4	�D$'�Za�d2fo��O#jL޵UuÏ��O��'>����;s�E�9v�=?��=�'I�QS+ff6�0�wjz��(�sck��6�T�Q�2:�Y+w��Rs%'B�b��IuZ�#I�y#_�z�X  �H�z��S�}�;_?x��n{���x�ܷ���7ܲ��_*�U�a��u��u�C-%K� xY�+V�nI�B)"�x7Pr~FP��H��؀Z��#��W���8���KW_b1���j��ވ��%�,�Z�@�1���o�氡��ysG�γ[ [�SJ�dB�^�'���	�@`�I�ԫ< �`M!�RWaHrBO�΃d�s�VV�1�2W��(u��ܔIݣP���h�ws/�,��*y�������-!��t뙯��GF�g^9sꙕ��Ž�`%���t�L`弱P�
�}��\��X٭9�쓮I�l27���1�z��{��W��--��;��;�B$3o��G��(�i:$wMO�,���2�J�r ���������y��_������c؞Ç���}�=o��1k�8Ԧ6Ѧ���)�Y�i?���ݡ�֟R^�Ke�_k�����L�8"F�D��j:s�lJ������N�cK�+����F����9�"�DƠzg*Κ������>���1)�O��\���s�|��~�k_?�����{�y�wШ/g��&w'���Y1��U@����,�#�{��Ʈ"{�5Qb(A}�d�@T�l�p}��g�Vl����s?x�gO�顣G>����dbZ�k�Nn�X.%�֐&�5A�K���@�{Ñ�\�\O��y�c|�������~��Ң/ܓO|���>~��c'���Q5�w�P������6��aO����3w�½�ܯ�^�p�-j睕���9��.�b�����7F��B��ƺΈ�bВ�JY�l�l�h�ʂ1{b�_3-��|�Y;+u�O%�ƌ�b���>�<0̠j�ɂF�~a#3�Q�-˽H�Ԡ�I�T��*}����2�/� NT-&jP<�xD�BԒ7m�"_n��EO����O6�o��<I��S+S��ʘ[[XX��g5af6��ngk� ��5����=e��\I!�H��w4��(�E(��>~����̀��c2�%2�k�\c�؝�vJ;ر�:DS#��(����ox߱c?v��ƶ������bT��v2AB�����uL3"�O�3�F�$r�m����:�+69tȠX��#�����g5����d���b�Pb����gw�;?��L���ޤ�����wp��������{��phDj��|d��4f)����d�ü�W�Д�c��
��͹������m��J+G���<咍��T�Ǯ��؉���Ma�jdey-�.[��X&�i����bd�X�A�(��ӚO/҆�w����i��kʎ�]�����J�u�:�V��<��/��WD1kGߢʦ�٧/�i�PR%�鏆��Q1��l�V�*W�Ԭ-�f���'��A��<0ǰ"�7EhJHY�Ңm()X��NwP"d��.�13<�M�lj����l�q+G)Q@Qyͺ���rb^H˼H-W7����������U򪐶↰L�-=������=B�����	�1Ӫ��<�r����V|�ͪ5��9!O?��<��3�C�S�~@"@������$�_)5�5
eSw-�}�ڭ��ˊ�`0b�Pz�	��p�O�V��Ԋ�-ٷٖ��`�׽�u�Q6+��Դ��9	��gM@cV���63G�RCT���hR#��bj�F�k^�;<�;�;�Ӈ�G��,4�2r���Ā��WU����N�����p�<���\|��V꩜Y���u�f��b�@�gf�Ba���T��8`f"&���5\�N�x�O���6�T��-��dȘjRS�$��`�j"̭��v�;�+�}KjSG��gW�:�l��	t]fl�֞���9S��p��)��sW���4M�T�TRo]l*D)%�(́@Z'"VQ���F"���y�����K;�D����,Wp�)�<�/�n�2e����5+^^j�`DJ`��ni��e
r���i���=-�w4���-�ln�KP���#��Ƞ�F�@H�,R�Ḫd�,+�Q0
�����w����j.*��K�R幃qWژ��N������P�P���WT���0G:oNE�\݁�O�IB��+
����#�M]��V�j�ҫAL	ƁB $��$�er��.�C�:0���"�����dU~
�=�?�gn�$��؟�W<g	eS�$bM5y.T���Ts3Ύ�ڎ}FN���~]-_ζZ���L�r�lkBA�B`���gi!;!д>����bZώ�Y��FײiZ'�s������"#���7���+aǞ_���L�JLC1��$�:B`jW���fe��v4��}��Ǝ�'hvG�o|Y��=1-��o���ԧ�/w�+V�z�LG@����@d" �%�^�%abαJ��YٴJL�S8�.���ճY���ը��K�P�I3��z� ��^H�T]/�����lȭ���L*�p;C�28Tv6U�~r�f2UU	܇��Հ�sx�lv�ͪ�hQ,�]Ȑ�F�u����o��dAĤI�
��Td��L��5����VVf	nO�
3څ.���0�&[&�)ț;��&A9��nn�u��J���}{c#�SC� x��Q���[k��Pe��%�@"�怀��Ɋ��Ѓ���EYq^�"��jY���x�O���)���|S�M9f*�y�a���m3�$��"�f���;�]�j����x�Uə�Y��C��T��ԛ�"�߽�T��vL�YF2�SFΆ�rc���8�)4���i���cp�d˄��H��F Rє�!0�Z4l��)�%X����Z�7�5	�sf9�K�3MC����jjW��vi5�^W�vE؝5N+^��f���M��ב�����	�E������dlI��Jubf�M/_��Ѥs�L웰lZ��9Y	L��b�y[$�B��&,7U�:�@��KU�F�ew��>h�vf����9��Z��\4,ͪT�OQq.L�Ԉ���&[Yv�F��.�0�Q>A3cT�x^�������Q&���!�]�K���>��`���]�Etd��f؜VC���[i	��ƅ�=�W܁;2t�4߽φ���_�;?��T�(�)�0���	\����H�]#>�ӊߩa��p���
�e2�؉@�(r7*01��7S��P�1Pv�d;n)���َм�m�r�I	B�����&�-����Ƣ}C�#˘�@��\hiY2���'L��u�-�e�	�2�mfW>��ng<��������#,k:3{DP5@�&z�V0\����%p��:%�?��Oc�\�ǿ��C�ueĞ��VB�݊����"v{꼘��F\���(�@*�P�@&bf`�@�I聃��HE2o��+�h��+��b�-��M��M"K%���<_�X4F�%��1���A-`x$P����5���mPP�z�,��HB�؎'Y��N�̙s���Df�D��)$
0�&�)��L�Q����G�m4�Jbv��"� !"��/"� aJ����$� ���j����P
�Z�mg�,��Q1�R��\��0Md�"�^��ؘ�k��$6s`�����p5Bgg��DDԸ�a5@fLl�B*�UeiI i�n���Ճ-��f�P$���72Q�Q-B�
e�##�B�����6CPX��٭rFā�Vs�e��*^�����YMV�N_�S��&��Td��$�e�N��y[������g�����hd��Za��da��Xs��`@R�`	+ʆB�t�c<���<F�#���^�!B��O��ɦ浵=���\�W?Nt�cw�t��g�ft�e����f��X��45����̋fR�;�p+$���l$*ޕ���Hk5�����4-��\O3/���(K�ӒDVn�����BP��=4�ˮi�^چ!�XI�D����mF��w啞r�8ʊD7P'"s��y��tƳ�?������(2%T@��Y"ᬿ1����O��c������_f�j�/�x5�f�%Էq�c�o�5k	Ơ�%pҟ>i����G�4ӌ�'2��3Y�])� 1�������u�O7}tl`�̉L}6�����w�f�9���k��9A���H$K#�<U��Z��ީ�
��1_��*Qd�y(�KJ�D@��f�����cQ�&2� �@�]�}����m�+����w+�bf���=N20 �D�,dg��V�.C"���u}�9.�5�֓���)E3k5op�������o$t·��
B���2D��%�K[ց2�K`0@L@	A���0`�����g-	̈�S3��5��rg&e�HV?.�u�����.�8:dg���E�c�^EǢi���J�ߵ�׹5d����D����i�%예(zV*&y*�J�����|W�9�~6Y��fjˤ��U��fE��MT��p����P�a���	�KpV��^̇�5B_�v�>�Es��K�M�L��	�B�y6��"Ф��PRf Q){8�W$WDr���|4���G���l�l��g6GA4��Xk 1s�j�Ќ�<T��"�T�|.���O8M��uM�_);�B@(�l��P4q/%ȗ��:uG�.M�^g�����_��3������;(X��%�Gs/�ƫ��g�mɇ�ʲ���sS��z爈X� S"���@�
���9X���WK,j��\t��ZY���϶��h%�v�Y�+�v�
ˉ���B�p檢T�Ʀ.V�J^(k����x��"�����_����2���iA�C��_�eUk"ˆ�X4�vPʹ���|�K����F�BA��=�l$���J��D�".��G�BV\^i
lR��Ԟ�=^�����v�Y��`��֯�y;{ϝL����s[�|�o]�r�]x	����2�4�5%]M�r�-ܡ�����g~Zn��y�c2�v�O�S�9;�����o���'���aʖu��7}m�N�:�2֜Рd�b��t��f�u.�'��K0[�B	�PSgA���i����QuD��̖�Rt֫i=7l�ʉ]���Ν��
����!�a�6�:D^L����<�5���Ż�O0E�ݍ��!�lkDG,*�Y0t��w�.�aj�[�i���h�2��ؗ���_S�a]�f�j�v͌�3��Z`�����М9��ֈ��k{�1ˆ�m
@ dP
���m�is�P��l�I��D�Sj)��T�9v���lm�j�s��j^v&f����F3�j�Sj�9�W%#���_�AM�O�3��Y�nM���T-/�<S��\�:Lpzo�'G�S�ݵ�edj��.���u&�E���؁r��6"�^�S_�[��i�Z̢�Z��2`�`L	�h>�,�$oό�q��|a�bV𛚋Mߠ(RTf���;2Qw�:����<t5B�!��|5��<�YMl�+�iB�L�/��?)
xV�]4�K����Z�L#r�ޫ�2��)����γ�J�m��)�u!�h���-�b�G��v����;��Ҟ7uIkֳ\�,�	��o���}����B����h��&�!��W^8�L]Vpy��~)_�LTm2����ri+G����B��?a��q`jh��i'?o�9^'t��1]avf�*:�QG��޹V�:r����If�>��0��#	Eٲ�\�
�t���i�Gي�b��H3Bw4�,�y��x篩a��k�%�v��F�e�2���G��(IV�ٻ\�[٩e�Y�h9\�}��8u�.&O������sۿ�m�H�cM/c������j�N�]؛>�je�U�fd�_����Lh�������iڼ٥��C�yG��E�Y��	Xi���˸6
M�*�n�>	�x��f����j��7?z��fW�hw��f�M�r����*5k<C���loj
�uN)7�>�.���Gq��p�`�<ff��!�k��&'���Z�r�������cP�M���G�~������/bN�����������e{�������R۝kt�f�=;��1�L�|���h�%,��}�<��jjc��Ȅ�]t9�IyT��/j�$]�B�7x�����6^�D<��5?u�f(W�1�݉�\��:�:��Vfοj�c
��V>�08ʳ@�GS#�eGvf
F�_u/N��ڵHTa~S�]��g6E9�2(u�c
�:�Z�-�4��D]�5���ɨ6;[��~�D�4n��Q�Ѕ;�Ǎ!�;���C��Nʿ3P�\m�t�?-�5����G��e�6M�@�w��(HdT����b�p�z���2��^.Q��Z���/�W %.-gW}�W8����0ES˶��C0�l��Yw�=��_uw�.�7ۉ^fS�-��ژkYQaY).�.����`�Y�Ps�V����Y]�j��`-W��ijo�9��L��i��f*S�¢��2�<)��X�3���q�8fT����lq?a#�D�Y�	��z&���F$(�PBf��l�YfЮ	Z���/�x������<���b���櫳���C�ep���:�Z������&T	S,��,ֽ<��;�5�F���.��q�ࠒ[�}��N�!�r�����!Z��0�Y��kw.VHi�_Ξ>���c�!{E=��v�A��^kw���42�9M�-y4�L0��T��y�Q.9|4C�;C�t�d�ͮ������k�������>3��<k���x���i�$oL����!���4�.��ݼ�,�E����ܷ=/�5X�i�M	E7�}��>k�ڇ� Vɫ�YA���v��Sţ�4J,��!����2�P�Tup��>/A-��k��`jg�8��N7=��T`�U�Ƿ�஑��*�5}fy����Q��7�{]`ս_3�F�^�vz�3�7���?�ܦ�g�;�UG6��H3P����:Fh��ٱ;�A����EW�)/�Bw�SN���l�� IDAT�n��]֬/f�F��^n��=s�B� 6�q1�ti%���@h��^'mL�#�����y_��	Z��s��8��׺p���6��3�)t}��.��URv�b����.��Y_�gw���wA�i`h��"y^��KT��Al�-/�C!F��9�̪	^4��5.s��f�.�h6K���c�a�"2ݑ�K�r��F�E�'���x��v$9߹�3&~��3e)r�8� ��#�-G^�83r�y�v�L��-Q��d�L`6S"�`g����]�~ebU)��|�s���(3o_觩r;1�i�l����2?->��&x�g
SI���6`5�nFʫ�����\�HE���VR�,��%��?bf#�RS�����ZJE�o�B�4�13I��ՄO%�����Li���,��qϷ5П��)�\��wDp�Y�_`Y��vYĜ|0��"�63�3ˋ�����Ǩf^�S+]�c(���G�bf�S�5<<[���
��d�g��-<@D�K�k�S�\k����]�\]�$�v&Q���g�:1��@�"��[8O+X���.��9�A���� 
"0�(s��R��Ð��2������:��<��M�9�X�FB�]�L���n>����Ҡh&0�q�W���3U�N�'-S,������U9����e�/3י{�^|�� �e.�0y�<��2��BT����9��'#2%8��&om�D;�C/.�^R�Ueb"f
���8fj��m�P�ᩉ�)3�j�2�"ef9�dŲI���)�)��e&��5Ҏ��k�I�����N��4�`��R�������&��fѼ.�Z�d$��-p��i��
;e5�w�63i����y3�{Sd2��{����1���A͸h����`j���F 3�z�_x;"xe�Q!�nN�j���3�3���
<#۫�V$������ 25f�n��x��G��W�L�Z�=Y�=j0�rI2�Ț���i����[+� VGh�i�"
�C&�BFRM8���"����^�>`j�̜�K�"�@�TD��-�FL�7�y�~��+�%����XE�,0#��Ba�mrns�'.2��y�to��dѷ|'˕�3��p���p��OY�	��40���uo3j�����0$W���ؽޘd�$��l���m=��{��ףa5�obH:Ҹ�W�u����q]��I����QN�yڎc�1�2�Q�}`����
 �P/��-U酞1LA1�H�B�Mt5�[�����!�1+�Լ�.3�`r}�l�Wu�g�>�w��U���ΐ���݊���s9���E�HC��*�ȹԄu���'��P��`���D�!\D/f��T��!��\LDF��&)�z=r�ETq�*ɟ�Y��'N����\�B0!R�w��b�`�WD������G1�����!�`�2���\�'v�8�%1�S�"��kx�	��OX'"
1 ��J�%��c�^U�Q܇<��������b�p��D�ҶL���[��;wIi8�/���;��:��6TS�x��j *Ĭ#J.����F�S�����B3u}ŕV#U&3��Ș�"A�y��ADQ
1�Pc!����:{�^	����5��� 0SpS��������������1+*������	`
jޠ8;�D�J�
�$e�Y�0��R���"B�P:m�K���ܒa`1�����ԕ�F�����l���-+%4���s��Av\י�9��̷�W{P��
@a߈�ྯe�"Ej����V�G����1�	w�L8���]j�-�%Y�E����J�����W�z{��̏�W(p�lY�cn0ޫ|��n��;���YO��C�(�7�'m�_���������=�`�]�B'������a������@"�6jM@lA!��J�hA��2AC5-B��t��p��0I�l��u#,�Qb�$(���� �G���������3"��x�- "]��hfR��c-/P�a�,�"�b��9FEd�!���H�{֎���H�eR��Ҁ�X)�"6@`0���YWu:����BB��BYB@�,H��,�9�̼@!MHA�@��K`EH�!���D`@df��H�0*WlE��� T�
��D��е�@J	 [M�2�Bc$ԟ�
����F@+,��z��ya\�cZ�0(	��M���["�Xg@T���=ش��@� ��9�.QJ���֖���c�X��6��>"�`2!�0#�r�5&L��H� !iE�1N"HJ�D��7�1ëd� �5@���k!��d$GB5�0
9���C0)$�`�	
	�ZA$�p�1_�]�u�2����	!�0�Ј
8P�!`�V��,���Ä*��[d}_�����K6�U7�����T�%��F�������u}�
�����Pl����!�|�0�U�.�J�X���^6?][[�N<Hh�Љ����Vf�#���N+z�� �l�"A�nI��4�03r�"��5i�R
���px�"
��`�s0�[��$��N�
�BG)$�	D�W}fA����6���ù���>���5���f+����3,�\�28J[�J)d+�X���t�qޣ�+�:�`��$��2(D�@��tP2	CG����
S�r@9@
������l��P�
BqHTD��2"�e� �W:Hf@ZV��`������*T���hm�- $D�ЂK.@ '��$U3xB$��fV���p��|����FHQ�¾�޹`1 )XL�Jk$]e@E��,HZ�`�{*��`�B
�o4���蹉8� (���V;
���I���spW��`
)��ru��E ���Q�O�R�ل�5�W��k@
�$��⢀�=�J�vĈ�r��0 *d�� �(^�7l]�	�T$P�F`�6B�c&T�W�S����*��$H���&�h��R����W�XP)�I�`��y�̅V	�R�G����X����js���Iu�¼ѯp�r]ׯ�C�����|��@)���J@�s�NM�566��8 �X@*{�|q6���$F��}A��A���QCq�I	�D�v'a�@|;um�X�Ҳ��xFy!��\�������fg�d��H"����@P����C�bm[[[M]]�P)�JmK��76�
�\����]NB>�c]�	����N�;719�n����� ~c�N�dZ�Ԏ	�$"
�rG���o��&��`��X��r�����ŝ�0�pr�`tp���rv&�Ig��t��� Db� ��UzH�E��BI�ߋ,��΍M������Y�r%�c���B�J�075m*a&�F�����:�B
C��P�A� �(h�&�\)�JŒ�y�|�X.��Uk������Q�Akytt�R�,]�T9 3\�wT��P�=��X�� ?�( !�1�����۶mmnn��������r��2����ND����"5��L!�|�s������u�u����U����3��¨H�B@���O�>}f��u�7m��[��V@�7(V�	��°�\�imm[ٽ��>t̳SSgϝMץ��wƓ	 E��6(@�ZQ��B	�D׆G>�D�n�ִ�5�@J1����i+���Z����'���߼ysgW�TP1����Ba�ҥ�dZ�@)�zrl���P�u�:;��������
�H�
�V�8'�P){s�^e������Lg�ɌR:��~��q���Y����cק��jl�;Ah>Ǫ���hx����J��cV�/CL����>T˪R
~Q׍��W�ч�LQ���\n&W�)7;�ʤY*�Vʕb���@�:�	�"S��x�X��<(�y8�$����_x��W��ǟX�j����J��7;;;999;3;;;{mdtphp&;[(�Wu?�ԓ����H����_�I"}��'j��s��_{����g�}����,�H�a�)��t�"��,"(�+/���}��_j_���>Y&f d`$�������!T�}���_�߰aeww4�$! ���?x�՟}��.jmň#b�Q��)����}��][6n���{Z[�ڡ��.^��7��@�?��	��u��jmk#G�a>w���K�c����k����khX�q����rk��6L\}�'/̌O$�Q_�lan˖������F"'��75>^(ID�o���[
��\n�\*�r�d<�X(LNLL�O�����B��]���~��Gv�/�ty6��������W����۶�1�==C����8� �l�'"�8,�.Z�rEH2��Q�QD@<����9z��ҥ�͋Z������
H��G>8���>_W[76:��d�#�ƚ�%��+�����_�Y�o~���1<�bM
���Z ��+�c���cw߽�{5Ƣ��]r	�q!@�Y�H�0l}sp�������Oa��n�a�)ƿ�s广{n�������a@6�V�`z&��791mk�	��v���g�|��D"U	�� �R@*e�D#���u@X|���3{�۳�������w.�"@��ξ����_��W6l�
J�0*���c��������~�K�M2mUSd�AE8p�$�僈�ï-����O����T�]&���a�il���$dd�@��$��X K�JZ=�uo5�Fv>�����"���|����Ou7��O�q~8���¿���NJ�����LF������N(����*y��j�!�,�@���〠�u��	�)�T���O�<u������U(x���ww�lm&���l�62�o�~r�9��I�[��;ڗ&�qX��#(���p�����}O:� ��w����s����*Nz] �qzb���s�b����y�HDĲ�ʔ��ف����wJF�N��|1��@S��V�[�z�z���
yd`��|���^�L FFPjn&{��١��x$����3@8�JMB�7SSӗ.\<u�d��K��w���k/���?���x$ZW[�l!Y�A�;���56<����Z��P1�&�#�榲�C#s��t*���)Y?�Hy��՞����ի;W.��N����v�o��:n4ӱ8�������[,���~��_�x��;o��{��"���q����D<�Ե��	�Mgq����>����?�ڗu?x���>4����((����D2���.]�0����F�L�f	�5b5E����#}û�|ozr�����^�8��B�⁏��W\8r��)��z��#�޷"n4�Pѣ��l��
�'OXc��l-jT�Ia~bFJ��c'���[�L�Xk��F]c�R�n$�v�Z׉ X�����F��5�7��;�ၡ����z�m�D
�X:g1`�0�^{���w�3�,�-����\�o�$����w�Q	�6
)!������ӏ������Jpn&;<`�sy� юK΅3�~pxi��t]�fs{��;~�����H$�q��z�Hp��`X!jƫ��L���f\S�B�k@�U�P��Ӥ�m���PT8c�z�-$��h�~As��oA0�`�����A�y��Z�^�_ź�u��f�d�����/������>�#�����0њ�E�M^���K<,(C-��� #h�PS�s��m\[�̌�.j�)���/A4�,�5�E�"bDP)�{<�H���h%�Q���HH��ҫ�����+Wvw�Z��~����ʫ�׮-�3�z����]5�L�T�$�n�Q_S{mp��>�f$��ҥKW��?�'�n�\��	49���R��(�L�`h$YT�
�\pu@*���~rt�V���=������Bŷt���#GOl�:ZK,-��/~�˫�or��PC�N�h�M7a,�D�8`yb����g��w�X�	`����,(M">��%�;︭�������ӟ�>>=���������xӲ��n���ό�)(���}����)��:(_�eK����\^	�ef.����b���[[,J:�����:�҃?��{s#��٣�?s��|��oݶ���/~pt��Φ��ދ�����_|֍���j���)�&cq�l:�n�lO�dz{.�߿����`Ĕ#�����W|[���~����������]��3�*��V!1A������ޡK}ŝy`%>�A�CP��H�rX9�(pKB��#�ΛP3��o�����oٴa�U܍��X��u���E���\KS㉣g��S�S.&'&��^q�}�b��l���o��&��`��˘�D��[�\>��f�g�[�W�T*�8�R���d}p��޶�����	VČhE���69r�ws��u�V(�`#V������UmZ*  ��!:���	�Vq� ����ZP�����Rk(�a����*�]�$��5@�$P N}��<t���v�ݼe�5��/���Y۱��[oO�dD	(+ @����̠�P���0�(B ���=\�'Ѻ$ ưef2�"	���O���%��1["�##m���>�X`�U5�����Ӣ�*
X7�����3��z�|�U?G��9,��<-�z-1��q�����1�����a����eU}�c�<=8�gp}��+�����a����ο�!����k�Na
ƴ�r5��ON��(��<I醔;96#��؂H^9�DPJ4�v�5X����#1�(p�"���!�b�}�KK��[a�Z1viS�W�zzdd���ޮ��_��;�#m��;s�\_O�6��ذ��w.�_�7fR�5JQXzWj6�?x�p����ݾv�&�GA�%��A�(��(³s��ZmW[��-�t
IYF�����o޶ѢT��D�T��5d�#�OlQ�5�R��g�<|�5����ʥ�=�/�gN:��:ϟ���ih��޻������-���vbвc=$��3�;��M:��"��}�����:��t'��t�N��c��W�q�����+پkc�����!H �.�ǮM����,��;17[�
�Lm�`ϕ�����1��X����FED�R�h2�� �v#m�/?��M7m��o?���������W�8|����Wv޲s�ڵsS3���d2u�g>y�Ğݻ���CL�Y;Һ���/>s��)W+�Ֆ��u�뎸%�4"��<��K�7���W_���]Ѐ�,���<%B���B�`P31�U`�-�T������!��;}�XT0ʍE����Ʈ۲���>{胵K��~߽�L� _���Ϋ?ۺᦻ?�hMC�X|E��LCD���Zv�'��ţm˻Z�6oZ�F;n�d��Hϩ��kV���,����l�i7�rxlt���I�ԗ�\�i:��:�qw�M[��M�L_:~*%��C�}W<rT.��Jխ�yS|qZ�4-n~�ϔ��|����Tp���̽��K���nٶuY�r��LR!Q�bm<YOa
,{�\�������}�.����e?�p�ɓ^��J���0b��[�j_��,�FPa�<�cABr>�(d@FE�#�����`�M&�A��BV�Q}��K�|��eucT�	E��BbdA%a6a���wR�h�?�p��~s��5��vCNR���F��$-H;�A�e��;�daPm`Q���й�zj]I�~-��)�&FkTN\�.�gg�*sӥ��76U����c�ёD�T6&_�h��%�Gkk1U*���`��F�@�!��b���H�љXlIss��˻�������A��tKC���H4:6z��;��`����驩�T�ڵk�B(�l�o�N��x���L�m[��5/
[�͎���*��X�Ba��o~�;ϩ��W�& IDAT��I�ަ���3�����|�K�d��BEJ�r `m,l��m������S<z*k�@D��s�����"�"Ź��Co��:�+�;W�ܲ�&�ph��Ef�F�z᧾�VlY*�^�%7���kI$��ݵfU��N�����A��+?���&����DZ+����p�Q����x��x"����Q��V��\,�u�\�����'&'���w��";+�Gs3M���S��wE�_#�"-Mj�L:c|��~*��b������<��#�Δ���}g׎�;Uvlr�;��z�-mKہ=#b~&+������������2�ںd��e��b؊�#T��2�"M��X��?�I���}�674L�M�g�oXg轚I�M�jko��9s��_xډD���[����~q��[U2ΕJ,����[�Y�Q�\��}�ŗ*N<��go�D]�&��F��;�w�ry��Mwn�	�Xk����og�����o��8=�/�^�bW�X�wk�][c����Czҙ̉��r�����/�/K�t.�h�YT��:�$�>uᅿ8�H@�RD�3��}���^�q*�M��"Ƣ�S����;�T10XA�X<��Aǂ��8�?=����lU��eK���89W*絅C��:����]:!^��K�?�����ؽ��["5�0S!�Ag���8
R�
)��پn����`-�#��8$  �a���x}m��Ƅ\LgD!��ɷ���uZ���	�p��\�_&c!������=�?�#?=;�O��G�HEY9�>��j��fƲS�SM���l>7�[�0��"����L}��"i�)P"
D�=@a�"�@)��̓�F��ٽbM7:T�3%�CaP�+拕RmC��>u
<���[Z7�4�"+��%M�z�ў�mk6��X� H�k2Aq�ߖ*��?��O���Y��YK�SSSÃ�>T�H_��Q�"H07Ίr�U>HD+�e��}۾z�cq���n�	�	J��x���nZ��CE_�ln�͟�nEǷ��^<�{SM��=	m�$@8�{���Q,B��+,�ISD����Z)�&�Fw��V	D9�%��H4.:?2_��(B���ќ_>z�hnh<B�U:O��6N�>����[���m��~�⥑�}KZZrS��O�������t�������2��驖��\n�}�`̥�g���P��yvj����+{b�XmM͕��������o������ѕ�����>�gߞ�߽��{�}�qc|�!������"
*��[``f���8,n�}�ak�?�Q2�k���K�&��Z�ћ�$D�Y���8��-ki#�|>׽��_�{�{�O�fb�����?��_�ڼNţ!E�nQ3�@E&{��l�]�n��;{dњ�u��"P)��V/������/���N,�x����X �c�@�Z~Uw�-w�D@VTs������E=(�L���W"������l)������:��pvd�<V,قX'khl"�JiG;��Uǲ"�T�@|�3�G-�*(�P*h���x�'/��5Iً0��=��@9Wr|8����/y1�s
��Z���c��Gs��f�شmS"�\�E4���AO`��`��� X���Poqb$&����֫�ocD4z�L�*��֕
��[@֨�r�=Ѱj�/���5-���ا����uU�:��S)��zE�?u!(���%Up4
@��躨�H]�1�J����k婩��#Ĩ��8��>T��Jż�Uҭ�ऑ\fK��4�h҆��@Ɣg�ʳ��X)��9&�T:�5��&K`�.�Xٽbvr:���ؾ��}qC}#
��}�'?=��})V�D,�GthGiԬ��ޡw������]�r玧�����,>�4�4=����������B.�P9�c|C�BT"k	���L"����l>�I~�w���}@GFAk]RȢ����?r/8"l�.]���[�h�8�}��7��<��|�Y�$$�����Ǿ��	3K.��p��h����[��X�bA�ی]���̣����B��Tn�+o��s���RP�^��ӧ�|���f�7:2���cɒ�K'N�;~݊��;��YھoϞ�������^��~�]�<��L]#�Hd!%Jf/}��^��E�.>��w��d����ȦP(���'O�
��v�����w߱q�����@���3���������?�G�w��fC<�Hkk-�V���7�hhYD|�@��P��x|ڣ��˫TΝ>{������5ɉ�����-��\���hnr��T�T���^�yCg����WO�9X(�7�\u����d���H`yvd���������g�T�_?�g_q�ނ�����i���=W���_������Ɔ��D m���_�X�J�����^8}V�|�Б����Ν�~�آF��I���mb�� "b(�Q�ݸv]s�v��ը���Ը�%DtH��ӠEi%��h]Z;ZY�]��7ԑ���#�t�������ٹ��޼�s��r5hJDP[��x镟�@f1����P��QS5�T"�����8n���A���Q@�Z��;���3ssNM����P0��#��[��5O\X8��O�e�s�x��j�,L��"o�h|��W*+�FQ�-vS��g��"`PKD�����A�I-�"F	42P(�4�0�@t�ڨҕ\���hzv6AZU|ǰ�����r1�A�x̉�uM��{o.;�PSQ�c^�s�Zy�W���N�"B��
��R*`k$0���/|�{珝X{��Ǿ�����1�}k��ڡ���e�ڳ�Vy�b�٩�#�OLL.��\�yC$�h�����qҦ���v领�ŵ���<�@g��\+dE��@8�ݣ|p�ؑ����g���"(���,�v#h���x��������-[}���6�kc"�V�HM]�M;n��(�Ҍ����S���9����\)���$bw�q������6oX�a���������s�N?v�ҥ�l���ũ�YP�m����&ԄZP����l�h�ȷ�����[?{}f`dIM�-�e��+����T����wv/�_�X��e�w��"_��?�F[�.�{$D+�j�<���Ēe��UI��`�<o���U���]]�����ؒ���۷��Ʈ,nkM��]:p,���+W��is���d'Z�[.8666�i��d$Z����e`�t�����[�g/��j2}�.�����(�)0�h�����q�l.����}�û����~���VtA� )B�Ә�t�T)�f♑+}G.��ij����%����%���+�9��H)M�#�xaz���H��� X��Zk��bъ�m�Tv�q�=�=�[ ��.�bei���HѰP�ʹ4K���/ҹz�CO?���J@��L,���Ͻ��{�H�*7U-p-l�����r���qD��X���H&zaH�"�
�%�+W{�9�0*�� ,��	�Un׿�����Uպ�>�����ui?��R@	5To�;(B~�%>8(���l�&�u��DJa m$j���.�5<sm$��wk#��"BXPd�Pz�z@d�|�x���x<."h%���t����l�
�TKScˢ�����
E[�Hſ�/L��G2�?|�ڍ�B��w��~��r�P�Nf�Iim�HfbH�vs^���/���S�O�۴�_~v���8b��j��K+7�]�r���83��koxǰ��_z����r�1G)[����đd:��~���U�c��V��E%M���S -��e�u��;�ƣO<�D܍Bɇ��
��A�P���������Ng�oߑ�9p�����C�?��cq��؊�=w��������V��ʽ�c���T��r�X���X�@]�<r����dˁCSc��XL��^�z�l�@CS˚M7��+�W.�\ڳooI˺�7-�h��WXвほw�v������'gfN�;�jY{n6�4�|���T�"�4qz/\��?��T]�����։0
*�3�A�XؘJ�83^lp�O|�i/�+b]����~o&;k�k�ZQ����H��CRE?��@Qw�������x{zbjth$�+�=ojl2;����Bٜ���������'u3����9y��-��\�԰le%b,�-��s�=wĔ��'��$�:�H���A�q�d�;9;�q�����/̙J�C�X+Za,
�0�VQ�����d>{��,_�=���X!
"s@FS@
��*��ٹ���Em��+���1F��Q@)1����N�zo�n'��z�m�H-��֩xC�"{��'0�ѽ�4W���Ѥ\�"QP�
1��Jk	T��+4L$PԄ����؀�ʉ׶wor��X,�)Ó�\y�C�����D��Za#^��Q��QP�S�Bs T!��S��L+h�X�����G�?�q��ië����d�ƅ��ɇz������>:QF���\n6W���3)��I��F�,�W��֜�#�2�`�T��H�)`@���c�7&���)RhE	��ʕ��D���jj3��*at����NOLmع-�D�ɗ�.��g�v�%��9��}$DE��Xa`k�b�Y8���������;vl�O�ݲ	�h-�4Y'�X,;<��w�ܵ{W�Ҷ��ܶ�n�7ԈC�B!WȎ�N�]��ԩ���@�	 w0�7)T W,Ur��E/WfQ�lyW۪�L����O֯Y�g񓑀$[ak���u�(Ҫ���λ��X�����{@D#!R2�^�l��M_� �J;�@+��1�J$��4F��ZĲg���᫽�M�MK��ljX�a�F؉E�H��������jۖu6�ұh����������7^��r��ŋAG,�G\q0��\��3^_3S�e�k���Z'���h`z|K2�J�U<JT�������;����Dv$�c���5���g��mH��v���=���p<"��\�(����&����jhi^�ݝ5��.pُ�R#����&�\7��]�t�ܱ��=W[?��c+�w�޵����Gr������ye'(�KVu5�����e�AD,BJ���Z`�����Y_L�����X
����`�,
j�[���&,;�@�p�GEK�wt�����ݷ�wh�_���Mԥ	�-3�HD�X���	��"�Ȣ��u�68�h���ET
Ȳ�d
�k�FX �D'0�`bvvp|�~qsS{�8�W��y[��;P�+4,n��4��4��@��5̼�i�*쾫�{�(
��9U4��5Z
x����}3y��;��j�����
S�Rq���-�P$�*����#�����Kn�#\����~��
�^�۱�B!�*'_��+��=���\���	���׼��oYH���{�I-�z+�c�.\�/�Y#A�MV) F�2&X[��t|�b�0Z��\F-�k�ꤐ-糚 �U)��b	S���B��T5�Z� !�&�n����{�
�m�{��'��]�ٞ�=�d]���nmim�$ə�x���ꗵ���[�/�~�������6<���c������DB�B/\�a�~������@�a`�@C�9��c�{z_���8p��-t��c��ܟ}ë��l�b�471ųa���~NE�-�ߕjid�!T9@�k�{�'���g��/���Rw?򠓈抽W��9t���q���ݘ�UL%_����ԐRD�� �\��}ydb���#����-�~;�!J9�Y+�IK�S�PM�qy�(b"ߞ?}���孛7767L�I/��j|[��}���\�+Kbm����q�=�}�㣣������F
�����)�ss5��O�qK��\�z���˾�������7���%.�N=�B��嗟�~�.���w���ȠA��rE*�<8hHl��\��FWU[	��`J�����P�J�hÉ��ׂ.L$��.Z����k9�\4Ty�ZO���*��r��-wߖG�D7޴eŚ5k7n�����K�u�@�c��2Z+���*���{�{��	�PV����YD,[�XN�W����X�Z�VL��8
����w��_���q"( FƇGN���~���&^�͗~�B��?�0ո ���#W�XdFQ�8���?z����5�8u�Q>�X+�!ˮ��O�"K�wB&��Xr�l\��%�I/nR���H�&�D��(r��彯�)�@P�(jŨA�G���"�nE`,��fX�j��H���咗���X\�J�@4mhN�.��6P[[W��S�RQ��+=��W\�č�JC0$E���U�;+(fP��/���?-(bw/��Hu�]���J�T��a��G4?5�
���U��e�zȪcY �6��G�x���^x�O[!�|=�X�'%aV$�G�H@8�|�85��bŊR��A�Fˤ(���T,Ⱁ�g*�B4�\uU�j-�08
Pi���H29U,��+eB�Eڗb��تH�kU���N06;2���s3���ܵf���U�u&���;b��k�&'Jb�`f��#BS㓕�	�7ݼ��g�Z�aD�Ad!6Fi]����7�������©?t$;�oo���d���h*�aݺ�n�s���'����������_���8�}z"���*�EW��_�){�Tc]���&W��c��������o�6��Mh�R(F�S�N�Va�j�n�Xּ��u\�T�����l���!�u\B���"0�,K��K�H<�"�ٺqS���v�M��Xdlf���3+�\_&���<��������x�qq˒���m��+k�2��us ��������p��iS�B��addD|;|�J�m	Xr�Kg��g]F6�1��|����{w-����_�x��T%M:	����'Z�R1��U���𵨫��F�UA�����œj������@O�
�$j:�B��Sك���������嫺�ݲ���izx���������É��DK���ӽ~$�Ts���0X��>sq�µ�㦍�HJ���@"�Hin��w�Ac	��D�fv]'�ʛ�̞e�j�Y��y.����L�n޹����_~��M5�m��V�W���!F�L/����_����^�?zj�o`�=wv�\nBŧ�)�fO:ru�oYײGn��M7o���"�B��d�x�3�q��z��XT
�R�T����%��b�b���NF����ű�\�X�ن�;�
�EDTR�(�������xj]tJ���ADiX�b�殕���x2�Z������x�&S��P���뛊��M�Q���є�f��L�n�ו�}���FR00�s�TS���%}����|�G�	��e>�	���@�������
 ��Q9�� ��y�\�lɉj���_Ύ�}��N: �D肨�:O8
�k��4���t:�,jP$Ⱦe�&�k!b	��%R�f���]�׭^u�}�'I�B��ۼ�����P��+^<qn�^�(�ٴm�g��L����DĂ�`����lٷ�*l\����>[��$"�D,I���ѱ����n�yQ��E���Ljj|<�v١S�}WM���TA��%�'��d�U�F�~~f���_�,�u&��[�|��w�~���ot���)���<O\���U��� lDC����ᑕ˖�;q�O����N�Ѯ�4#z�D��Z`��4-Y���?���@(`ۖ-o�]�Z�*mu���@���
�wF�'f׮[�c�Mm-�|`QT�2z�ʰ/��dl�ʮtMZHk!�{�r�3Ɣ*'w�}�WmZ�����w���I?������Ȼ{޻�������e@�@��-�R@�u��Y��sAU*��{��+�)�/�����D��072�s����+��ؾa��}4�J��G/�޷����7�xb���b�mY{��V��m+�-c�ҡҕ�r�6o�p�c�����6��d(W��];s����1�1ƍ��Y4� �ܴ��'��P�MF� IDAT�����ko���F�o���3��������su-����aG0����U��}2jQ<��w�.�{mdt֖�޺c�-;�Q`*���/_J���y�����o��|�QJH���h�"@�b1:A!��kV=��_�y3x����Wl\߽a}q|z�ۻ2��>r�Dp�N:�uQ |
hC��*�,@H�ؖ&�
Y�Lmzzfbzj��E�u�x�!���-�L��5k3�$Fc	q���E@���)��֩IAC�	���i��P��d����ۍ��S�O���Ԭ�:�������
[8|�z�������V����p��R+�fd\��F1�5���0X�"�lrs���7֠V�qod�u�~�ܛ��z�WuWwU�n�;��Ip�PAm�8�h<�#���8���	��	��8<��cY�I����$M�") � [�km]��^�=�̏���Uw�"h��@t��ʗy���;�wΩV�Z7�� �=L���!���'d����7��F���AcG(璄����N��]\X^Z|��7���������8��лe`�α���9Fl>A��ť�/O����^|���cg�9	�^�ȵ�BWJ�����%`\�MCZ�~�3������4��W�����?��������������G0����F�3��zO�ժA�Gb{+�<���y������;ǿ��o�΀S���G>��/����<���?��3�����1ä�8�Z^}�����w���^�4������~䶅��o�޶ml��ǎ/��:|������/.�_z�Y�旿��o=����x��gj��ln~�#����=��ǚ�ʔ�*y�l6�V-;x�Ϳ�7���'����>���:|������ɩ�ɩ�_yybj���{���=�h3����w��3/���~l���W��/��p�G?�H�$GH��4�ȡ�������������)L�|�����M�.ƞQeS�2��'��\�(�v�p �(W=��;_�W�;��	��V��]��/��jh�>v���ܡ#�~����|���3?��?����z`�sf�bȁ\�Xw��c��t�X�$��L"%HՇ�k�3�Uv�H0(<j!�Ŵo���ރ�.��f�ֹ�MR�B����{�}��|��/�Ͽ��������W�VƆ
9��է��<YA�ւ˭��6q�|��_=����N�5_Y�>w�ĩ�j��믝��cj��������ޡ-cQ�'�Ur��b�������S����=���w���O|l����{nd�؇����g��ض�,r�)I�I-w�c2b���\ofkgNۤ_ϖ�J4���=}}�����l�K���c��{+�{���֜[�n���9&b�M۸�F���|��u���%6��6�#W�9�p�}���h�G��sie\�_��nxu���/d��QZa]+
6�&�����D%6�me!���W��G&'�Ų��"�*:�;������ii�ƿT͌�3�������ٙK��ܿ�����2<��k�V���VVZ���SS_��7�|�I	auy��y*����'�������~f�6l����!Q\<}��?��ӏ=��=|�������7��8Ğ!�L��͉s�GG�5�4�X�_����&�+'Iz�̹o�\_8��1�J���v�IX��4G��YF��-�$oJ`�3R���9�Q����C?�����O�QS�,��\�����fs�^z�驳!�S��۽����W�z�����o��|����s�N���?<4�m�V������{�t��]�fpf5��s2�ΉG��a����w�g˶������z�s���~�[����o޻g_�^_�lah�X_O/Uȱ�gw��ko��=��x'��M_�>s�Ԗ�᧟x��}N��6�G������o�Ư}������>���P���:���(q�I������Gh�f��h4&g��%�ƾ���3Y]��ngƈ'.M��-[���[ސ-��:}z~qaM����������m=���g_|��o~�˭�Շ>����@$��#W���\C�<���+I�TG[��ԅ`�ss���s�S��� �3X��KQ���0�0]Ãy�o�y��� !ϲ����R��)@�M\x♧��p�$>I}�kG�~C���Xay@W�����r�X�`���x׃w�~�`�/"��P�D��:�zj��>qi����n?�ι5MR��m8�^֭�i`2�}�c{��X���e5��\�f^O�ZT��.-��)�X]�??�8�$L�l�w��Vkee�����lАe����n�]������f����o&*D�v�(i+?� ��)?�06Y� ϡ�I-����"�َC���(�D��S�EhFf�J����������@�2E�]mt��f�18?5�\[U�ށ-�;v!��rTo͔P(�@D�`f".�����۱��n|���zz}�=ys}ea�{���/��Z��m׮Z�����F��4?w��w*F;���u�^�wo5IXU�
���,�_��������#�������;MQ!URUf�$�������������'?�e�0�<~����?X���"����K3�Í�}��_Ҫ��0b���>�k�����b�4�:�S8�%��ꙝ)z�����6���l��曳��eM���	i�( ʗW_�����۶m]8=Y�QMӞѡ�=\ui�2�}(m��P����H?���̜	�SMj�{���]w�������_?f��q�7o<7q��[��Ҥ���F�tqy�ٗg^Ý�?�k�oԓz �F�8�2i����ݽ=���F���˯�}���O?s�M7V굗_|��}�Q��_�I��s�.��Zw_/��l���.4U�!o.,�f��.//��K�sY��l��d��'n�vVc��"���kk����兩Kk��zN+�z��������.�i��Z!\8y�O��ߜ��O~bl�N�.cy��.w���[>�A�{12���f��U�������ًg��� R2����,�>T�q�sn҂*�AȈ�u����_����--,�Yk��y���F�������������W�)��P�6O�b_JU��
96���ÃÃ�*��LE�J@L|Q�}�/NM�s����m��[��-Ȫ��$�%�J�N4�A��W&X�<)H@�X��iVe� �(�B#�͝8U��1�|�Ui��+'O%������[v��bF��I��k�;w�	t�aC���fO�3�;W�ςW�7W���i	�(�6:mTa�/�z�ܘ�1YI�7�@�Ԕ�pEeL�'y��2f
�JA TC׶J׶���Vsd��^t�@�Xl��&�9��9SSu�w�������{�3��^z��-�C�W-o�L���-����w������;����[G�����z�ʧ>�+�;�¤���j�T}������@��>��\�z�������)�`0q�~]��\�=w��޷uh��A��յ��5َV��R�>_m�x�G����];�C�Y��
	���ҿe>b=9#��\-�����R_�Փ4�L�H�@��{����QszVV��z|̄�E��f^y�� r��wt1�cJ\����\ 68����˙��KL����ʩ?��Ǟ|~y|���#��<�V+Yw�����f����Ͼp���㯾��SO�����}������zb�j����_~�{�O�:�<��32t�{>\����o�Ɵ}e����_z�W^y��gw�������fgG�����c�}��_����>��(*J)��*�&�!`���o���6#��6'O���Zt23�+&��ډ�c���Nl�u�#8��[_��=�ￍŦ�e}�F�֡�PooO����˯�:44�m���F�Z9p�M��ҋ/|�?|c٧?��[F�!RL�	���O19>1u����AEL��X[�Ϛ�d��$�0e3I��(Y�#N���c#h�	���5���tiu�ҥ����k3���at�α�{d���S�=���	�a�;�ޘ� 5K�'5���[FG���m���ZKU��UpU`A����7ߞ�����5c��S���Į(kKKY����p�32��\0Q��B)0b�{��/�O�W6��|�B0��&ᥒ��1A��x��jW���3���2�=v㵍�^���Q�N�3�"�������tD�5���g=���6��>��������p+R�4�%��v�x��'(ͥ��ûr��5���g�Y�RT�t �O�z��V�[�&�k�\��"��@��*����:IPvN5�G�/H��)P#6���1����k��}�/�ۤp��#�r����އ���ܳ{x�X�}m�y^�iP��j�oh�d�!����%"c���`7��٥L�X�b�g�<@Է�f>�2�`0���]�~�����Г���hv|���⥹�����w�u-O��T�<��]AA+�r�*.�>?��і3��3㓭,�U�`��**��E��A[yXY�5��v�\Y;��O=�Ķ��C7ވ$��]⒄��W`�J��s�J����x2'��(��_�����W��5�kj�[��o��ʶ��ddl{ mI^s�;������3�g�*����s_�o}������?��Z�����G���=�9V�{��Wo��;���'�ڷo_o��T�*�E��Kv���#E�(e$��̺�zw��߷k7�Ǝ�P���H��bDY7��)��4䬬r�$��̳x��ٱk��;�������k��-�-C=��S�=��w�8r`�����-C͐�w=��-��y��ѭ۶V�urvK��A=��'�x≗_�y�P6�05��!"Pq>Q���扝���ܛ���*Uvneie��D�'\Tg�*&A���m���lݒVR1��y�yv��7�����ݻo�5#��BDɹ��8C��|�䱾��{�?8��Y�VgT�
�$�#y��3'~�����4��DYԩ�6���k����s��w��M	;"�B����X�@%cN{��e0ƁԘ(q�|.��,�,_�.%NRA�
�V���q��IU�Q���i`p+@�
� 2��z��'�ֻG����q�����7L7w���svx��0�6A��n]%��D�{�͵��o��dL"�IX�����j%���5�
�0�;fU�:1w#i��`�u�e�d�8OrS���A-Pv�)���#%#r�b��h� �[�����Q���we���f�1<��u�"���L�TC�Ό5
�Q�Y%IP�L^:�������;�}��L�}���������䬐[���� E?{&���g�*4��M��.C���fk�U�`	�]8uji~n��h�V���4��UF��i��"���H���[�z@��`����v_��S�	f��$p�ҟ~���������WlFf*bfL���%��~���3�N�w������:z����ý=0�gT��H��j3j�4�U�PRG�e� U�ȯ�,��[�x��jS��'z��{���t]bGF�A[�4[>��������q�G>�J2��]�P�R��l9�{�����ܳoo%M��]�]�B�^z�����U��ȇҭC����7v���c���?�����G���@$�w�޷<2&����C�������Αk�XPO�z�� ���qd�Y�h5)���-arQ�l9B@� ���/)ï �1������n��ě����~筓��3�����Ի�;�Z}ˎk$���7߹﮻>��?�����
{&b��l(���K+���O��z��V����O�ZZ]X��|~bz\bet&R�m/���W^}�䩳D��Dtiq�)���e�k�*����'��楋�d6�e ��0�`��J��]z׽������y�\� q��Yazjr�:��DH��-� P5�X��̒*��L�|����?~�����v��@0,�g剳�����rˮ��H9a}��ȁ���*U27���2�>1]ERu���[�D`3g�[�>�c�]�1�dL�R0��, �}
�/��$��	q3�\���oge���_����D�@��2Ǿ�T�	������ʜ����c�Ҋ	K++�9�iPx�(	&"R�]���AuX��ELf�bL��6��8�<�w�����fwO_www���Z���L
�U������.����u�0�)��6�S���i�x^y�vUC���������( E�T횞�=w�Ԙ,oI��Z�zm+&�}p�e����|_oo�4bq_-��,�D�$Pk..>��s�?��#�o����Y���Br�3aB���%�ĶO���F�(����@`Tk���[�{��}��?�Ꮍ��$a����7����s��_o_?����.NL�ر�,8#��1x��9W��/�����l �T���	`�V��������p��*�z:x��������s��zk�@_%M�"��SL�_��y��MN^|�����+�+�+O���Gǯ�u�=�ja海�:쭾��g}����k�+�g�>��3/��V_y����'槧D�w�ٵ}��=\��~�ͷ�t#�}����S=pá�m#͐�43'�Y����N�����k����ȐXP�`��aF�w�r����G�@h-.>��~���G��;�����N$�6<нm�63W���"P����f���3H�o2�98�Jo��w�b����3֗�fO�^���p�<y"0��Q��I\��ۨ�PO��HA�����)X�^��/M�]:y��G}��'��v�����*��$Jܔ�j��ᛖgV��Ϳx���~�ӏ8|����F���D�h����_{�����A�@jT�|�%k�*��s��J�<�1৪�R��T�h����o:�����y!Kj�ѽ�
e����'�9964����~�^�nD�AU�тw�Hm=�g֛�|��\��j��LV!�c�10)D@`.��d�D�3�s���o��{544����у���������SgR�ܩӒ�w)s�ؠ2jp�	�r�Ա0�Fזݻ�N�g���񆔩iAs8C��!`=�4�m�vQO��;w�l�ڪzW���AŅ��'@q�R(��9uȏq�c��UZ^|�T�a�L��)e���e�.����\ZY^̚Mi5�ח��x�ALTQr"�=���p����Q���a�h^0|6����}��'I��,H�\[_���Bs�K+��z��U۲u��o[ZE�Qf&�c�Z@��a�wcÖ��❴���Uئ<�x����F��jmׁ�����%�9�y�H���MO�I���+�����r��g�=.��¢|3P�Y�"�f��^y��|��D��QMj��!�r��WW_��S'O\�����۾=I����M�<5��k&���8f����[_x酗^{�؅�I���,�'.L��5tϽ�t�������ַ��j�I���!�W|�\][_Z�3|�Ͽ�Ԫ�Jf"d���
GY���[�I���j�>�v�G�����\]_����V�F_$gQ^o}�k�x酗��������E8������"�Fmf�����><�{�O?����w�ܪ_[��W&Ok����O=�����Z��K�����Z����8�\����T�`��P�fk롵��z~��Jkm��֒������w%�	���94Ӽ%YJ��AsQ�������܁�E���W_�����|��̧>�s�4�`JLy��x�`��BLb&.�Il4�rFl�	Gȃi]Q%%�����o��?���řY#���`"�(C�����aK����Z4W��_�w_x���NO_z��w}�W�s��7�|�s���I���\X^�������w�z��<�/��?����k��������Z� [`�M�꘍؂��w��/.�:�(-�͟�p��==�AL��_�Z����?�����'IP1G�z&06�ԥ�������֖��n�����5	`�&eҩ����k���_ƪ�\�&Q�X��{��ON��ٳ;��ĚEG�Zn<�P�3�&���/<���T�����qk�^�
�� IDAT�]Urx���������̹3�n<<4<&�F��)�PO�D�0$�ع}�����Ǻ�u9		�\����["�qK�	�NDM'��W�֎}�G�{�j!���:��AZF�;o��|≘02[YX�x����L�l�<��)9?<�����9���\�ѓ�)f�^���6�	�6CW� � )��T2.��j�� �^Z��4��g�.��f��֗�g&V�.,�l�]�v�,�c=��41��4)�����o;;|�?%����RajF�eA������پ���+��)"��ʹ�E�d��jup�������r*�ۢ�d!N̳#"�(Iӽ{�9rd��=�Z�y�R�4�2����=����Μ޹cǑ#G�{zʇ��n5�����{ʰ���w�ilo�~t��֒�Mv�==7����	��r�͍�F���b��ȳs@,?O����J�idL
�����Z�$���������qc}lK5d�*�B�!(BH@7�n����Z}�7�p��G��u;RS�����#�p຃Gn���U۽s�/}��Ӏ^Nͻ���'D��0o�J������U�v\����S������םz��R!�4j	׌��eMa1��{�޾�h�e��l7�z�M7����4U����w������~�#=[��D��y#H�9�F���;�nA�4�@�����yNL&!؈�)��ύ@�L]����%`��]�8���?x�5��
��s\�V]�Dbu�����Po��s��#7ٲ{j�������[��jh}���{�}�zM$���]{w��m����O��L�P�֑-F��4!�n�:���)H�0bSM�Y��/<�Ī��t�M7�zd��`���f�;G��_v��յe��vX��`�
;�ʮݻ>��/N^�Xs���124x��[aAۺ'y�6ꣻ���?�utǣ]V����1���o$���B%�XWP����5�����۳{������;o��z�Ds����ѿ�w��+/������k����}۷o1������3�#QeR�]աk�����ӳK���Z����.@s���J��-/��-ML�f���i���BرiY)hCD^!D�ӎ�^(������r���	q�5'��gf.��.;桡����,˦�����9����3�DNEiJl�^p��6Z�ʱ�:��9P�T�9"��T5�#�F����N���C=݃�����09un~ap�#;��4��%SE�6Z�qr����hJ�i�b�eS���ֱc�d+kW��luQL�!86�p&bp�@��2]\\��Y��k���\���T���zz��P��1B�qQ2ET�U� �c.b�f���驩�����!�|}}����˫˷�z[����D�Ȗ�z�KS��F�<x����(���6Fp��N�>��ӽ��5i�5�$�he��ZKCnj[�Y���#�c��� �DlA-�G#3�j�Y�fL&*.�jp�9��HE�<��Y�VK+)CE$�y�E�[K�S�S��c�ժ��>��읊:#���Bc�fYϤ�9b�<el���3"���< k���c���{�Ι�iH�/͞9~����!�=%N	pN`&
U�J�����١�lp�����99��f����l��>0��H]t�����\?q���������0�����/�;yz�����q����"e�
��e�Z����k�}]����th$��ь͸t�Tdrrjvnfǎ���U-Tv����Ɖ�[K��K��@��M`��볳�ksN���ph�D=���n�++�.��c�xĒ1(X��g_\\X��ڃCc�H�e�]��.;��7��m߱�6Ћ��cm}��S��L�Ę���?���Ӵ#5���Jki~�3��j5��^��)#&�z�4���OM]߲}th�v011��h�^*L%��Ν[\Zؿo��ې@��9;��񹋗v�nx�����������J�&#c"���Z+K!�B�ZW���M��G��Y��vƨ$FP��XD#EJ����gϯ���+�.(JP ��F�w�ȶ=�]w�̙3�z#���F=��#��D`�,|+��m�J"D[�+�]�k��v�A �x��8_Y>{����D��CC�###�����knj�ĉS���xKĨ<S8f�=�TDB��+���ݸ1�N���za�����T3�#3!�jH�g�$���K�O���{���YX��=��x֒ޞ���]}[MR3.<jm���:�k1,wt���h�(iV�_��gE5\�1a���`0��>�?��z��Ffy\��$!�p���B�s?�TI������H8L<$�'!�$���_���$L �`���T�����I9���&ꉈL5��;bp�3��X0RP����E�9S��8�S"�=��
S�4 !�5�cL��[ThM���
T�s6�Z,��)��`�A-�PMM�8�!q�&���I0Rs`%�L�#ǹ��ĚRl�N���?f�Ɉ��AḎue��Ǭ�YM�P�W����ȩ�\�)����J͖���Dp�LM��u��FH<�KΎ�w��bi`*��Zl�k�8���
R�.3��&2y�ȃ(�s��Akw̍[GKAC'���"�29�� EG.&��@'�`��T��`Ĥ�M))���X˥�1#v�1i����3#e@2�y8��0s����:�t�:�M�,�"#�4�E����Y�RQ��"�`(����T$ϳ8oI�p�Hycv�)�1%�إ	�9&S1U1����A��Aы'�A��H=��W�B�%Xo��z���We�������]�FO_��J�{P������&��ީ�B�D*��$��yp�#�g��NP�$�͈��(�HL�h�,�?szbb\�v�ܱm۶jW���\�x��Ƀ���T{��iL�"�(܎(��z��wo������RA+�
�;;IP�X}�M��a��k,I\��Ȟ�����'g�głO\Oc��C�Me�:�����Nu�3z�8�(�ܛ�,R����!�!gF��Vjp�h(L���"�E�v�(R�H��
0�E`���LL���J��9.[�3���Ae1��eb��;3#2�x
�T-�%EsK�IM�,�+��PBJ�\�S� "���P<��f�!��3�iku%MS�c�\byNĐ�`�L�1�T���J���MMaQ �]�0
�3��D�($m�K�:|��q� c�d��B�f��`36v���jP����!0ќ��.��D��`dbj��9��|jr,��Ɔ�MTI�H$x&��y�7Pu�,W*�T�3�!�(�R�|�0*�"5��1C�Z�`�䱣G������r��ݛ"��/}\Eb�PB����=T5�X�J�FW��a�X$U���΃`���5���cjDd*!�W� R��� �
5S1c����
U5�W�X��9�>�8e�ʑ�B�ĩ*4V0(�9OIf&Y)��� "R�E�+��+1/3�ס��n�q�j����L�$��.i�9b��ht�;�A�l�`23%Bp>qLA$��WR�I��]1B+�QC�B��J̨��30W����F�\�I3uQ�m�׶���K�ww��/}�$�%�E������g/MW*��;wn�2�Ղꡪ�!���)؛��IЏ�����N�:��]��������z0{�`5a���9�y	�����'ٽ�Ϝ=���41u�'\M��~���@�X�m��
�wl�+��X��MSo�S
��� AU�'^�X�UՑ��ԁY�h�V;��V85�1�F�3��*$��Q�-���E1CA,,c�1Wj�<�Ү�Edp�Q����	�u�b���9�H���3d���}�؉3Y���ZʹR�B(�(��4��س�8�B�@�*�Ǟ&l���|-�����!6�R�~WQސ�Fm@%'*�@FF���B�.+L�,0�OǺ�em@2v�		�2�权��$��ީ�w��]�̜w��1�晪�$��23sĦ����Ur�)�9��7��q���wB�PV(�eh�]҆���j��Q�nV��vr�&�c2�)k,��T�D���RB�S�����{G�;���ic(ŅH�`��f0�4�K�X�B.^Θ�9AP���DUef�$L�1\*��,���<���¥�@�T�����(��H��#�E%����fQS�d�X��d��h�B�v�����ԆZ��w*�	f�M��@
��B�D5�H���D�{E�&�9��T�]/޵)T�B�*S	*�9D%0�#"�d�߼n����r\㔨�cG� H.��0}i&Mҝ�vo�c����$f&v��JCi}!�l����y��4�J�Z�͍�d�
KO%��b��5=3r��[��B	9s��=�}$�p������k�˻��q4ke���B�?���m(P�s��(��V6���zHaʕ��U+�D��A! ��gTŽ2�ɕ�q/!�/��)Qi��+*JE��jE[�vW��}h�`�-�b��.�s���
B�6�TR�r���} ���� b1����o1�#f ��_m�@�aJDI��<z1a�u�G��b!S@�$Rd;�+����qQW�+���5q ��h2��T�-i�"5ֶ�.�+��������b��xC52��\��Md+#J\�s��	s�bf��P8"��p0����kFgoCi�oZަ�dѷ��S+��������/�I�?�7��z�k�d��}^�X��#�mQ��)�7�H
D1C�@d����L9��;re
T���b�i-�m5 &�[�E��L˲饮W<��<�4ڙCq�u��y��L����Y��(_�` �R�7�b]Q5ˋ�)�l�D`p�Ŗ�sHP2@�f�i�f�1�&ϝ�7P�1��-��R�����/��gE/"�^�c""�Ι�Jp�����)���{�n�� �L0E�5?;�� bصq6��ӢI�p���^^M��{u}���Kp�]}�Բ��������ŭûj�.PBD*240b�N������#�\x�#��~L�5*7�U��7���񥶾���8�<�
g��<)�H2"21(A�-_X��p)]y(�E��b��S�q9��3P� 
���
݊@(5�2ˇ,����aK�h�R����#J�&.��tc����,Z���f���\\���sc���`���BhQ	KQ�nLh�|e{��m�z�q�|�����b&Jc�x�m5��e� +g�JM��4b4���Ɇ��zT:�P.�ŤL+6�����{ ��v�0���md���ǻ�:�y��ے���J�}���Ԓ<'�6@���ʼ�B�oں�������d@�8�A�->�����nG��J��>����Ҳ��]6	夷��S��5�bu�̯r?�Q,ZZ��X�+u�<�_��&�X�qq[3P��H1P�-���
6�ȱ���'��PvY�/���j_���d���7_�Α����MOO�Ȏ���G�sR�I��\Z�p�����8�E`L�� u��@����sE!��>�O�BQ	b���Z�4}>o�v��[���̔���/^�tqffv�w�^k�^Nx�u�7���S�q\�~�8��r9D�,f"[i�QlB�p��y�Z7���:�eWD)S��m�G)x�x��u*�T�fJ8۸#o�g�k�e<1�7.h��Ż��)���ñ�:�T
��B�8�-p���x|-Y����;f��+lE]�6� Q��b�N�_��j؞�!��h_�Y	����Yh!(թ��R�D*D��Yd�s���rp�LG*R��A�*Ք�40�|�TG���*]��ti*Ի��j�o�-�
U�:u�ؐ�(��8�Fm+�|�^�(KR�恙1��u���
�7����t̆��t-�b�b���q���:��۸�f}aC�q1%�Ce1����6��V�Х
�q_���r���s�\��F��]v���nG`�,LNL,-.��lM�51�D���̥sgO//.�$�!�`�Qw�	7�_6�ˡ���Q�a��Yv^� �D�ktի�����������J��T�se�������յ���ʶJl���TNt��w�^�Ew�H/��F4��cݗ��ر�m&FG_�Ԋ�6*����R��ʛ���:޹@��ef��&�j�):l�����ΉD[:�V�4lLc��b(�P\����6�m��K�wn{��y��)߸�n�B���~�����X�,���YZ�ܡ+lL]1M�uUJ�r�d�g�y���p��
-�����o������/O0Ӎ+����N;/�$���a3}�q�
!+��u^����j7)^��SAP+��/}��(�U��!�ڮ�͛°iȗ����+}`f��q6��B�GOiFR��˗6�@��B��Xj%fZRύ���Ů2�T��E5Ӹ/�-o�h��a��:�%���ubC$�F�������,�n�^���y6Ր3��̥�gά,-����<_Y]s�¶}�#�J�e?�J��sn��?�(��4��#[�׫]S�S��̺c�A�]W��C��Ο�07?�����j�ɋ���z��+������*V�&m(�wԲ�:0T`�Z,jٖL��nm�ڐV*�m�B�ԶN]|�⚕2�'����ݰ2"�4~�;�X;>w�����>m���ujpW��K��e?�رk���OP�����S9nn�89����+��e�t{�m!C��^���D��Se۴���:k-�έ��(E�%l{AD��a�6���Jb�&ޤ×k�D@F��\-���M�x�,���X�(?���+Φ�Zn?�Y��T�%_v�Ej�!������o�V�JŢ����8V����m���˧��ؘ�bT$��� ��i�g��7�����Kw�Pd�q��P�^D�҈rH��n���A���`�?��x�?�w�?ڢ�9���<55����}ttxx(��5	�X��t�������ᡱc/\X][cv�mŴ����޵5�u��䙋ƚ�l���ؕ��J�n�������U{mY�˺Y���>�>�^z��ͬ��9��I�� ]<ꟍ������3]�m^�"
1����xvq~�P ^����˗?�,�=�S���>���'?^���ݻ�WW��!���\v��M��Z��W�-�?�.�(*��l���t65Р�����`�HU�K�]��T�zf3V?�B;3B��t���U
7~m�a�K0<S�ha����li�b���V���늼�!��b���˦l��T��)� ,p��jtU�MO�@�.]�(��A��x����ҜE���b����6�^]h�;�21����É)�s�fH��ݐ�=��Z1��#���,����9�t����"�{M,~]i�r�3kuJO���̦����S۳i�]�� ��#fN�8�I�/8����y�L��2�R��r�K����P�fm�dy��ś7oN��>}�0��a	ح����_���������<z�����E��㼛52a]S4K
��@��?A��o>O�?�������7��~��v��,K��y��ٓ��~��sޮ>�wqy����^��~��}�)_X��'ʼ�h����BF�6��k]Ja��ˎ��7!(�CQ([G3kWxfp28+Ɏ�:{�<U�!SĖ��N�7]Qn���\0-��`���߼���L%�d d��]XI!k�u:�������V�"�j�1nԉ�;���� �|��7��7#T��u]:�k��'�+e(����}8$vmܯ�"T��l�5RS	�V��m|T�S2ϑ1�;�𩬆���p���6�Zł�k*İͨ,�P�Z�\GQ����ؕ��X�����T�D�+.b��{��a�(�1�Z^ցr�)����⼋���܌"ƴ,5��C�r����Ȍf^���OW�1o4`��� �	*�Íj�S�/n^0�|�b��\]^^^]��7���Ow�����߾����ŗ/_2#Ę��b���IDAT�g���Cc	t�uszaN�[�}��������`pނ���ݻ�?��=;�����������~y�X����'��޼~���Y��"Q�|��,f�'�K���Q�������Z�W9Z��S&��Q�|t��j�E�`���&�3�ɸ�yh_���cb�22�Tg�3��"`��ړ��=�t�C��m�B�M�k�V�U}�9>͵�
�����"�H�X�q�6�V��[��:$b���:9ZE��rR41rճi�l_eI�,��\9Z��4Wj�7���Ѥv,d�j��ݙ�f�Q1Du0��M9�&��V��}JN�ʦ[!�:�m�P����%�*����������h�*xX]�u����\6"{eK[jb�t�*�@*1���Q�{��x��"�Ye�u�U�+'��{�-ۖ>�6��o�lw����gggE@��Ǐ~�|��\on_�z�rr�&ޮ��%P�K/˲��ֻ�a����5����H����}�</ݡ"-���������n��xYB������f���B����b	q����ޞ��v��Z���>añՀt,6���C}���$�=�����Q�dR��""D�Mo����[��g���T�.�(e׀��	�VYJ\n���NmjTT��I�s4�����H�h}��Q��inU��նP[����ނ��YDdq��@H`�
0#$�	v<�p����ا���+�Q���D���V$m]��@r�S61S��W@���Q{�������C��j����/aur���$(��"�Y}�v(2��s92$Y�
���s��^5�>���cP(N��v��Q��򪱪��,&5�r���cj���ʁ3y���tVg|��^Y:wJ�17l�6�S�(�,u���6�����V1J�Q��06]]�
m��j�gD�qws��nò�_�˂eA���]=xH�l���,˲D"��V
����n���"-���������£�ҋW��u��Jff:;�x��^�%�B>�jM+�b�!��'&��ӓ�Ӛ�mX�+1��NF�KE7���"=ϳ�Tww�k�U���;�餤��e���X�:�K�1z�#=9o��%�ܴS�����T�i��*su`��S��3��� �S�
�x}K�?��Tg��=˖�i��f.�d�s��Ex��X��	;�cFbJ�*1�|c�H�dj�:.fI�L$a-
��:)j5�.�}S�;��hr��J$����`���xFK�p?�f�8������a(�ʃ#j�X�%�y���Ш��j��v��p�3~/T%�d ɱ=�r�ņDAG訡�VS�d����r�#L��	g�R�v���v!���$!��XO>|����G9���di�c ����1����g����u�.����?��ȇ�1Ӻr>�@��2����v�9�1����l68C��VF�;�3�	y��J���(���OD�U]~&���Wь������L�,U��A�����)]|�iHye���m���C�^�laJ�Y�ި�h��擷Js��l�t2��Iy�&�L����?���5,b s��Y?u�R��r�d��F��Uè���Y7��^����H	�yu1?��c�~��<�y���ܾ��q^��)�ʯ�gC�"�[ȳi���Ge2RfQԧrlwJ���N�B�HH�8Q��L�l����*��E�ɧ��H�џ����.���.������H,*��r9x!�|��B�B1�/�럟��ʑ�QQ�؁J���Pi��.�9�M5ڻ)ɡ���Q��V-d����]�1�$�����i\ug�I_�5��FH��i�$+����)ďl#Y3ZSK}u�u�ez*�.F�R!��RI_����?��k3�P5؃�L�U�$�ǜ<��G#��H.����#����4y>�f�;�%①�@T��N%��`��/Ѯ�q˯٪Ø�A߰�h_�Yk�! �;"خ�B2'iP;iDlO���fG԰���!)/��z�j��.''�ɂ�v!F  	"��)_���".K����������%�.�Oqs��<5�j�Ӻ2�B��r����

@Hi}ws������_�3Q���p9�Y�θ�� !����D�eǰ�5�5���	���	�pR'W���]�0�����ǥ��!��,��q҃4gP�5�T���ʆ�aSH��Q`k�
�Ĳ�|��~~�U�t��e����A'��1i:�i����*��#��Xo��)B�%vE�&hj��<���8ؑ~�XY�;����9(����� N0���F��o�.���r�C���C��Y��VÄ�J�e�%.��n��_�u���C�5 Y�DVBSq�%��FZו�Y���
���O�� |�%o6����s���r�B�n���D1�')!���<\�鲜�+�B��ÀD);m��'�N:�j���MQ�r���χvњh`�����q��t�B`]:"�;�}�Z]���x��0j������s�λ׌��T�"�7��^�r=�5@}f]��bH-����U��2;�Z��4�>����Ո圿A�f���>�:UM��x����蚊�qA���G�y� ��x�`+�UdNWi�i�+]�-����R&���M�b�S��&��J��pvv�/ �@�
Yy.��'�D�ZJ��5�.�����~w�䞴�����/���lY�3��2)�=�����oYb�[��5�''����2$�\����}�h��|$�E��u@n?�?�N�|n�Z��۹̽_�#�Z�[�l��B�9��.���Ȟ$�&Xq>����aȾ���T�z�IfŲ����"����$I�}���m��J��Ox'z0Qz8ɭ����I�k0�! ��"GqzËJ���R:'�5r�����!��u̓���U���II#"�ފ^�X}Bu6�g���ƴ���IȫC8a��c2j�a|��w���1���5����T6`;�G\�wKrBޱr�3<��C�?����M��s۪uM!�b�M�뺪*.q�3��"��2�(����d9E N; oҭ���`K����"�B��KU��Y.D���b�����g�K�*�nr��0	��RH�̮:s�O��T0����$�y�\�FoyLy�ۇ.5�B��p���C\�pK�؏d��5]1I����>k��L� �ai�g��nŜ�@�|5JOw���e�'l����W�qf�T��ƭ�uۆ<���u`qH�tr-Ѿ�4Y�#e�hG2ƭ*7�����/��=� q=.��̤��5P Ĳ�1x{]L
��|��tH���~xV[��Բ�0y�}#j8��;=�U�-�Lq��Fqc�Y�%�����i�Q�"��SW�P^5-K�1�s5��F3:^��4w{�W�%���O�`�zl���vZ��g6�-}��!ٵ�@��z�I.�@�rH�P�޶�Q�\1*�`RN��C��{L�x"�/��U��Q\v��V�␁d"!jF�c����	���'F�~jX���96�j�^t:b���_┼r��Q��-oj���]E�f��Ԑz;3�F`��M��	���\rZQf�k������'��]�ӟ�_����yHjo��  ө<���#���5�̿�i�(6LIf��v*g�`l�������6Ky�ew|Z�w��.��	�q�˝S��,iM4ۊ�P%�~b�:u�+���1��;DJ8���T<��4to��>����JsܘE��o�^]*!�ƫ�v:����{�K"n�u��<��g�u\Š������.&�'����/���T>ך���5t�	����
h��(�0^�]}��f�����򎸌��c�_ߤo��W��4�_ML�Pͬ�=�(���qM5�sd!	%Z���:z}�B�dT��т$���>�"�g�.|G��[����Iw񞓃Uo2I�b�����K_�U4��"�m{�Z��.��"��(�pw��G�f���m5�;��������sb�+�c��|r��6����j��8��������~m�jm�ڻ�ט�����C��]��ں=�ۘDwws��4�2�cl.���4�^tt��������������ғg���ykU��6�~�u~B���}z	6��|!���"2➑�q�x	T��۠�@�_����Ė���!���W��b��|Uh�j�:�Rz=�̩|Ԭ������k�h�O�PC/�����f]�:
�L堯
�v��󕸚�U�8��#�A18L��s5���i��o38�o�:�������q�	������W0j�:�QFw�<1]�;d�:%y@؛���W�����pty}�s�����W��������.���g�O�7��f�@�q�x���Q'�d�vF���]���n6c���z��eK�� *˕���5+pc�c$Eꛆ��\�t(��ӎ�g��~ �m[�����.6�W��h�H�C������ $�]��+I5.h_���q�Cc���no��6��7%�H�F�uڛ��hua�~8+�ż����G:����O<����)0a�0�8��Z��t�R�YF��9��P�sw��$�~6}kS\`[��^���W_���f���)�ʉwkz�#�����*p�F�g>�p�k���y�����>��ɚi#�:�L�	�I�s�d��6	�tn�O��q
��֝��Փ�i�iw�f�i�uk��q��15��F(�5�Ҩ��Fւ-jY4���8��?�G	��^(a)̦�!�����Yљ�>z�40�Kj���&��JۖJx�B�F鳔���̒��Y�����Cה�!���6g�'4C�A&�1��R(p�'�c�-����Iɍ�5X��������πV)�.M��/��K��_{+�2�O��Uӑ����r��g��نD��Q��YV%�r H��1�?���N�2�S��ܰ
E�۔8j\@�91o��SB"ڮD��fQ�ǹ=v�R��H�}9.�17)���r�➷O���j���O4��g�XY�L���V���1��UsX����s@D��>�[&ҍ����%M�����0idg�_>��;1�3ٴf#v1�	���{��;:��f;�����>�=��Oq��`��H��j�ݤ7oq���o��owXW�4Ԙ��������" ��\�X2���5����Ҳ�[z.�A��9���$(��\>W��mq�>�f����
����7�3�S�Z�2���w0�g�=�DлV�US�HT����:d����W;�ap���;I�������>"z��>a�={HL��)�5Yd��<#Iy0w$.�h!m��u-=q+��vu�w�3��)�&�+{<�}�d8J�	�Ql�i4Q�)����=��጖��O>����c;(�k����k�5��~M��Y�Uˬ���IEND�B`�typeid�PasteClipboardRecover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customargTypecntrgs�xx�xx�xx����xx����xx������xx�����k_proxyListObj_PasteExtend
lTTET_IKRangesPiiicustomargTypecntrgs������k_proxyListObj_PasteExtend
lTTET_IKRangesPiiicustomargTypecntrgs������roottypeidxcntrgs_Obj�put_Formula
lbstypeidchildclassids_Obj�(KETShapeRangeDelete
lversion.1.1l�versionitemss_ArrItypeitemsobjfuncname	off
type_Objargstypevalvalvaltypeidchildclassids_Obj�(KETShapeRangeDeleteExlk_proxyShape_FixId
liui�y`���y`��6k_proxyShape_FixId
liui�y ���y ��6k_proxyPut_IsDrop
lil�y���y��k_proxyPutClipPasteInfo

lpcwpcwsvr��PK
�N�
clipboard/PK
�N�clipboard/drawings/PK�N�@���iclipboard/drawings/drawing1.xml�SQ��0�G���٤i�I�&�j�EH+�`�qǎl�vO�8w�6�k0vҖ~ ��g޼�f<Y�{E��:itEg7)%Bs�H�����JJ�݀2ZT�Y8zW�|�:6���$Ўᵢ��K�;у�1�Иm���������{�diz���
h\'�ߌ:���� ����ܘ��\l���GKV(�8����:���^(�ּ3��F���(�#D'LkM?��Qu�J�12��]�ֳl^f�9B1m͡���x8���ᗧ�\���Eo�*T΋�\��t�%�T��.�'�A�QZ﷒o����~k�l*�ۣ�ǽ����ϯ_HA�d,�$��rD���N�� ��u�q��8���J�I��A*�4�p&���I��}�D
`�[�y -B�#}��-y/T���vl->-0Ӷ䈮��(YN�3^�Y��ip
L=��X,��%��,�-�i{�������$�*:�M�G7y;ABX��bQ�*����U�Qz��h=�t~"�$n�<��z��Se���_PK
�N�clipboard/theme/PK�N�@�f-h��clipboard/theme/theme1.xml�YOo5�#�������F�T��nm�(����θ�G�7��P{DBB��Tj%.����H�
<�3���,IJ�Cv��������}��Ø�C"$�Iϫ_�y�$>h����ѥuI��3���7'һ���;W��h:�X���Dn��)�n��I�X^�)I�۔�+x�Z ���Z�V�Ř&�&pT�ѐ��DIM���lJp��L��'�5B��	t�Y��?���CKz^��yk�W��F6��cK�F�/�F�'����ս�]�7��q��p0���>hj�R�����9��>.��ڵ��/�o.͹�����l.�����~��im5�Y|{	��oo@�Y�t;-o@���Z;t4ʸ�)g7*��_�e�
���.-b��*�b���4�aE��)�bbr�㉠X���X�/�HZ�����y�8�J��/�}��z�����Ǐ~8~�������3�N���W_����ߞ}���g�xY����G?��i52h���ϟ�����/>���'�-�'e���D�����t3�qgN&�|#����
�C9��s̪p}��Q�>{��u?3E+$ߌb��9�sQi��ZV���YV�2n��*��8��R��yP:�Dę�.É�!I�B�? �B���:vݡ���O�OQ�J����	�Š4�̫tW;�ٹ���Ui�M]$$f���:�)W�㘕~��j��s�qC���!a"e՘;�-9�&�zU��6�]�P����-�y����*�>M�2�=y!��.WU��f�~?�d���Q���Bp��Δ��̄�%j���4��b�(Tco�q�ۂ��*%n�(��p��»�g�.�X_^x��ݷu�����U�|�j�(�P{u�`�b�%�+��)el_��%M�,a�F@���f���4�Ǭ�;�P`3	�>�*ڏp
=v��LB��%J����!W��x�ӕ��������,����֠`c����?sAM��W2������I�YZ�L͔:GZ�2�pY5 ք.A�V��v\���	f$�v�p�ㅋt��p@2i��}T7N�c�@�T�H��N�ZIZW����⤲��
q������^xI��tdI99Y��z^��h{��iϛ¶��.u�YB�6�OMf��ovs��$��I�����NH�T�XF64̧,X�%��7�`֋R�F�̢������躖L��Weg�(�v�5+�|��؏�#4a3����:TA��J8�0A��Q������,��Xg阥�ʭN�<�-��q1�V��V9w���U1)A������^Oภh�p.+0����P�*�F�	hL�h��X�A���W�C�ks��0i�>�GC$(�G*��BY2�w
�z�vY�,cd"�4]��iO�!ac];zm�P�n�IV�d���YMB���ͩ!��ks���|l2�Rn6Mn�b���o��koY�a�f��a������N�K��XK7�������h�R8�A��T��^8�u����"�k�� l �/���i�h�,��feM��N�j�b}��n!��������s�h�\qN.^��3;�����ϞLQ M�qL���N�$��<��G?�'�>��д����	A�d/rz^��S໥�fNi�VNi�vN��,�2�)�T��n��������:�s�PK
�N�clipboard/media/PK�N�@ss�Xt��clipboard/media/image1.png���PNG

IHDRX'����	pHYs���+ IDATx��]�mk��<�x����9u��9U�UՕ�D�hHbDi��+��"��U_��W
}#L�$���xA[B+I���D�Nu'�S]?��:{��[k���b�w���s�"�E�YU_}��k�5��3�x��1����o����������z���=�o��������x��o��������x��o��������x��o����������w�}~���~��_���2w�HH�_Ю?���	~tJ�|��7o^!A^}v�����>��$qH%�=gΙ�Nh�s.�8�Ko���]^��z����qߞ�7���	^/֟ub��_O�Q��9��O�O�^��?X��3��n�xt��}7����Ӽq�G7��E÷�����oF���<m��ݞ�'^����Ï�������������q��'�7��3~��1���@�3k�������ƥ���?��ci������z㏹��Κ�G��s����{��Ծ�����'>g'���wj]T���v=Ӧk[��_��6��]�~�^�#�W�Ͽ1��Y����k��׮��J^���n}\#כx����P��I�u�42��* ��r��9�a�6����kG;��tf:����n��x��K��S_�����?��������_����_��O�����O����_�ZNw�{�ӝb� &��I[{�J�@�5v�"p�ѳ��E���I�S`�5�Y�q��$t5���xz�={rz���ٓ���n(.������pI��<k������<�u�а]?�����NṱH�^ty/*h�AȐz��FA:���L���)9�C�Ff %�A�k}e�q1����_$/^/~2r�uws��zV!ȎD�9����i'#��Y��9o��g�WSĵ�yc`�qlkډ�%�v`BNt0�l����N`Ե]'tD�N�����w��O&�p�u��5���1�&p
���y瘌��v���O������r�$y�Y���}�d7����
�A��"(�ִ��t��7Nٵ�Ӵ@����{o�BE�#1|��RxÑָ�$����	 Y��M8��8=�s������`QKĦ6&ls�{�l\�	��N�TB	$d����x����2�0ÌuC=R5gmp��!2��~�ٿ���$R#��s�j�m�`;k���oGF�J�v��yy�&���|��t�;mO���]����|�/�s��mڈ0DPXJ0ۘ����眙sβ��ޏ�nL#/��py8_�/����0�y�ez�i{�fn�>�����������|�?fW������|������o���v�. ��6�-�a�L+52fB�k�Wf�Ӈ_)��+�G�*�Cㆭe��a-����tU�E;���.�Pq���4�]Q�z]Y�DE;�4x,S�G��r:��d}�Ž����]fD�@�dTD������KR�H�<�9DAr�]l9�kXr��coqX���7l����~��Ϧ+��eڬ�]�c��>�l����%����^�eE1pv�u\)@���r����p���&f�n�N��{����և?w%&�ә�{���Q.]����-��I'&
��;� o�l^���M�7���߄9�l�ᆽ �~��yCEX����^�>�"s��C����
���Sc'�vҷ��u�7�v��2/"`'�����Z}#:,�o�P��6kf�dR	A�q&�P4���	��g�Ӟ@H�;�2H&i0�V��tY��V؟Z� ���Z�mFv4a�:x��s���[�T m�<
M�\�P5�bU��8A��"8$2�鹛��ii�ϱV�zEQ!��r�\���"��+*ٶ1��|��.�s�>�v��(���;�/����������������:>���_�������~���mHPp��#'���s"��^�Ajl^�ў�\�pc�!@�\s��TǞ}���iHj�P�bE��Z,mER��F"�Z��q����b�_TWV1�Vw�~�q���m��r{� C)r���� hd9�L;s&<k�C�A	�C�0	�C���s�YCs8����uSZ�jAǫ�|�Gx�ӺG�C��5�W�\&f�34γ�W�v?<�͑m��./^f�=��0��C>`�ឌ$/h^�Vb�r#	���t7u�}mh�`2�LںÛ��u����:���Ǵ�s�о�j��Vs�m�U��'�������z�s��ܐ�ڕ+����V�\��l�
�B�C}��^�$ig9�	�����+���\u��v~v�%�I�)��Ȕo-�Q��y`���m�z�ζ;b�q,�L�T�LJ�� &��aR0���$&���ԎLr�H��\���e*z+�����2*��ALa��hj����W�L����m܄p��q!�yh�AKR�$���A#����{i_�vk���ag����'l��Yn�R��6XI�O��p6y�F�%�K�O��_�?�����?�K��*�YG����[�?��痯�� %&ѳe���=�T����� =w�p��
s���n�EvԆ�C��a�M:#V!]�������^�+��2�D]�� k.رU�u�]�r��c}�����DI���Np�R�=R
z��ho���>�YD<�b�b�!!2��[f����k��,X���Z����Qx��nIT��O�s֭^�WT!����r��:nV��r�cz���/7f��U/��
s�
������G�(�eY�.��f���u��٭�^��Z1�q�`�rn8��K	��Ц�oQ��Q�r�|��	
���&��� z`�Ƶ!����l������Zf�!�XD=ʣ��Rnb��{}Dp�n��j�xe�I�J���6 a�������a�9n�v4��9�a�f�u��z>���D2m���2�8�*�b�i��n���D:/�L���J��e-�0#��b	�L@��ȴ�B�,�<��p/;�Y>81k5��߅��&P֒l�_��1W�S������;¡'L�����/;�T��*p��*�	�Yƫn9�,ɐQ	�pB����_�4j�۶U��������������қ��03����/��J�+�O3X'0��	MrZ��J�f�S����뫫(�M�����%�$����4S�Zm`%��F�nf��t,�JY�#����:n�z9�
W#�j�u�Gb����_\��͕G� hcd�B<�Q�ܐ";�|��"�^8��ȱҜW�0qK�f�i��LZ\q~�Iv��y�R/H���x����t�@$��,���o=L����k�nH��5`ٮN�����J�d�*Et�]���<8��n�����z훘-�_��TA[��S&4Q4�Yq	M�"5�f���d�����"ay���m��l��5x��{���r��,h�'nV�-4Pv�����"/�֋�%���	��/:l�VK"��+��f�5V6MS@W�V����o�:Bغ��fО��HY�k�w�r;}[(ׂ���"�uEO;;:�����4&�H��~`f�$�a8�i�k,{�;��E�n�Q@���b�`2
s5�TХ6!jw�
U
h�.#�o��&��½��.Q`�P}(�^�e
���bfEP��v�jQT�IG�@C@�����~>�4���s�� $lӿ�?����?�������#�~�/�[���D�p¹�4fzN�D���j�M��t�1y��H�[8�F��X�bN��A+�D���<Q�~�r�+'�q��{kebQ���8n���<�y���7M�m���◑�1)y3�k|P��(�HBA�8D!�#���t �
�:�͆v<�	�COR:T>�ȷv?P
�,�^p0�7�1������È����֚��ʝ��,I�xg� @,���"�(�D��H8�ɜ�icZ��ۍ�p�˿Hx� l�ӫ�[�@���-�(.��'U�b,��m��t+�2��loQ���+�Z\EA��K�$jO������j��?S�1]<	-^��|@][�C��_��{��.7�
�6)�!Q��
�Ͱ"�d&��H˦��+d��\j��b�҂Y�W��"�J}����a#C+fSqs��,��̊�L�2���	L(Nq�D&�I���O3�F&h����.�Q�:W �F^I7�b�+���F�k���)�4�	��RS�kr%:�9A�':��c�yE谍n����\�0a����3��-qi���2�9��'�9+�������G<�;/3�\Ak�x������ҿ������x|\�'���/���nP�������a��}b�}�L\.�4O'�ݝ*��L-���a?��ک���
b�e8*b�Й�1�E��=��P��2b�_�=���9����d+���RKYG�<�Yp̀����Ĥ�/���S�t�A0�1�8!�4"��s�9�^!�iF�_���)8��E�a��p��~��1e]TR�憖��l�ѹ��.A��(��s�ro�Ӳ����E��sϠ�����%�+��}ξ\�������7[�Ҝ��5Ի��ӱO���o^���Q��2��d����4h��h��b�K��|4߈3�˽�
.Z��t����Tf�ut��ν�'XMeZ�?�P_�(�<X��LgV�5��N����Z^��V���H��Y��i�p��I�X*�S�N�&J*P��MR%�Hz4k� �@�{UÄ��U��Q�mÚi�v��bYTI4;���#ut!Kr<	��R���sNdqw�����<���1HCLH�Ȝ���N$r�AN���'��E���.�l�3R�GB��T�p�
j���ܳT�M��l��i���o)��%��b]�	O�i��9�@���=3I������"S��͙�"k%;�)	P���>�$K2�4����Ahp;�q�����q���E]Zf��?���#����3w�H&�s{b�q���}��{]
,�s��I�҂
�³����km��.u!h��|�ұ%�,ע��JX� &��-�Ȭ��?�K�A�G�?Hgٳ�9�/C��� ��{�Q
�J%̢@��AlP I�{�����J<����С,(IB���H�ј/�svH���q�������I>&���*�q�	<rˤ˨|~�v%]��L'۔4�����ñ*��^�aS�}S�sz���i���3�}/E���l�E�:�\AٸfL��*E���:�^����%��
����D&�d�U�t�O?sE���:��KB��'fZ�Jw�uz*S�Xƻh+ٰ�������j}�O~k�����2di�`B�v�s�n;��u�$���N�?g�q"�Kx
����"? �*��Tn�`k��Q!�y'��~�f�e�ڤ*a�J�e�I#W��J���)/	�ac� d!HS���d��X�����4��@�I!��H����1��!9'����k�\�a���8���"(�A	�&���U�����I�9�`�>��lEg�'W�t��lrŽF�Zx��j�3���(�6&N���B���N��(�t���I���p��b$'�+��3&1b��9g�F�2f��_����[���o~����������2wV�Y�c�~����~޿���e�k`�D+y�#����$ ���gI��ԱV2�b�H��O�G���!;��Eq��:4��c8	��3Z��09�L��Xi7U��Z�q�%n���B�nB�Td�#��F�I^��̽�geTCb�qčB̲��U��
y����cV4�Nh�/���G{D[��b�)n����u��!x�޳��gz����`ڙ��Z��4��9s�U�2sN��zs6x:�"����#(1�P�(��T�]+�:�u��;4ҭ�Y,�ۊV|�^y���ĕ��׺n�31�Ԗ�4�̂�Y���̬~�A��n��è��yV���W��k����#�;9��ɦ0�̨i:�<and�R����"H� E�1Nd 4Ц���s�F+�}�:Tn��8�YU@�	&g60�[���H���6=�MƱ�͔j�w�,���A��,bP�4�N�%�'.�F\�}bbO��س+gLu�R\^3�^���G$�8|T�F�њ����,�-ʵ�c���i�`p���S��\V�XNjw2[�/Ǌ�;��2����d$��Jr��� #�i2Yu*�X�6�b0&�R^=엇/��K�3���W~�#��_�;Ƭ|�&}��u>���_�Ù�]�nIQX�q+/U�Y�U�H�=�h�r�i�r�e�F�5�AH&�(������L[��hGx$˻j%��~@VJ��/���a�7�Gt��u��B`V�/$�SH�&
E�y�,�^�!ġ��#�(5i�b`V�r+���D�R��nh����	��N��Ƈe�NW�m���?Z�m���A8Nֱ�r��b����@�Y|��4v`7f����sz{zڙ�3/���4Z��&5����]���Le}Ĭ=�5|l����K��m���h=2�X�M�-GU��DT��,������J��Θ�mb\*��9`f^��µ���n����Y�Xf����|��@з/��{Í��Xp+����Z��I;��B�3*a�	W�ř�g��C[^f���F���"4BC��D��蕏"|W��ߒ^գj.R��.pE۠o��t����^:�vp��t���l!D̜	�>4BC���:O��}�t�R�$��*Jit*���{�� ��	�JW�)�`�_�b����X1�ByeuVȻ@F	Z�H�J`���Ze����IY��sl�*BA���O3Ȅ�ӤD%-v�,�\r��-{LJY�˪�ɸ0�?tמ�;�ׯ��M��}���#�'M����ë˫��ׯ���=�6�2�=�i)�̶�kED���X$�Z�����?���EV}e��aɖE�$��s�T��
Jw��j����W�c!�߻�ǹ�6��omkϺ�
V0��␆p!���S933�I3�Cڪ�!Aa�5j�e��E�,���B^]8����!Y"+?>��:P����%?��+���ai�w��|��gS�W�#�mO��=s�ϙ�3���=����O��l��F�y�܇eqtk�a��y��Zn<��k��޴~o�X���V%�l�(��#>�K��r�.�T������ G��d\2���v����>�l��2!S	�+H���%m�
b��L"2���E���
��K1�/^�06r�j�l�Z�	'��;��$Jv!;-�(9�q��� #��B**&vwc�rTYQ���Г!GDE��O��������z՜+߫�q�����QνH%e���I�h��d����z�*��
"B4=č���>�,�C�>e&0� �HA��/�Kz�rѨ�1������S݁�nɕ��Q��VB��"W��m5oG��TD�X�J#\7��d�?-ҮFa!��Y�9(�,���A�!�@Ծ�)�����%گ�`3HF�8�]W^~z���}���0����0�ٹ���|�������}^.�Y+�lL����PT�в�L�J<i/�bQSw4�i�^���K�_9�9QoV�^���-(������K�$u�K��A�Ǉ[C�k�+\�ވ�6�a�U���4�#h	C䠇 fAw�`&9{���B�'+	��Ե}���V窲���$"��\ބ��q��۟���J��I�gY�mBM�g1�]Z3s�}�w�~��3gbO��if�0���dԚX}��(�^>Bta�} mfV@�`����<8~�J�Ef����^�Y�y�d�]Ъu�!�\+�FU䦧*��O�qA�y�{�w����g��_���_~���J���܇��]*/�V�~E����.�'U�z��B��#T��������N�-�)D���ҍU��yhFO�qx�e��:l{�9�!�TO�`�8k���P-	WEz[�z���W>��������E(�5�<+	bP	xE�.������iÙ�,"ic�Ж���l~�>�a$�`�Q�Dv�EN׹�k�a��'2wW�B���1]]�h�t�4ؼ�Rw������K�7�@ IDAT�k�Ņ�����̯���բf�1U捣���*�R�n+i��fLX���mD�F�Q�w������$^��o,�+5:})��df���y~9~tyu?�/�	�5�$�Ӛi������$ȕ���	rJ��)�d�M��_�~eX]���r0�!z�X�B��͇+yGVHXhO��u�bq� Q->����`��\2�.��2�C�lU7��>��s7�C��>ʃ�z�*����"��+�Rlz���p!]9����@����/v�P�G`�tn���I_i�a�⾵�WX�@�M�U���>&��#�t�ue�3+��Y('.s^v_��9/NO�vr�w*	��85M��Μ0�V�V�D�+H�;�wGa+@wo!,u@�A�������%keW?�ahv���s
�%HR�N���$M�ALz�7���Td�.zz>=۟~���o��}c{����O���������/߻��@�.͓4R$v�>|!2{.
���i0���z��U�q�^^�*���hd���R���.̻��q�ч��CA�.�{��5o�l 4pe�
UV���]���IB����LQ!n��h��Y�#R'u��O���4�ұ6��0K5�k�K�N��++��i76�A�w�df��2�D`�! �����=�a%4�He1-�Xm�J/����E���	τ逭�Z��!���,c���kLl����y)}��̕��ґM�,��r
�B魷L��+V�v�YIC	�橏{9TF�U$B�ny����#�*�a�����fG̫#t��;rG>`����yyyyx=_?�`�.b� �,�>��1q��i�]��-�aQ�m<;ՇJ����A`��ad���L8���[�k��{���rդ�� ;c\I�.�_h�%S4v�h��Sh74k�*D�b�=�>�UC�*��B�
�c�2��q�
>�\�y��������!I�E�P4�W������ֺ	�֠�Kz�r�g�꼚9� ��IM`V蜕��t�dЙ��9�Kz7��K���3���)9�2��i��Bݍ�F	��ޕ00�I	�fǚ�!��Ҵ�$˪���g��c�u�&��勜6�a��ؗݐM��.
�J/�dU��Cgv�� `�9���})�����o���~��H���׿���ӗo��O.�N�8��R��ga�]eT�������I�_q5G+W]ġ�	�K��2� �\ꢽ��t�%,_���nF`/[O�[WW�tV�t���+��`�5>� �Ńg5�UĽ�p�UaSjK�Y���8w�C��ê��谲pFgy��Ć�TX���3�p�5PC2�5Au�BmKR�t��4�.�'���{r�&�9=���k���w�xM��,����7�*��V���D	�u�38''-;�ձ�R�	T��n&@T�d�t�t��OY~�`V.Q���~óZ_��VR�03a�*g[D��ݾ��������I�i*�ȸ���},�YGXvyϹ��~��W��>������ѝ�"��z�i5=
��U�(/"��E�Fu]�^�F��T5F�]��D�UG�2^��{������qo��D9��y�%�څX`9�!�2���A�`�1DcSс9wgC0y��SC��E%s�U�{�{��׹�^K�y3�������Ѣ6�"u��sG�6�*�-¬�d���y,����%�K:'ƴ'��&��t&���*�^�)Ә�tI>$.�8[�X5�X"d&fuoW	�@��W�*	nPrЦ���9�nud6�e�t�<��=2��&��3h3ѭ؄�$G5~R�7���KB��ɼ3�3�U�����/��w��}�����ww?��}�O���g_d<y�;O?�����=�����n���H�v�"�u��p��*��d��/�Ҏ\�I�Si`���Z����X����+�J\XB�);��u�ހ��?��I�����m8�R WP�	)9��J�(�<	o�-bc���Ut�QmvG"�������ηu[�5��y.y�:v������tN) c�&7�2yI��L*.�`r�.*�g#�S�N��CK��*��\l�Y����?d�u��-o�h�Y�suP{̺�� u����]a��ih�ߋ�kw�jx��:���evh?o��=���
�)$BA�/q�\6�_�r��"����}�.�������� ��B~�֗fy�gh����&Q�Nvט#M4��v�d����Q���tm��s��B�^Z�|cT�*l �y�@�_%S��,m���E��T�8��$�I"�9w�2�h�uA�UDlY����AT"�;qk;��@jR=��
>� g%x}u耝Eʴ���^�k.�B�l���Ϟa�IC�v�Lϙrv�gW��>�U3���L����:'��Ź��vw�(�CK[Sj|�H��j��i�#�_�\�]1�<]��R�*������q؆L&�d eN�%9�їF$"5��17��sg<5������m`�!Y��z��n�������������~�+����\�?��2��þ}|y��ɗ��|<{}��_5^N����i��1�t�q�f6��n5f�U�X#c\wGP:R���Č���
T�2�W���G֭�JWST��q��D�C=��'�r�zN��e�Nƙ�T]Dѧ�<��]�M1"DmXݭJ�T0,g�kDU�s��\���*�Yj��G�^降D�M�����*AL*�dT3��dZ���#�*2+Zj��J�VQ%}؜�M���(�+�`H��f�� sG��
�Roz�V�m��f��[,�=D	W]	�%��Ĥv���i�	��A�Z���Fw�`W�o@�!ED5�}��8B�B���|�^}*0/����-��@�b��I�	̜0���H�8��8�R��q��J(Dya�.i����{�o��@e3r1�+�+�R�:do,��x�<�@#8U��U:�P���	�ϯ�}��,A�F���^0X����襺����?h�Nv56G4��}���Q��Ă�=����\As���n�7g��5���.2��6��.�^�������P �9M�c�t��f"���׳�ȢR��n�BG#1��N�M�n(A�����(1����=esU��쐷
�\��a_�0+{5x"�04�MlBf0�q�U�sT����V�A�������w�.����a���Gw_O���w�y�������w�����^�������_}�����ۿ��w~�|�����Ԝv����"����*�YsR%Y=�*����VN����E�$��X��zv��rY��S�O��t����L6�(�0��|osV�w/�|����cl>Iw��O�c��ثP.�����1������l�bm�
z+�գ!B��Lb�����SK%���/Μ؉�,f��1��<w�RӲ���|J6����ݾ�*��p:)k:�ψ�����	w�j2>7Z��+����{�Gf)���*Y���[���0M٬B$�QpU~ڬ���i 9��9B��'qi���������k���5�]G�Z��\�Ka
)�At�MZ�W�o�����Ԩ��1*B�	�]q%j����$���X��Z|1�./SL.��:����H�D�ɷ�Y-�i#�ʼ��nM
�$*誦��&S��o.�3��U+����UP!�ǲky�o���?g��:a^<M�q����E{�fʜ0���'������������9*zWQ23�l��.��v�{/UF��جP�X��t�l@��/�ت7Cp�����`&ǥW"���|����l�dƩ:_Nl;O�����$.QϨ����~��KK���W���w�9��}������ӯ�<��?
|�+����\��?�D�s~���~�z�p���;�i{��ǖ���߻�9s��.���n��\��� �EWМ5��nǝ�J� �$�����ۈ�l��HR/��hj/J��K',Y�0�*���&4tAw�����PW�w�������8�BC�c��nd��-�4��j.�0V��䪯P�:�cG�^��	,~��g0�t&K��&0s!yc���4!=��N���4'�F��m�U�\j��ݨU�\8��^�Cnt�$�\uue���˾G'm���z.��7j)Vt�UJ�܍z�t7M5�I"����ֳVN�k�$QS ��Y���O1�@T��)���:�;j#h��m�;ǘ�4��R����u��h�S�*� 7����NaWͦ�RP[�Q3ꩳѸ������qf^�T�`���.��umi�����\X���:
A=a-2���b=�����V�C��!��VRb�r�#i��"�����$\V$�K�
69R�~-���J��*�v�УeWB���j֜�.��y�� �[ܶ�s�I_Z�(�n:�F��td���vf�Nf�2 v!;���j;��c��RD���J���V�T%n�Px�xc�#���p�M�sb2��7�r(cd�Y#5^�_�����λx��tw�������1�9r��8PR`L��5IMjnw|��ݗf�����^�ޟ�������W>�g�����=|�ޯ�_��쇯~��W�?��3_|��������N��=�|�[��߹�������(�ZUD�avYj?.���,�Xހg����T5s�6�z��;G@ܙ�Z]�{@�R�&�䑝�BGoF���W\������&-�1�GN'�yQ�ΝBh��|�M<�8�~rҝ�6a�!�fK�Av=I���1t@����;�%����Ǡ���MS-8HD�dK��qN&��JOV�
&"�J(	Z�B�)�¾e����h<kKI�GB�L�h�J��]�v��������ф��\��Ĥ�e$�$9��ZiUZU�Z�S��&�l��i�	9Bq��y7Ƌ'O^�痹���g*�i�Rt=z�j��&�`܍C#�X���e��ߛ�zh{��Kܮ��T���:�P :ī˪X��XD"��h�s����2��U����[0F���i{zY�x%ZE��61Jύ����p�
P�c�ݪە
���~���*�������B����@���U&|��Y���^�]�:]�3�	����^��Ҷ��EXB4W��E@��g����@y��iE����`��ZFN�AN��D����O��<�ߎ�\�]z�#���z.�~(�l���1.�����;�������+16~������_�zx�����}Yz��g/�y�������;��Î��i�z���mb�v�Ł���q�ڱq{�g�������/��|��<�97�����������'�O���/~ח�{_������O������/'�t����x�>|�����{�~�7�?�M&�}�j�Jc������p���JJƴ�Ɗj!��sδO<g����N30�iτ-�1��Zu��]�L[�㸚s��;@鞿�%u]�6?l��p�����4�����;����P���Id �9g!��	�!�����䓡��]�$lC��O���K�P:���l��@�S���}���m�����>��LGu�l�CΙڍ}���vd��i������u<l���W7��A-Y5��f=�5��ˌ�ϲ<�vڵ;A�c�9-�-�C^}1ae?�b���\���3���1�P͐3m����A5�,�J=���D���w��1�An1Ncl1C<�&Q�G�p����e�&��ֵ15��C�=�*�
�	�R� ���݌��K՗>�!���ȼ���j�D_����z�Xx���9BQ�@b[����s:wd�7����{u�J���K7�&��"0s=#	KSX�����׃����e����[/X܀o��3�,�q+�P}���X��v�"�n������;t;�A?R����;λ��i�Q�d5֠��Vl�!��������t1u��M��*��g�,D҇$W��l���=�t������{O?���������e����������������k߶m�ɋ��������?��o��\����>�<`{u߽�O�Փw�g_Ћ��׾�������}�}'~xw���ƫ������������w��r��7?|��������~��>������'��ħx���������ן�z59`���q�8Y[r�ڒJ`Rw��|����|���g/��d{�'�}^.���pV��ח��K����<�c>g兜���>�h�|s��wƴ�ܲ#�6�[}�:\Y���e�w��7sz|�7���	��%~&�"P|��tHg�h������A̻�:LA�뀢]���-�t��9���B��K�B����KBZX��9*&<�sV�6&�t��/���ۡ�$n�%Gv5s}�p<��x]u�5Ѓ��AM,JFļ�i��Z=�|47:�K1*�f��Z�$�E�Vn�:���fj��؀�ԣ�L�ܿ�D�:BD[l�����)v�{�/����ۿ��^��*W�����\`����X�66�
z���c�,Ӻ�j�rda����]%Sf�_�4�D��-:Yp����-�&�Q
�U>�vΜӳ��d��FT�`7�Q=/��9�D����'f",qj�����|8:���gՓ���%g�=8x�<�g�pv
rq�}m�r�\;$�YOT�/lb�~^�N���J0K�sҌIM���gk/�}z��!Cɔ�,�|~��sc���-�a���Ж��l̫���7�]����k��9�rI��'��/>/>~������;_:��==��l��8}�E2N�SO��9��|�������}{�ZO^��7<?u��q�p�����ݻ|�%��@�ߋ'����>��{��N�'�}��}�K��?��������/_>�{�s���^|����7������|z��9u�����������=���d�v�v������i��l�u\���ܻ�<ﳟ@���@R%Q��#s�?�������3Rg���#Q$���}��UU{�L�]��&AIc;�ѷ�=U�v>V��R%��a�Xrg���٨�.N���B�lih��iF�fe�ö��v���K����]�,��o�)��kqb�K�z��:b�~:= �t�N0G���C���e��2���zw����yr:�ǧ��8���#�`��+vF��$�(�F��X�H��	v�W_��-3UU<j�wz]����;�Y�F��f��[��Y~`�BYiPK��8�����O��rE���:�!��k�^��0�RE�W�2,x��ۀQWO�{�r���5�k��}��((lPu�fRSGD�>p�9��7���b$G��Z��g���W��-�
0H���(���>�qٿU�y+�`�(Q$�D�0���T	& v)¸$/��wO��� ��b1�U���@D���ݿ�>��n�q��`�F/:߱�� �C��,Q8T��g,3�|P�O�|Y|`������cB��x�ߌ�Ł��Z�Y�����>e���jj|)��c��W�o=p~��k��:�3�a����#t�ko}H���%����}z=�]�<o��-����/�f�R�< $�)��H9"4́9�;�s-�5C�������Ұc+�\��@�I+?��v��$:`u�H�#-�̐�D�,���H���)N�)��Z,Klw]�]�R
��m��\8iHI��8��r*i���s��P�i�LO�����Yqaa�dr�&�5�iУ�4s>{|�п��S���CF�$Y5��7W��7��e
��'R�	�ua��y�x���Mf"cJ�nD�x9i��%ܳl!E݅"��V�a�&-�y��Bɜ3�-wk���_��)߱&)��Ƣ�.�����+IA a(��W�C�]<�����'x�:��`�/����������g!��^�6C��)�2)sIЬZ�|˼/�
q0�@@P@�m��^f��~,���)o��{��:�kaw�b3s�=�L٘S񥃢H�X���0��c3Ш��z՟���q0����^#�1�x�8ģ1��7Nt/"�᫲!�E�����U��d���$U�K樷$�l��d�/��4W�c],��Ǿ�ɹ���j�q���W��>�����XX$�"AHD�	A��+!0W2����`���k�ie� IDAT4Z�������i�.��K�C���VMԨ6������/���� �({�P��ƨ��Y}|���%ue��o1!����+�{�
���T3�~&�U3��YȺ'��C����|��Ѿ�6��3�����:G��J]&]/�Ky�7�:�oґ9ec:�Ê�Ĺ �a2pc�I�X�q�h��d���RhClC�$�"�S�
Y1ͤ��Ү�Vi{�o�݆���m1h�XBԜ�^����Ñ�M����!�� �z�(=��>�Ń~r�7��i+�o-�m�M[N��$���+F�M6Q��6P���{�.�n�l��������|kq�v�6�T�f�4mI@R�v/on�W?��g����#�
Q*�8�4�!o~u��?~���Y��5B2�����!���85a��}��ߴ�?,#��LdZC�ɌY�3PH�!w�(�w%�(�6<�5�n�V�Lr�뺇�&P��]ܧ��:�	�D�@�E�m�P�C�(d��,�������g�f�JQ���F�e�n�q��(�Z�2@u�&�
c�>��&:��&"@q0�e
0eb#�9�S/@u]"�v_W�t��R��՛�dH�����M!�4������o�ԂC^T�RE��̣f�q��J% ��գ=q�p/!:��ޘ栙~�ŕ\B=>ܷ�_Aq��=�ё��G���@�(T��b1���4���+��C"�+t4�R+��U-��0��fM����@!H#����\�Y�"q�d��y2w�&T�"�y�B�(�T�L����A��U��5�����i�<�k߉Xb��E��aѧ�V4�JFň�L��t��.����3B��*D�NՐ@�-T��ss�-2��>�ܖe�)x�U/t�y;ܫ��CQ�yW5��N���WC��t\ȝS�����XR��Q1)�bf$�D����29��r2Y�9��R�|��������)���U��34�fȔ��[���n_�틴�˻UNJ����Lު��X����H;�Ζy�d8���|�ǩ����ٺ)7����G��'�������q	n�Y�C���<X�j�4}h�G�\[���c�=^��
�,�j�*5��.�ۢlD�j'Wk9�?+i�t5�n-�J�]��Vi��Q�4*D0*�ٌ���F�b��D��7S��B�ɒA��L�
�9�$�&��pYN:�x(��BQs��,�9�4���N�*>*!3.�}�A��)�a8�JaOM�f�_��m����(��ej��:z��c�u��q7Z3��T�y�3Vd����ꦗ�lQQ(ifʁL�X�"��r��xV�-�����]���ˏ�7�����>/b�����(�D���052*�6(jD���wz���[���X����D	�lY������)����߯��t{�?O>\�����0�c-.�+f�!�Oi|F<��d6ba�EОD"��Hp?:������:XɦJj�x��-��"��Q ����WD ��=o����ds'+Ou��5��a� �_�o�7�gu�����w�~�e͕UfDX�7آP��zóW�RJQ6���V$�	Y0��D�_�Sa�O��*z�H0�����L�6rB�'G��[�je�^��$���j�m����2&����J(Du�:
�,V���l��,�Z���?e��Hl�b��-����.�����'i���f��4(������w␚��M���uSR�-���-<����޼�\�Jw��C�d�e����LHǇHq��S;����Ƀ��p��f�dǜ,��#��m�8��}�1���~8�"�����?^��05i�ml���4��JG���bvJ�a����V�n���[�Nd[�b�����"�C�Z"�,o�֋�$��n���l�.괡���S�t�I�SV�^8.�4��"�̬��t�Mx3���m����
C������27�Z�i��t~�������6��ʿ�zs�9��|��r�+��!����E)4P"��ٚ��\�>|��	�e�t���6W�ݫ�wZ��AKV+�������)&��q�2aT4V�P/h���&
c�F������?
H���C{/�B9a��{�`�
�П���z�����k��z5�z���\���&�C���q�]-��B����_U���A��o��!�p�	V��8i ��� ��f+E(��^5p�e�GO�ZýV	�B�Ffƾ�]��nÉ�j������u�� ���ޑ���Nr�����ho�0�b��"���|�>�h�;���L�Dh@�.�.(���tH��rV!�*(��+D�"!D���;efu#�r�����utL`&(�.���+��y߅�S���5��a?�6��Ĳ@�KK�W�XiM��#t� "��K��)��SQH�`%�J,�H`��F.���;�Yvr�kųjqQ842	��ɛ}u=ZM?L��<&5�Ԙ6�#�N�p�F>/����C[��� &'�+Q�@��e0^�xu7"Zj�B\��ՂZT��M����f񀦏,�a���C1M@	�
�.��V2�*1�.d��,'˹@3h���y��y:��y<k���'+\��^}>\~�b�MCQ?�F�-R��\ʡ���򉜼מ>��=b{YpEQqC������͇�n��1��Kg��/���mf�2;��Sk]���h�&l?��:6�U���]4O�m�ʴKД[Ƅ[��B���ݐWA ���wl�� �KR��'�A83�İ�aC�����ɛ���n3����[e
��i���ulV�w����?<۞6i8���?{E��{?|�a���j���&������O>|p�7/E&�n��ÿ�e�������[,{�Ȇ2X��y3㞇�Ob�t�!Lf�NwX�gO�����4ˣ8y��rx�����P��ۼ�����C�w�9���H)mNs5$3���#�/��x�E
$ԉ՞?)D�
`��6Ԍf��쬀Zv���|,�
(X��,4�2͍���V3F)��=̋�;F5���XF���r�Y#�ݬ�{D���]k�`0H���)��r%�R��|����ˁ�F�@�
2%�#ŤH���O7�b�,W�=�D�H�	�Z�`�s��`(������0�y�$���#ÊhQ�ۑ��w�8t1+um����̪v��gT�6�+����Xf���BSu8S�A�K_SJ)��]����{k��2,A����]�<$͕.�W�6.6"!	�@��h�oR�n�@�j��c���|�n���� `��������P_�FP&UF��о0+Pe 0����i���������7��r�L,dB&�m�o_��iQ˦�5@T�4Ο5q[�qb
�qev�������4"?�~5����^BV�S+�{�|֓ic���{�ށQ�/+'�<��0qT�Aa����Y�0=��9�<=�f:�y�6�0Xbf"���
���4���&�6ֶ�菎j�yl�r�����ɪ�Q8��H�Y'1!�����C9�Z}����հ�h��d�J?�(�@M,�z�yz49y.>���mr��/�ɝ`5i^N�O����x��և��	��A���(R�i<�����̤jÝm����w~��^��ˋTv��L3Q�D%G�Iy���>{�哇���6R�]�]�&N&�d�ƶ� Զ.�!�	��
 I�0��������~����rs�݄�;�昈k-�Z�n>�H��w��-y�YnY]�M���묏7ۭ�Q�n��'�����y�	p��ϓ,�������I`6�M(�DR(�ÀI���|���a6[���>�R'4}'�LN��Ҽ�C���js�on��������nQ�s��
�5�	�@s BƤE|������Rs��Wۏd=}c��j;?���\����|��H�A�x2m&��PV����q^�d���,E �a��i�q~��MWȐF����F����p�^ ,٬�za�F����ީ��G�U���/�`p�UG2�n�A1�"�-�#�'��7�pVG\Wj�G��@�Ƕ~�����ϑ���-�Ѐ����[�4u%ui�Ґr��l2��	|�	�8T���!3�:����a�,`����w�����ژ ==��ep�K&�����>J���E�H)fas�L!�@��"{��e�d�����h�q,�D�z00Rr@Uᩴ8�g���A��ָ�5��<.���5���/�q-<M!|�,^V���N!Tц������7~?���qre-`�$H1)�*�B���Z<I�G���^D}���lK:�f���M���O��yxp��-y>/MSSt)0�͜�8�v��]�6�.���x������I��砣�i3{&ǧ������ENw3E�����@Y��q�9?l��GO�쨧f�Ȋ�zBw<>|���G�gg�e�*�2�����9N%^��f�L:4(�0g���y{�{_���?�Ƕ�L��o/~��~�H��I"���æś��V��O���^���S��hJ�	3+�@�I�12)q�P��N�Z�D�LDƹ�t���?|~�p��?��&�����	_�_F�l9�is�嗬[AږV���{��r��w�V{���/�=����'�r#���Js-D۩LZ�ѺH�RRp���"��ٕ��&��Ǻ|gE��l3����t]���D�Tr�����=�IY��ܾ�^�jw�]�M��XbTT3ԢH �Q�4XØ���w����@@dD7�%_vW��W�`؇ۑm�I�`&̪�%���r{��V}E��{cU��p������Pa*~x�������'��d�M�YxM6�S��z)��^\��tPD�1�%��,nR��.Bʣ��t�ְ�x~;E��=������KG��b�@�j��]�0�:���p���Xۨ�{�3�"c����P�8�Ȭ�]G*�����t[�Nu]�fH۔�9u)'-=K�Sgf!#��	��;t�9a��@"�̮3s�Ʃoc��Bmd���s���*{�H&ncP�����6j�U\B�DjB��\^�%碨~m
Sf�Hڒ_�0��S��42CQ�o�6*U���|-(뾢���V/���
:$��'f�������@�^�˸zL��{�U�N~ﯕ��?�6��ȸ�8J�jcq�G���`�4ϟl��;�l�D�*�J��uL׏����;�<y<x>=;�|�Űe�eZ�V��]c�t\���S�?Їg���m?{�F�+��O/���M��Zx^Ⳟ�w�?�Z���Fן���j�܆P�Mj��4�����[^lzN(ܒp��st���џ���g�,�4���q!6MY��`�DoB泧w۾���.��O�;����۳�WE/N>~�����_�<'~���6���f)��>?>�iV^/�hW�a_ (w�;+B�9�P(�]+ӁMEB���1�^������g�l��I�5�lh�z�ܜ/e&o|=�-�L%Sb��gN����\Υ�����|����U�>���M����ѬŮѮ�)�%��w�d bCHh:��w���h�K����հN��=>�����4�N�8L��,}JC���xz���g�Ç|����ӻ�_��ng�yk�V��߰���bQ��@�j,f"��l�QX�b�k���=矡��j�FQRw����.���6�#4Z��%��7�+cR�\�ɗ� �w!9��]n*Ñ����KS�ox�j*ㅈ�&EG��I�G<�� $S!&b��n�n�k�m�j���N���C��S�)UPp�Z���9�AD�X�@�t�����lM�Vse�S��E��<����m1��DE��h��av���k�Ìp�i�������u꺔�����V�v���U���ۓ3�ݠB��,���B{�s�s��7\����4�X���<�m��T��bfVJQ�Z,�E�+����"�v.��ǧ�l��+��"��"�����QݞD��a��FQ�z!��+������Rձ)�W@����&?o~�BW�3/������o��_����8�1)\(�a��1/��,�<ۆɆ�5���r�E�y�_<�������}mr~T����ݲ��AW�[1u�9��-�B�R��u�t��χ2���G�->|�;��o~�����/^�t�����}^����'G�l�O��1#9���l����n6�?8?Z.8+�=8��eKCCC9�.��h�3�mY��,�fk��iE�WS��[v����������w>x>���y���r{�+e�:!.��]��0�L
��h�+\@l\��� ���Ɲ�	�Н�:�2+�"!/��:o�Rɔ�-��0�a�ҷ4��糐m�U���i��$<:;�������������i�"v/�v����0Ϻ[J��-���j�e���m�	(�[�F�V�l��6ߥ�a�����p~���y7|�������L�U��F���F$>���|Z«Yѓ��baPB�t7����W�ݛ���S3"HH�J�Kc���k��������ѯ��}:��ku&����˅4Z��$H�>T�nX�:%0YaĪ���$fb�f�5�&�;����4��}�Y����f��o=�4R�`A=A�X9�����Z���Bś/O�D{؛�|Y%�o��&*�cD� }E�芼�*���8�̚mkߡ�N���L�!k����|�=�|�~i$�����n5o�p��n�~=�]�e|B�ab�Ba	$d���ԥ�N�uKp9�F��*$���H�����w��'�Gp>�?����d�Yso�f
+�.�꾗�Z�B� �Fwܶm�d|�P�'
T��{��%w��ұe'ߴ☸����<�N�\�"�Z�x�]���7+>뮗W[~=��Ki��������n�^��vPI m�v�d������]�?~m�-���}*+�:�z!7�=�}�Ծ���G��h�/Aׄ�fB���rh�����Q!6�� 	H���O����WEEK���k�o��h��O�����?�JͿ�)�m7E����IZi�Y*�S)RhZhz��_���D�M�P�2�nw�kkgӓ��1*�����А��P�LwtsI�<����������������_�E>z����~�~������=�)5�w�O?�x�l!��[&��L��ow���&5�l �@	F�-���a[>_���u�'�P�-j�Z��M�2�I�]nyBœ13�&�������K��~���'y�7R�`���H����3B/�9������vR�@�`�M�s�9��j�(J��Dn)�e�����$6/6������RW7Xm�.M�i��Ӯ���񔹍'G��1�LGٰ�w�%r/'�ţf��~u�7+�n�[i���.�����"�*��ؗ0����)����>}����^���>��'�����p����>�cI���dlT`و\LJh�x�`D�3Y]h��R��&F������H���P&�"L�q1&S�\��������� 0����mhkz��y���@n*5f[#U{�}
���8����@��g��KZ�T]7U6/���ݳ���0#��w����U�mK΀���1H�%4B�ₘ�)�J���D8"��3�dG�V����}Q5r�rb��T�Sbӌ�Z�V�v��4��i2S�RJ)%�\�`q����j���*l� ��;�<3rUC��r�I�3�Tf��Ek�x8>o�������:��CG�
W���e�(;���|pB8�Q�Pl��D.׀A�LT�SIq�|҇�f�x�<�I�=�&l��Ţ�>��~�,~�|�x��aw�\6t�����
�8�D�����;2HFS(���Q1ZRà���P��ek�y:[��v���?��N���О�چ8}�Q�\W7�q�t����ѐ4�eV-RT��Oo����;o�1��������*FA`���0�������{s~v�G���0��@�4���Y�~���;X�߻�NiմG�]z�Y��]>y��w�<b�B�cӾ �jk:)��Eoӛ�Y
a-�8�/S��]z�.����g/[�s��Ǧ�B["@�G�W IDAT�d6�dN��YSCG�=9�崬�v�^|�k����S�OC��3����>Ng<X��+�hbR@TUs�YaV�L�DS(�)�̆I�=�/?H�.����vC��ݮ������'�uj�<d���â5��d�� �4"��p���#j3�|�������ކ�Z�.��v�>��F�Y��-eϮ�?�5������g�礖�`f6cu���/��ux���}�x���/�gQU���|�\��G愡�e3!F ߇j/īy�ۮ�=���I�߾f�*3Q݅'�6F���PP�&5�f�J���F�j�P����n���uTe)�Ƕ���:��3S+5=T��Q;7�aU 0�7��:��H��{�LMF�����8^��[��^���n��v�w9���++
&$���Q(���j�������J�H�C��z������t�[���
�ȴ����z�
��
�*��Z|͊g!�� ���W� :AƤr�P9ʕ��K�G�(FH�~�0&�(r.��T��Ҳ��0�㼢��}oKe���(�r� �ɟ�^\�A�w�Hjݿ���	��rF,2Ma1�Q�5��.Rvݫм~����?�O�	_{\N'7���4�jyc�\rU1���)�.z��e(X��\M�ivʴ"�����}t���솿��'Y�$<��5n�Opr�V_�]G�L�2iR"�a(i�s�F�[������]/��2���ߵ���qˑWȉۚ�V�"o�����Q{��x��O��?�r��"1J����L��=�����x)��馄�����o~��?�?��d6/C�6���6��mo��w7]�Ne+����\�>�X&%�f{m�r��G��Gӿ�������Q��dkXII�tjML,I5���gT���Y{~��}��G_��O vk�� (�.��C����4C2��U�,�2s*nQ,�6�wA��"�6�Vׯ��NӋi|er0;�R�맽=yq����|~�N]2��؆ؔ�6���uE���M���i����1�,�2������O��H��H�R�꺱¿
=T~{+�
9�DB�n���r��8N�[��8$�{�nLWN�u{��J #C6��&̑,2��|���x�CC��W؄ʙ3���.�s��F�V���⫳aɜ��+)#�� ?�<�qS-F�g�-j�=��#��Mo0����`�(5�j�I����ҵ34��u�<�	�Pd���h������n7��Ttp~���[Hq�&R�$B,�Л�:���61��k��٭�0�6��c(��"�t̽�]E�ilpx$m�F�g���ݡ�Jo�}OK��4\F�,��Q�1�Jl
5+VY*ju����s����>�D{kARX��W&ѽ��/�Ęȿ�"u
X�Qݢ��L�]�����<����^)��N�����U))eH�F���.w�ک�B�I��_>nn?y���wο������^P�m�}�]
}��C	�2��e�����Xɉe�<�A��[�j-i��B�S���=������_ݽ4{��G�7�<�듼�Ha�9����4tww��t��f�]��>ܑ�zlw���v,�._"�	S�q����M�铯O��w�>}��o�S2���B*!e�͸==>Y.-kI�����l���/.�󫳣���I�y�hH*CZ�������n_�~��5%����4��-�Í>���ɿ�ϗ?��|������0��\�@T���r�5!�p��1V�g����w���ds���}�����tG�G�l������h0*���i�y3�E�b�s2(��X#6��I mw<�����ez�ԁ�$ؒ� �8F�ߝ�gݏ��2���%K�9�C���@���'��\vð�CٖE�qz�4�i̘�,bl�������'w������U�,6��p\��������FcG��^����o���:\�c�#�����j��T�V$���h�"��o��m|L�LD���=�g߯���@�r�
�\K���:!D��$dC���+ґW�C^o�C���4�7Ѹ��e\`�#��ģc$�3��v�7�F�v(q���^�αZ?:���7~��1��z��ס#�M}Y��8�C�$J�H�o	��Fz�,�2v����з
 �?���|��+���<�W�MEQȥ�w�cLu�ЎJD�%����"#06&�L�s�Q&��ǁ��3fAQ��$��=�;AT�x��G0�������c���.�>c��h�0�������X���k������e#2����Ͳ���r�W��L%j��RH�ٲ|������jҧV^oPR�(�����x?_��P)�����T��mq���9U��,i�����w������_~��'!L�ٶPX���G��M��X+Y�����zu3�8
�dt�ü=���p���[w�!%����`&�c�.�fɯ���������E^O$9Kg,�(��¬��Wo�����?�<k��~�g��ٰ����֓�z�j]ɹ�Qj�h,�>�����Ϟ>6|����/r3,�}��˓�^����.?Γw��
�i�Cl�;[��w+��'P@Ȣ��'�����ߗo~H3^�X����Jp�T�e�%.u����З����lzc��T�
���y���I%�]���W�o~ �
QV$�Z��lV�D��(���JC�8�Rn,�|3�~5�������)no�^������v)�2-��}F�95KXaY,�f����UwsT�������Ǆm<BTɘ�(��tրS5��+����{6ژO}�-���fp7)*��F�U��j#lA��e���M�ھ*�d��pcTq�����2b.l@��J��D�l���P6*�/o�nC!�
P;��F;��Z7M���qϝ!�N�y�����]kߖ�i)4���K�n6TD�V�[ZaD�@��!&@A٪1&̄$�D����Q�{ []ib�Z�=pLc�K�giD��h���:M��
��܃�:����L�����������v�d#,"�0CX�@F`
dn�]_<v��Hu����м��g���R��3��П�s��aۘ���l�#v@5p:ܬBn~_AQ���J����^�X����`)����|�o_H,��4���r���&��Ė�Bg7W�z���6G�����ң쌌8zi��? �\�;����^6"+8���匐0���V���	%)�c�������n>���-��gᤙ?H��l�a�,1z�]$I���͋ns3k�M0�j��c�'�;����2�e��U�7���[������b��{�!�B�O����ݳ���7�_���sk�
�lR��t�>K�J�kj����f!���#�d�<�_�����;ӣ���:�v���������o���/��a�9�3��Ft K�Ä�el�Iމ%�Fǒ�`-vR^}�p��lq6{m�u�F��7w�h�L���L���h��듳g����z��4R�4�l7��%q[��&�N��h���^\�
��(������$*�Ţ	;.�A�J��-�v?�������G'��<��zyqa/^ؗ�o�|���-��&��d[lUH���@C���C���1JQ�0�Ơ2�K��#8�f\��o��_�����'%�\ԙ��VP�X�3sv�1S+������A�ɿݾ්|)U���d�7�c�2�10��0�Ze�!1��b���t�ь|?ڇ�:�Yz��=4'5���S#\���6�*܃�FJ��Z�`�*�P%�13�e�]�R��j�%��w����^"4SӬٹ�N�R92��P�������9�7sfQ�c��\|@c�#b&���#_��2�G�@�ni�ܩ�J?:�~�Io1Q84�9����Z���i1I���Z�&�8����/���Ľ.�P	��f+Q���ۋ�TZ�㟣;����*��|���h��o��3�g0�=�AÊ��B2Y'����w��n�����,��U��o��w��ӆ�!L��L��&���L�Ϩc4���@�W0�:\�[��5Q1	d�d�c��;k����7u�I/��Y&/�9��4�B0��P��s�������lm�4����l�ʺ�]E<>���RH�7򍯗�"<��K��iP͚�"[��"����Ճ������on��q_8뺝����	�tUʍD!^-�"���Ϯ��'������/ѭ�Y:I����'�כ��o��i�eX�,Iܘ�$�ϧ����r�ֈ%dA�|��	b3��abNL&���a��ђ���*�L�5�Y2�^��j<��(u�P��ʤI��K�6}�*Wdǟ_~�����A[�N,Aa���y0??n��.%3�m�z��WS{������t�?����`v�}pz�=�Z��ڜ��W���4��l��.����;�9�kP�����a�1t��i=/�*�_��~�����\<�T�U�]e���'2!.���YM3̕��ܡ�/��)`������fZeb����%!�T4'�̨.&���V����z#ƄS�w�R��,g��k�G� "o���$0��TB���J�!9u䉹j!�2���n�m� qJ�,H�B�8�n"�w�}Ψ� SUM8���j���
5�vDdR��л����,�j�H���:�rH��w��٥�u��Q�pi#E�%�Ŋ���U>��զ�P�l��2@h�D��x��P������c�q}�޻0Z�z�V�*�ZSB�c�
��$�)��s�Au���??����HD����\lۧu����>k��D ��?������_��Y��Ld��e4��͌�I�ЖT��d�)9W�'�,��
�V�l���z};EZ��a��n:Y}�w����l����c���r2��i׉��lbF�A��v�q�t�4&.P�ah�pL%�^��z���`���yN7����kAØP���Z�GWϾ���|�}��g��]�M����6�t{;�/�yմ���k�V�f��bMs�����o���w���/7��|��v�'��ΫW���_���?��Qj!D˅,G˪Y#KC���6R$m�:&`��h��Pv���'� V�8~$Q*��+);�]���XlE�K�@M)q��sS��4M(Ζ(����k���o��&��CcKZX͌Y�2Ȼ�G���/7[�]߭���nZV���~k��?6�7��/uo�$�u\	w��k���A��q�DITk1�u�M�����36�lfZ�%QE$@��o�j�5�{���Ȫǥ��nk���^UVVfd��{�?������v��e�۽��+�`j���vP���h�z5�U�Fc2�,\B\B�+���#����s/a���w����Wʎ�S��Ȇ�fP�37>kg���
W���ӊ�R�Э����3�8�P�w.�QSF�v���� �uf`��M�lIc�>�j	�x �3C�!AE����'�����=�������� ��؛s~EqK�����Fk{�ϱ�ڦ��B��Ʀ�ldƖ�|�g�Y�O�"o�z����|\)� ���B(�P�\J�쮞����fu���'�@�^���*��+�0&ɬ��$��;�(A�8S�ȘPI!��w�jY��PFا,y�_���]b��MK�	Yɱ2+T��	�ޠ͌�<��Q�NN=]�0���2/�,��8���w?�+��Y?d=w`Yѥ�iOw�QBR�u/y�7��e���"��{�4��2�Ls��/+/�Y��k������թӐ�h������V5�NZ3.�w>���?��������\���쨍���]�"Tg��tL���y�{��y<�v6T]��[C��3��ϊ�	��	�SU�U�_ޚ�n��g�].�Ѵn�(W��Wg��-x@�.6Մ���;)�aQNJ��ps�I:Z\XY=��M�XDWI`����)E��Ё(J�5���0�������{?����a�z�D�Jê�H�n�x��ww���n���n�y��������BsP�E��oN���[t����"�:L�������/�_��V�V+��ZZ�Ua��X
4���x��{�e݌���#��Zb%�PV$��d�Kh�Պ�����N��h�q�ZM�EW��i+v;�hH��5G�,%�V��d��90(�k�"rB��4�U+����ƣ���LIGDd�Ylq��?;:S^�j�5����hu��/o��_���(u�u�
�%)�I��y�����mhU�Z�G���2�#.JF�Y�̲{�dj
�B`�&�+��d����h����c#c�oݹG
+È��!�f3D˛d�|�:��9wj	}��&�p��Dt���LE�:Bbn�T&*���*�(��#!�\T3��@�O�,Z�d�Q�E�(D$)H@�$5)�*A"f�,o�l��M��UHɐT��𥙌�YL	��R�¹�洝~i%aw�1B�qP�*��QA�}%3�J���	={�)F0��ڬfIt#���Bؓ(O�{<�e�W�'�g,�ͩ7�c��z��7�U�!�M#��H?zrٶb�����K1���u���{��Pg��w���h�&܅¥���g=�����������8���ʟ���[���^�����4�&�,���/^�m�\r�����5��_��m��;��W��q$a�$��J�Ŕ�Z����dTI(��p�mn��GO?x;}���ԝ��H#Pj��N�����6�f�`t��Z����~������9˂��Q��?z����x��{�>��Ĉ�$]������6%3+1L۝7D�@�r0�/w'�[��o�+�A�A�t��Ҭ�ZF�ukguӘ*(Ad�H��	yM�AU�Ce�������/?��w#]G���+��V_������������o�'ۻ���E}��
�YL�xK��Ւ�Rid*��~������y��b$ĺ����b���@�l��.v��ߐ K�H,��s	.6ȸO$;c((b$����(���F[�d֢HaD��k?���@	VH9Bi�f!��%��]�����`4��J)�M*_ɪݪ��ҚLL����,�*������t�y�:��r��w�J9�PGk��L��l��O^��̚A�ͩ0�%u���i}b�Hf�a��x��/t�U���&.����W��M����`ީR�Sޙ��F�d�R��Ǧ�4m�Ql����c��؅��i(3�D��_a�3��ߎz�(㋾�a��,�6��˛b�"�p�l��2�J1)%�1\��Ydؐ.5-��ss��<.�EW2Ș�@�G��l�9�>����%�yU��9�>9�4����)���{��G��∘�B�����uN�wMӦ�'��	P���6cs�a�lCn)K�N������ȼ4Z��v��^o�R��.�����IP&�]b"D"&!��i�~܄�&
�s�\��E=YS#|�s�g��˟]Q�.YЬ�$�.�ܨ��A�<�ៜY!T���J]S�g���*fll�:�����h��ͽ��tF�"����0F
9�&�qy< C��b5|�����l}w��Q�)�N����?�Y}�Q��	���ڠJm=���R["�+�ek)X�$�������nYdP��6�Zђt��H�ZJ�JI�D���ک��|�l����1P�`1�2j"Z#ְ���:�����?�?�,��kS�SI�)!���bo����~y�Kw��A{#��ǉ<�-SB�d�<�*���.Ik��:<��tU�t�4B���*�.2o�H��(u��ʥ�Wo�y |!ڈ�2.Y�	i9�TN�!z�
Sب���nx�U��b�I���r�+�ܹn�߸��;)�`�����Z�.�G'�>��Q}t}0z�$��Q���nG����Dl)�`"�^��W�	ǚc˱;�����m�SK
#6�A5*�J弖_<��V(���$-.�����usa6�����k����\vl�{�@�����`ƚ�	����z�)�>S�A7�,�eu��q�f��9[�l�v�c���0s�E�����Je����Ԁ~��ߌ��l�B�F�����	QAL`6&&�*DQ-`H�d��3�/��	�6�M�v� IDAT�a
�K��'��f�F�]_����!��eՅ�ͯ4vH�P�� ��y�Ј���2�ߴ�����M� ��RB a��\���WA뫠�G�,oEy� �d�n"�ڑ�k��*�.sT�)�(0
��Y��B@~�\�	������N�x$=��Io��?%��7���w�e6Yъ^������� �;�\�7�1TΈ����P΋����Ma~7�{���a�%� h���:v���b6�]'�kF�V�|r��'���[�J9�t��81�T�#�HK��� ��U׷JH�&�b�?��R$��v��IZ�`]:���ǧJ�{㯾��5�ʨ�I�W�[[f�B����c��jjmj�z�u+��&�"a��v�kKF���&٬^6ZF�� �"���D��)�^�wf����������Ƿ/ڝ����X���2b�-ܼ}[��w���A�>��M�������&�j\�L����FӇV�:�"�����ݽE}y�F�BWwj�JhZC���q�ųW��ʳ;���+J�@�L��&�@&ljh@-$������_��H#�B2cZ+�gr�E�O�z�����u{��{��l���ꨮ�x�I��-�_<�}<��ԮG6�ϭ�Of˺�c��J�O&w�IVooW�JC�.�+�K���2��_�]Z���dQ�ѫ=x�ư'TR��`��͎���J�����m���<����M�E�p��`��bOJ��)\rT@�*��0�����rcM$����Y$�S.d,�&Ӹ4�V3%N��,]a̤ƁLaܓ�~�G����r��1��D�K��H���*��(�E\A�%�`��%�	T��Е�L�,�[O��恁�#f$������R��Yd���L��ߎ���$�Ϙ������e!N�2��X��ɼZ�����nQ���n({���y��h�y�}�pm�"���X!6K�olScz�P�-����d #RR#��	���X��S3URp��G�^z�a����<��F�_뉕��Կgi��78��4�TmLj6���������MA��#JHe�Q�����ʴ$��֣����]e�;í�>?n���˷�n���2�)��!lb<��m|B~ϲ9CJ��0���N'��t��ZN�eY��^,~�O����Λ�P�j+�b�L� !`�&E�&��M͢Y_��P�KYjwH���v����7�@���u\�� �E����D��!�GQ���v~�1���ҽ'7��m��ju*k}�,�v�e<g����Q%lu�]�ǫ�����f	�e��J�tf!(B��]�FR5�'u��R,Q��R�܆�G/������66���`�#;%k�ɳW�|L%�*�B�A"(�gz��]�@f1X�A���x�Hxuk��O�Y���~�6JA�����Ç�}���>��Y(�������o^�q0���{g˝�~L��B�uPb��T)��r��*�N��/��H����_9(��!��iH�|aF1X5�'���\dx�R�)R�:yڋJ�̬%p�g�Zv�����\�2p�oY�d��dF	$J�n�椬0�����f���-]��,�f�5����=kFذEteM&2��v�o�9��l�D��j�xyNd=�&5{��Q�_�,l��[�E�V�cmQ����%���Ȋ�"Na���|�\��n������"'&�b��|.���;<�G��8�z&D�N#��	.,�+����,�B9Vµ�Yc�	��T�OMp�K���ܼ���۷�W�7���s���G�x�&��D4"!�~��j=F��X0�/"��j^!�'��<�̓ڳ�F��U��)��!�y�uD�<����V7��+/�!����Jlf�9G�0�DF�NΈ�Ռ+��U�HV/��I%��\�N^<�;����
t�P��{��	v�����q�\�g(�ò.ê�i'�L����ԅ*���`<����Ӷ,��^�P�bLGU3[<����?���݃@�%�ن�k�V����p��Y������~�la<���}N5ڦ�٢yz�����u|c���M,Ve؝/^�W�J%��|�(�HPlk5/>�����?;>zw<�}Ҏ5���]��5�B5UE��UW����FF�v+m�GA�F]�.6�)B0]1�S�V�@��AA�,E���y`�H��TT��nKPv75��s���K���ޘ�؂!��K�4�[��tRCP�����x��nBs����|����{O����k�|�����޽{���ݽkz���3.������:�\�y����?���"Q�X�gs^�\%imڱ�L�H,�f���籡�N�����͚�i�e׶��#aRT-������F�r�H�Ц�=���A;/�ZRdD�x�ˍ����7��@iӍW�~��s~`�jO�X�,���Lޱ���0���?����备�Z���+6mE:"3M��Bj�J� ����흒o�!�C�Z�O��}z�w$�`�0�%���^�"��F�In���o�7ӌ�bY�]&�e�nQU_���B�0!�Y�4 S@YȐ�KPӔ�@�H)X�BF�P�K��e!,H��]b�qO��}A���]��������N=����O>��Ay�M0��`
�1��p�
�2#���Q�B {���}�����k��U�&�޽��g��1��~�g�07]޼������7�2��P���K9hςn����=�W�[��'���M��דl�+���C�q�;eX6M��Qa�MjfGO��0��n�(��|�h������vw�����M{��>~_�ZW�t�.��N�;E�N
!tXЂ�,	�`��t�0��A/�(BY�Q��	�)m?{�j^+�f��Ь���zUum�Cz�.���;����������h04qծ�I�`u�����1����?)OO�Sw;�p5/f�m��rd5bCd�	Ԙ���-I��q9^��:�|3v;������&A�,�i�X�l��mU2��)�9�b�5KSJmH�	,�Κ���kCMXYS������4�.(�Ś:-��}m\��H��AUM�ZHZ�I�h����bH]k�����Ȭ4�=y6>~z�:{��a�o�t��v^Z�������[|�$qq7Le����e ċ�ݿ��������'K�����5]*�9�i��s"t�A�3��Fm'��l��"�m;'c��@��A������Kkuk�a�\�y7)�I��R[V���3����~�C����/aW��+7��<�m�6ʻ$��Q��f��e�`~>����q��C��{�_3�]}d�sR>�e�x���̧��A��Ds�Ȝ� ��6-ӭ��d�����9KD�@��SL�1�|Y�/�=�b��?O���}S�`鲝�72��;�n�L�.�������(iσ�WUל�/������|���Uj���\{�2��񸬂���ac.N|_>>��r�>�U�FF���(E�I4����=�X-e$�d}ߙ��+g��m�]�_B��و�4O���dY�_����46�������|YnZg�O������d���Ǧ�擷骾~G^�������w~yG���0���S�����R�V�VuMQZ�.ϫ�$�����*o�{���S?>޶�-�_����}�C�;�'�u/B�BޢX@��J�v�qX�������dѐ9E�e�^� 1�Kj��z(ŭ�/�cKħ]}<�~�/ѿ�`����B�X�_��zr:���A��=�t1��wsgg�}������4>y�h���8㔦Ɓ��%b�ր�d�&�v'���7�l=:��_<�����r����v��~��e%����z��_�dt�?nK~n�d���Ĥ*J�H��q�TE!3mԘCH,�� #kk.G�k��$ucK�����nO�����$0�UQ�Ѡ���vT��6,�9��Q!<�BR[)!�l��ms��T���G����#*�NO�?���������|΃lqu���Wgc�J�
[Sx������ٿ���#K���Ҩ0c���a=��·e�7�&a��ݽ�g��"�f��N��U2��+�zy6xv�*�A!�>������@8(8�Ɔ�L�Y�ݱi�l����?����A�̳ח�7;TS��c3e����h�q:�;w.�)2O�qQL��G䁈^�{]!gj4/	"O'�kE��y�mN$�ӡyhpST}dL��%�����s���r��-)H�HM��R$P���F�<o�X�pEF� ��{`
��<�6/�f���<[�H�\2��d�*�?TR�:$UDu��Ĳ�ARN��}�6�k���\A^Q��-1��s>Y�{��sKo��ls����O�br?3�~(������L�����s0UM�����D�M�8�xA���ߓ_'���	�R�
3�o}�@���=�wM��s��Q����&���~S	J�#�vY�7�H����9�D*hK`"֖e��ƶ��H����Sa��DQD��<������/,���!m�^|6x��/ʝ�vvV��ѳ��T(Pss�o�b��$�"�T��V���K#Ka��i{e��@��ڇ{㣿���w>���:_�����>����/�tC��_ޡ�HFg\�d�X/�ݯ��i5��fG�.,F�N�1��ђ�M�p(��B�����g7�җ����|��i��G�=Hg͍��F��
�D�}zR����x���q8�vx��5�L�N%��)t�t���&u�P	��n&�-EK��(vZ�P��0^��������Jk���\�+Yk�����ē���?z�����k����hor�j��M��Z�ε�N����Y3��o��L����	���������<�,��i|�8��F�7�=�G��ڴ�q=Fs�{_z�n_��,ƴ^w�J\��T�@@d�4.�,�u�:�2~���,�����#+m������nK0�h]����U��C��bQI�j+�%�����=)�`������3x����雄pgGE>� L�>Bmfba�u���>� �~k{9��ӏ��Kz�>3_��;�
�7R��)�!g%�������z����A�ɠ­��쒓u� �1)�&�',���9��`2�Y����Bo�m�o�1jo�	��dw5�l��x�ȇ��ԧqL�]C^?�"B�.?Q3�M2�I���Mc��mjQ�3@F�o_����Ԥ�8�B���[��0��ᓳ7��EMQS�RJ��i�ۖ!��H�`��d>���swE��c���}���/��a�R��,a����eI��6�'��+B�.��뷟������ٿ�����ȡ�>[�T�k,im<O�RC2�u��8;���`�����cڴK5�r��P&����G�{�1��]�X�1�0!3��U��� ��`'ݾ�?=B��$����6;�u;#�$)m�����gSZm��g;��/�w����.��&?����3l�Fō�0�q��e�no�uq2�NnoG{��]�\hcgGܬ&4��.�@	܀���"KQx�2�n��\���<}5����??m_��y;Ҹ�:����Eq��bP�p��v��=~�F؛�d�������%-h��`/J̫3T�q���F�b�bGT��]����\>~8{9[v:�y}w�V(��E��g�����N��T4/le&	�&N�zZ_�]`&���R�=;��l6��ޖ[ז%^�u�Q��'g8_���um*>�������w���Ο��ǋ�~8<����s��7nܼy�����Vc�Fp�gUBD��Д�:ܪ��3����A� ]��H�ۺ�BQ&J;���O�j;��v�,��IZ���J����d��K��o{P�y�����N��z&�T%V
~��ԅ[��ca���xS��2�[�.m��k)2��Km�/;����o�q,���;���O�� ���"�x���_�@���(���^�97���.15%K\ɘ��(sFq��P��<aaW(����bJ	ޱ$&��-���I�{�����@����t����Fѫ3}	���}p�<���H�5���"�7G�� �H?.A}!$�X
P R��O����k�Q�G��h����"�EDSAĉ(Y�������P���e3�%���L�?��������6��0��k��K�jWy~�'\��{��e�;�D�}Db$h*)��G,#I�N�3�����I5vML1��2KQ�:�V;�����g�Ϳ�����������xI��(�F��H�j�������A�����Lʢ䤈�[��/��� �!ҍY���~z�����w�U�n����o������4��A8�q�Z�)|��O>��~C��;�����ۇ�?���٣����L֋]��p���!��m�%3��>b^�'��&�\���7����|���ɫ�|1I�U�1&�u>�?=:n`�a�U#y;�^q��ߘ�~c2�y�u�g��?�?1_ŐB�H�m;,u�Z/V�8��V�����<�d�jd�1Z²��?{Y���l�}0�B�e5],J���߿8z����[�2W��i�����ivqq�P�ަ�x%z��I�Ѻh+��(�@s�G?:��Ϟ[�'�!�7�%U�����ɺ,��v��P�`��
PgѨ��!m���._?��@)p�Ȫn�����v��Y<_N��V�E�v˳�:���FII�SQ��&��_�6���×�l��N��S�n]�;���9�0<��Up�ӳH�bf ���z�i���+�fR���6�j}����T�������J|���磼McV
�`Ʀ��@�F���:L$&�)�
b"��xDFl,���ڽ�re�$���f"g���^?D=�\��qO&���볠�eA��&�\މݿ��֯����=��{�Ve�K��(ϊ� /#g�� � ���c��E��#;�q ��ƞ�cy�F��_^��bJ�ퟟ�Y����!H���%UQ5��vs2��h��.E��0�#�� ��O�eg!�{���*����Ֆm6>�������#���b��Y-�L
�PM�sкC��8Ĥ��iu���� �!��
C��+�I��6�~q|r�s��7
~n��:P�YaZ)�k`N�����{;��l� �Ld)�nY�����n(u�TZܩ��G??��G�Hw�}��{�g��3Px�J~�{�l����8�q���5���ɏ���?��ſ�ӻ�6���x���{o���?8�8����uC�eS���bA�n�`�N+�Jm�ɚ"-��ݻ[w�m�K�Oӧ�W/���Eh��u�qI�T9�t���i��kd�NuuH��;���۱
fj��l=��G�?��l�[5[,�XHWU1��Ĩ�Y����K�YYj�#�" :�xY,7��>��~eb85�6�V��G?}|���ת�IU���R��z����^wo�J)3�90`�b2��>�8�[)㮩c7�d�c-���(
�^5CQja�F��h#�������zT�����xX��@¨����#Y��"ݻ��[F!)����8�/FԚ���)q"6��m2W)+��k�+��y�O�-|*0wz���5�)�?6!^��Ev�b�1�YB����4�rϯ}�_Q{] r��/.��Len��;�B�\٘�/��7�W#�L����ȅ%�Ě����f�IaR&���ID��-D�L�$�Ӗ>H�h\�O"xଛ頏A�ю��4rs�f�6j�L���'/��:P�1��z�T�y�qe�_r��a�{v�Rvru��96���PV�X��򮝡��T���}��/�+	s!D�ݎ��(iB��$pKn��1(+�4q����Av�7�-�6X�P ����nڿ�a@�Ql���vq����r�+ѥ�߄�T�*�C�)�J�&��Zk���n���E�&7n�EEqPI�f����겭��;����ﯾ��Ýbj���ސ0U�ڔ�����/��{'/$�rn�Zғ�����] -�������~�g3�9}�+�۷��*���������X-�%�w޾UM�:�~����?
ώ�?������`*a��_���������� IDATqjڴ�)i�&P�*� Z����Z��0$62P�%�S����Ν��^��շF�_5�?~:?>�)���u�#�Z(���.��lޤ!��-Lնg��|����t�jG%�5�G�]��kТ�m^'`UUEW'�������c��NA����|Wq��k�]�>��B38��ݵ��Lc�u�N�/BU���6��v&)Q(ʰz��������#��-l	n�n�5h����ζ�#ֲ*�ֳQ�p�.�d�eA�F�Ȁ�kgLuY���q�"=	�1I�HU�����f|��<�$ĂҚ�u;;�zVP�ԁE����ov�ڽ�W�,���%����� w�^s�"����~q l�*�B,D���S`bgWd�9�a�������SL������،Xz�r���{p6�)�|��*��`l*lC/@��3b�-�JH��K;J�L��N�T]���
7���De�SO�kf���"�)3�ܠo"5gA��ƥ�y�I�}�-������%?��17�����+Kl�\���9���I�}��e�)mʾ,8`f3O| ���ZN�2'���! �',CHk	N7����U�Z���\Jԩ���b�����H��81"�(+	IB(D
!Kjf)�5"#Kn�`�<�b���Y�l�~0�1�S�N������A}�1ox�z�^�C�K��}�?��f�m�{��;��V���5w�oVz���1C68�X�}S���m��� A���I5|�jf6^k)Tt�_Rwq>��.BY�]�7w
P�a�����W����������b		�TC�2�XUZU����-��w޺w��E�p(�zy��O����jZ�d�uQ���?��}6,1��~������D^����'��5l������w�k�o��ãI�k���'��6d3������ɸ<:^=>_|X��U�e��Xu�j�˂�=�dUi�T`�4uZ$�X��d���z�՛t���:/�O��>]?�buq6jR�F)ڶ��i�a�"�6E⒇��v��v���4���rk뤮��S�"����Wޮ��Z&jW(8����-�OΞ֡mR��6�7[9fi����sZ7o��xuQ~X�Q�RA���I�?��jGy��.�x֑u����Ɵ�1w�O���Qѽ�t&����Aq��[����sCKkiU�p����u�T������w����,�vN�AG���tzf��+o�{iZhJ1q��5�g�����7*9@,�]4��8�ŴP�"i�L0�
b��^��c(�ł�j�2����t�e��,�f"�7�1*@�����U�1[`*�0��	S DD&���~a�E�o��x��_�+��1e�*ȦK�cD��k�U�M�@Ǎ:p>�Z���T8/v�T��nfs��Jc��X���sK2V��0e�č{
$����I�]Ι�L�]B�d��q��@F�i6�&�T����@��)�\�i!D�d��X�� d����h}!������tz�������)�/~��^�g�o�Uv�6M/�~�09�:�)坉9��I������?� �@6!
T�%X��!"(��@��F���H�d�����mz��+��@�}$(%����)�g}a�5U�W�/�����,�a��o����� �`�n`���n)�dH%0f1I�v���uɪ�d<��MbJ�Yy�h�����}Rt��@�EՄ��R�F������_��?�����-��wn~��tkg�n>���O>������zK��;��[��!N�]B'�ZO��v�c��I����E��nH��]0s���Kj�8TeQ��\�S�PxW_�����yW�\�~�po��E��Z�U���:h��
>���BG��.�~c�kw�����+��g�_\����|�.qjG��oߡ��E!1 XK�-D��F�Q��C��К���tu�Z�dY($���ߊ"�8��j��|ufG��[�Z���b���9[n/�͋�T�b�!Rd�H"7m�v����ThZ����-e��]{���k]��Q�W���?����_�+�<�M���n���*��p;�M�HR��J�*X���6٨5��f�`P��aC���˗U�SS
jZ���<�E�5���lD�}�����W�7�^�UP�$����=�F=e���y���gclg>��Bg���y^#d��om�_�Ue�/�˿���\>�yUg`�`.�����;�o�?ypL�-�ָѮQ� �yW+@�H`�L��NF����M�w�2S
JPgt	��:��%���ᕺ�"P�{��:�z;��S&uX�G�0����_�l�`7�(名�� �;���Փ���Lm=�֬�qlJpϭ|�A����^N�Ru�3�'>Y�5�E3��1����CH�""Y02��'�"%�)���9P���I�'�_�ĨY���Dz��_sy����ι�����9"s�6--Ƙ�L�Q0EC�!��E� �\η��$�&�,�OϞ|}�ux�a�v�V��!��R$�F��p��~��'ׯ���߿q�f�5|)���|���k���G��q�wnm��Z�m��b�G��Ϻ�6��nѲ���MD(��V&���-�B�N8���V��[-/�Ԍ�Ebf5E�Y�&?��ُw��ol߾6y����]��Zs�*��F��dL�4.-�j"
�h{�����`w�������n|�X��������>��rN�{�"��	�%h$KH���1�+Ɔ47z����ۇ�m���%a��r���fg����������������{�Vk��J^\�Wiw��X�o�tP������Nwu�umk����.�m��������1�/Z��G������/�����R�r���WO���j���c�MJQY�K�pj���AdP$�M�B%�*�����gg�0N�c�vq���Fډ���Bh���+X�0�_}�+��o~Я�-�ÿ搜� "Ƀ�ƛ�hB?A}���_�-�0�fޏ�����Tf�\D��j7���%c6��(l&� v7>$��1��M���mQ��Q2�[8�(Lp��=�����\���g���N�e�l�xɽ��5��#� a�;镅�d�)Ar�!h#R�r�˓����Dؘ�:�ny��[�G��&�
I��2�{��y��j�3��ylL��=�3�5�jI&�K>�z��I؄L#�	%AGf�@&lX؈
Oua�DɎ"����F(��$\�kekPx�p�)���������I _�s��ɾ�BI�U$Ek�9�:�&Hb�FU)ֳ�������V��_�������W7MN��Ji�XU1I
�M��I����o���x<�����E�̪�G7��ߝ��G�ȭ��ò�u��ū��"��ӝ�r�E�Pю+��SdѪ�nv�[��vg��$KN�Ȗ��be:@����$J+S�Y-�����x��7׷�7��-�~{rp��޵�����p����7m��:�Ď��oɥ
�ܛ��ݚnIcc2��F&3��L�2��b�3�P��� 	�PY���o��{�]��&�3��a�De�˷DĽ�~��9��E��~�M��ğ��M7��dz��76�H��<�S&k�ܩ)�Z`qՠt�d��j���|�ʃx�&GE[� ��i���]�v���g;��7���˟����aG�ޞ>~~���G�#�����+��m?��xx��3؉��I`��w7�ޝ�u,��w����m�a~ȋ/���o|�/�aL�����堺%g�.�����jv��4���n�N�A}~������n},�Б)��y���)0H�(��SY��Jd�7>��}��Y�h�J��"*۳��/�|�i�Dc�wz�ko�?����j�	*�I���*��@>ŤQi��Bل��D�1w�%Kɡ�J�A�+��L�X$��!	�ʅT���D�P�B��z�̸i9������j0e�Za�
w�&	����kc �nJ*Ŝ��_D�z��o�M�N%����ǵzy/\ZPu*s3�a`:���i1��+�����^I�����Jf�U�����31���^a�D`)!��ȅ���NZ�P"�4qj�����j9^*�Z�ze�ȓ���Z��i�}(�"�gwu-�̨ϔ���ϣ6YY�q�rL�v�������-�������������w����YIؙ�2�U1��0�)�"��ज़��E�mŘC�f��{~���������٫mwgܼ{���Ҧ�5�N�i�W��~�y���[��3�a��������[��Al�C�,�6�X�v`��(��#5��7Ը̗X4��>�|y:��������z�w�⏾~��Q�}���|dK�v��qڬ��݃��V�8���6Y�Y� �G�K�Ė���\mC?�C�"��ӭ��fc}t@�}��b.@7$��"�`��s�ɴ�xc�ǿ����xs9��]�M7���w�VOW�뒘�t�r��a7۝������z4�{D~����9��p�sr�I����&��՟����<��<�K��ğ���0ϣ��6���av�9̊��JY��q��������=�y�d�۞������-uƉ�Ď�3��A����B!�Ԥgw�hk�h5�:��{��ע�8������w?1���J��-�+?�ںI�����S�wws�>f"�1���&��nT���N�~(��P\*:J��y�vu��i�>�����↽MՀ赽E�V�= Rwv�"����tMt�`�\ŵ���T#r/��U�{�܈�Y1�+���B�@Qfk`e���D0���s�ԌH�TZ����S��@1ȪJ�LH�����^�7������A��b.{[��<�����`�Qq<���G�Ξ�?�������.O�6��q�
�5��N9#�靓K�(E�q!�&A/.�/���^2D�!��G�O��˻����b;a)��h
���D�a�u��������q�y�<����s�o�bu��ʮ����������I{���p���ߠN�����m��eA�W����������__!�Ǽ������,������Dٳ�Ν%d�H�.�1��0�4�q<���ٚ��u�����Wë^�w���w�0����?���^~�����o��7޹q0D�z6��$xb��)��Ɏ��d�����8��Ŷq홒j�͗GGV�:��9�.��я2��>�3yC;S��/�֯�]�b�r׌�Kh/Vvqiۅ�-��:޼|�v7��H��7O������l�H�y���gD�7Aa�qv�Џy�o�̓���7ߎ����N����?�����M�������P�	���y�J��o��l�r��z??;��zn��x���C�T$��G��U�:=�1�8�+©ج�,*������/������H�4Ϳ/<ZDY
	��=� +-:�"�L�_
�2qM\���Sd/B�C ��p�\H-��\ ���١�Τ%77'��SZea˧�����;���ɔ*�Jy&S�8{q\�R�T�9qu�(����f/v?�P?u�l�u��T��:��.1WU�J��*_Y� �٭֖�:"�0�P����{��ݳ[.��J�%V�R4��K�s�W(��LR�jcS��,D\��Yd�)�?�c�~X�$�u@���}�E����>^�}�=��#��x~�'���zo9PTfp-�Bbp���(ƍ�칵ލ�Ũ���������咩5�ǻt��|�'<��<��-�w���D0)�χ��f���>|r��������>\��ѽ!uèKj�#4hY�"���r�}绷n�}�w�_����n��^�{�^�;_]�|������|fXf���UO�⨃bnF�������X��,�:�u�aȗg�����<�h�jގ,|trr�|��?~g���<��?�����a�ˮ9��&Ɲ�h9����\�9����x��&-�fĔ��VmՅc���1�>?�����>���I�������ˤ �Y���C3��ࠞ�E�C߮/��F�1��H�[G�f���>z*?��t|��/�z��7h�z�EF����u�r+����;'7�⧧o�7�9��o|��5�Ϲ	�ؽ���6n��9�]��ff�&�xqK�e;��,?xĻ��ȑ�5�M��8^4H��܅��+~WHu���g���,��w�7u�A�{���V8qZ)ef��|����ǧ?�z����3b0����2Ԧ�$�t�?�OP*���2wVJ#�l 7h�G� �R�N3��8�:+�V�<q0;jU7��*�M=G�9B��	�\�&ߣ�&eP2'E��KK7�����,u�n��"����|In� {�����>�<!�n�:����svS�l��9%��,g�f8Y"���"�HA����,�g3n�F��)`dN�hJ(��^��@���
�AR��|�,Zj���`��^�E?��Y;���;��|���H�_���\���k���ڇ�i����L���HG���<8Ϝɨ�>�#�����p>�E!��p��G��N��wg&����B��h��N�&q��|���Go�:��'�_��]�os7�Qg��kW�rq!�c�t�Κ��h=��W^����ſ��{;K �"���3���-Q�\n*���	������e����R��4ΎfdO��-z��9s�hD~���~�l;��zЧ�b�*;��pv�������w������G�G6��"��gv۴SY�>����Ȓ���0v�~H�N}R,��&�͋�����f~���9^:�����|9ܞ�.\:��ɖ@�g�c憢����?}�����1�zv����ڏ�v��?�i�m���<��G���-�L����4��m��'��} ��G?���N�y��g߽w����qH�o<_7�z{�s۾���lg���U��u,��hѧ��?»$�w�]�۴>��g3��Ȝ��^�q?���W�BQ!J������~q��׋+(`\�B��k+4K�}d��TG�+��_��E����W����X���|�����V��<����c܌P�QG�?�봴���Q,]�~m`�ĉ�#�ld��p�p��e�h%�Z��`�,͌�ƅ3:%���2���2O��h���Ѻc�tC��������@=s�N��V`N��2��&V���N�A������X�ȸN��P�߮ډF�"gb��	�垈�v %H`�2uYI�ؕ�K�i���);H�s��d�6��	�(C�%E"��=�J3-�P�G_�t��-��4_�U�����S�[�Q�q�Rűy.�Bpuwr7vv�#�H1�8Ѱ�ܮ�w�AIX�t��ꏾ��˛B��=�a��b�$�Q��������/������Wv����1IN��LnV���G���C^������Bl|�Qnۋe3U�3lT�G��v�{���_���׏�Q�@7}v-�7��EH�@�Ÿ]�&��0nRz�r7k�	�4�Ȑ��#W$C&hD�d�,7����{���;�y0ܻ?<�߼z���Ƿx������2��o?�}��|`q��S�T�$��d����MJM?.���S���5�*`�6C����>��;��W67�@�=�8ԐM������{�r�N�j9�7����?Z?������o���?���o}���ʹ�vF���h�L�����I�/?��ᛛw���Q?~��7������9�F�ɾ|zjO���KJ3�"^oTe�����e�.���x��_�7��8Bڍ�S����W��p悫U�Ҿ?�޾��>�G��XH�1��`ԝ��|*��Om��0����t,�(�{M�N�-����T�N��u��H�mX}��'wzܪ�x�*�0r0	����
�HM+ml�.����ʮc��xr��
M�̨�p�PWqS!X����Hp��)p�Z�Pe�~����H�DD,G%�d �^����U�	{�	 p����ݲ���,�Y�2����#f�`�� �+�T�Ne[Ҁܑ`�0�+ch
�e�@��E ���'�L,#"�i��i���ʉ�k���xb!yu&�dɂ٨��NjJA� IDAT��l�nn��#��b�1k�����m������1�)��|���~8��k_�ۍ����b�F=;�m?x�}�Q:o��nu�k�u@[����w�������l��>f9#_�#Ċ(�1�St�g:�|o���M��������|TJ�.�IΗ!����e;DX��6����"�f�N6F\��;���`i�a���3��H<t������'g�Gϟ�쭋����2���ʝ���ny0o������>z� 	��6i���b�g�q�:n��p#��S��x���ظ8_6Nmw+i��X6�ÌၡH)Q����0_�ShD�?x(^m�|����G�:{����7��˳/��8�y�]q䋕�..N��z�Q��)��Cj��h����WB�� a���?:{|b��(Sc�o9hD�r��;''�o�u6��f4��|X=k�N<�%A�ܣa^�~�b���&��r��<�Z44UqSQH<��|B���'y�C����ioh��>���6$i��;imR�J��>9�`F��^���j��Iٿ�AP��!�*��\�M��N6��f��
�:PX��j��e�1)�YQ'w5�ef�4��I��/�mQ������T�s2���
��S�.�P\]��\&����r��ըOTeȋ�Yaf��`2�nI5�'���"�$!�<���c7v2�9�����A��~%3&%_�%$�'�(�A�I�ʤ�B�H�VOs��cՓ������Q�UE��^l����]�59�i�ln
�����D��"��}��I�f�tnޒ�}v������W��ƳD�Dp%3I�ĞA����`��S��(�����#8�1�d��~}��o�z|�k��<>�8Fib��<�[IlH�@ϳ<�[܂���t�����<=��+�-����q��'ۀG���ͬo;4u�S�=��g�^c�`�BM+�YXv�A�:4�4�A��8rD>p­������@�������,K�r��"��vI4)�0pʒ�H7��k�!��]�Vx��q7"9-C���2Y��d%R`ٌ��|�im�!&�|����������x�Ũw��^^���ۭ�ܸ5�yi8��'�3�����߇K?�vG]{�[ty<M���O��Ο}oy4{���G#>X������V�(�q*�U^�(�z�?�"/��o���|~y@���r��Om{,����7b�C���ĵ��V�W�6A���	�;Z_���5/�I�~�?���*({Q+�@J}�ǼX��k���2w&&w"'�`섊6�)܌Ɋ�:�K��c�T�K2��F�,��A)Cq9��9�	\�\�����l�b�p6�0�W�b�B�!*UVc�����z*g��_iVR�2SeeL�|͐��
[����D	 ��꒽�������gդ�L�[.U	3�~`�AE,)2INn$p)�g�ȝ�9;	�I���tKj���JW���vl�5"�������J�"���$��r4M��c��=��(��@ħ�l�y�T.��$��%��4xY4����D�4C��F__���".��(�|�o����+wn:s�ld�Ű>�y�>oo}����O/z?��3����1�iB&�[~���o~vq������Ƥc�D"\���Ĝ�ӌ#a.�`��t���~�����>���r4�����9Ʀco�T��4���D�h��s��7�����6lCh�m�b�.���h���\a�7�f����>�t|N�]�Z�v6���q̺�Ґe�����j7lH����uqgs��t��#lL���9VPڭwϞ�^l}f1�l�\��#��\�w~�v�����񽭾d� Z�ħ=�����!���
Y��]tl����SY��lb�v��2�W���_�Ii���Ѽ{����׫>�,L�յ5���T�?�<x����??#�cւr?�n.��a��f$V����^8�}!]/?��W�ut���JI�	{C��7%V\���a��a�Gy��b�T�\�AbT�L��F0-�d)P���7���8����y���f�ȁR�,l���%Π��(1;g5S��a���N%a�����p5��,jp������	U���@S�w?9��=�r������{�|t��(J�%�1W��d���D�(�ċ;�������j�3�f�d�ܵ�
2����Di";�	�`���j�[z��\6f�aD���L�����])�j1X����JT,�)�AiB������{�0�?q�R1���ҿc��'�ןx��]m�~��T9���p��͡����]��b�@#r�)SRj�|T^���~�8�������������;8����#1!�������W,oo��f��1,|tF�"��Ԏ��?h�?�Y���/3�������[���}�t��œu��?x��.���o'_Ri�뭟����=vlԂ�A�-���9R�4�BDanƈ��������N�.Pd��,������B�6f�]΁�����7U�9�#W�����]��/ې�H[��N�3f�-i=�Y���8�y���@uX�/vۏ��q>�����<C<�m���?�o\D�q���W���ڟ]v�I������7�p��d�x�1{OصX͛��'���jk��b[�v��GOƏ>�12uB�^�v�	�rB�(�Ƹ���	~�^��x��4�8>�7O�i�* �{ǯ���mk�+B�;VM\����o���삽U.�~�����n�����5�[����{��Φ��,��A ����Sβ�<��G�R�Rh5C�#!Fq.�\�-r�X�C��7���x' 3�Has)3'2��eN�]�DU<a�S��n����V����1�����r���z���ʑ��7�T��0��5��w��[	_���,�&��.�!P��Y�0�a�����Y�%�؆� �EB,Q�33���z1���Y�����2G*2�Wׄl��F%�:����Z$����t/�VR�
_ݎ�[�N�����u9�fř�Βbʊ�^X�dNF�ݬv/}߬.'�uh��)���cZʴ\^X�S/$+��FE0������5��\��ّQ�%=��%`�F;�����x�۶C
���G?�������vۇ�E#�r2�ИEBi������7^�O�߳a���J�}،�;�9�m�vC=^=��?99ݬ���������GQ֠��Kx�9g�9�;�&�w��~��?���O׷��ﴄ{$���~���Ͼ�z?�A,6<ڃ��th�f��-���&�fʚ2�7J�R@�Ɍ��Q�1'�Ѹ'�H¡�Т]4��b6?��3��4L�i �L|@Zc}��E\��$�|�.��+�A0ϻ�w9��DO5�e>k$��R�dYG��f����
D�=�`u��e�im��Wm���nz��L$�jɡD\:�,�ƭG�N��^J~�����_�-�	�g�{�d�[�Go��l�y���(6��"1R'B �ı��a$���z�ӟ^�>t�!!�^��c�=k,�jŲ͙��I�FTUJ�nZQӆ�S����z]WE��{ݕ���,Tw.r�T7@fEy�c��&B�O�3y��l��aJ��&�
��|E3+gW��k��g.�kE����ږ�^�0��?�UMӧ5frv�[�%��(�,�4ò�h���<	89�&���%C"ffa'wd�D42F'2�KhB�euU��sgXp���k��x��)!XJ�2+���M��X��O��D��~�9�p��W��ߠ�N���ڐ�[ ��6L�w���2��$cs@+�����eP6�Z8�D�,�4Q� mpb���-��5[&��jnLTT颻������0	�d�izws�&��aD�)	�F�V&g�	�(���n9�~�P�0�(�,Q�Z�	�k}z���\���5Т��}��T���\�����]b���OPw��I}I�x���{a<i���j�[.�v�[�E
f8�x�ݷ��n��!�1,��V�������7p�tżv@TI$Z΄1�ꥃ�Kw��U�ѲD����a�C�ft��A�}�W�8}t~�G_o���/߿�[G�Țm�]�0W�?:o�z�o��}�]t�X�}kn9��Kt�t���czf_��v�wO��<~�|���o=y�ĵ=��>nݴ��]x`�*���]�%yH����a�b�o7��,l��|�ul�9���	!D�;qð��g�~:�g�kk5�lS�Fc����y2GX�Ș��\H��c�4v)GH��z5���tf�Κ�w�{WO)pKqi͜�3��hŬ��\3K��b����a.�7mL_�ʍ�����{��x�Y���������>2#��\�A��c"�A>��=�q�^�ԟ��Sѵ(@l�*Me�.b�E	�fz�?�g��	�ܯ٫�Qv���E?���A0*+�H��{I���ԊK-;_$̔K��1kV��)>N��/��R��)L�a�m������c�j7Cu��2eʫ;�:��IU��e��"�V�xY̝�ؒ�LDY�I�@$��L�HE�r1�c&evʹL��$��@���Y|��V�$0Ĵ�X%l���� n
���������j��g�^��d�Ӕa����x����D����z-98���A�F��HJIM	,��M�!P��܊ �2q^��M�4��#H��͋g��S���l�x���h��@ew/���\T"����W�k�2^1����j���
��p��Y$3���[FM^���D~�cZZ���!��ݙY���0��<O[꒶H����]����Ͱ:��b9��"R����᷾}����lc���4�8p�Չ<D�<|����p���0k1W��vnY���c\2nlv�7�=���͏���?z�����[]�!d�~�O��ݏ���.ߥp�qq4��rhg�8�~�����ru����y{���N6�ɦ�V������"�m뫖�D�T"й-�iH��=�2�K"�.nl&L���v�^9��۶ib!83��G���U����0K��d��G ��:���*D��$`d7�zD�F7��`!,�np�!Da!���Z�0=�����gw�p�(��Ҹΐ��,
81�fֽ��������g�Ð4�g�я~u��E���ƙ;�z7dbNP�D��V�}�����lt��]�����f��`��O�W�`��A�H���R�ԟLD��:�*JիP��?l��w9&�'���z��+p�DpU������X(�mך�V"����z����@�$B`
��h>�E4j�20�Ir��2)g���3۞��n�
a"�,.},
*�e�˥R];�ߗB�T�W�V)�yR���SG��pJXh_m�^w��Ԙ���fE6���h9�@�H�6H3E��I`B��l&d�P�Z6�=�T�r��YV*3�xj�"}^����D��2H��݊�#L�U��8�̟:�zDߖ��,��9M�L��YUn�;�PD����֟ڕ�[�����hC�pC�M)r�E���Z���{�ə�ɤ&��0ڮ��iBͶ���򢽱H�y;�����o��wﵲ�	c,gʔ]�)x������txqrq�1����QǴ�&g]7��y䗈8�*��cy���@=s�C�!�:�ܓ�tG��Li���Ƽ8�Ţ%����u��:��je�\��8��F�����Q������1C�X�m
��Q),�fT������;�h(l��rD��y�!0�������b��;r��1*���P�Ű�*0a\��cEA�A[':=.�a�b7��D1��yΡC��,s��?}߶�����(f��$�q�4���n������
����F�p���ڟ���2��a���!@��8�2�T��nh�m�_<:��[�/Æ�]���"E�؝�`&���[�������e{F7�)�=ހ��Zb?�65���)���r��7�Ǎi��W��8�31`e�jk�n��; �H����Y6k�9x�Hdj�[��6f��d����URe�:�Er-��4���9>Uפ�3�R�N~B���!�]`_T�)O�De���V���I��/��`!�N�MG�������Pi����Q6N�(	�C�؄��0:F��J�`L�QvS���D���ZY�	�s1���F�i��dLZ��,;�[������i�aK��O����G��U��U���
�BR�&��&O�}Uڨ}�U���ߖ6��]��'��k5X?Oiq�Tf3�0�U?qTD�AL�q��h�
���8?>�I�b�_·��1~���/?m� d�F�fC˛����z��z�[��	K3î���Ƿ�,���	�[���7�3��h)|��$�PҼ�������yw;D��p0~�6�r��r��mG���1dkr��:ϭ%ӑ\=({.Y�:B�8�y�H�p&(#{��D�Z��g7����-����7���V���rs�8*�I�G��4A�����|�y5+c��2�X�i��Ќ�~�㸕�m�Y��؈���"��L������@�����ek��Z�6��/Ϸ��/���G�xm|{�x)q���x�����I�61����%GRC�C��^���(��y����6gX���7� 1d�c�S�uEr����l��6|2N�뿪3Yc�~��t�
������:��>�?�c?	r�'W�z}B�
&yU�NE@�F�*�Bb�ԠS��S`t.MwלTՂ*��%�#Ä��z��ԫ'�H��s��P�:�eC����QK�s'��3J)&Ř�*Gr2;�n[	|"Z�O炙�O�9��Gql�6L\�u����)�ىpP6��*$��!L�ᶑ6`�!k�[2�̮b�}$/�2& �#��P���@�Y�SQY*μ^�q6B��QGFiv�D�j�T�T[�{Fէ���r�~3�V8�5���QRt�b��b���a���Kw��^�k��+d�&,��A���R�Z-/�`kn�V/���bwqi ���}{ ׺�����z}�:;>lz�,����~���;<>�����i�]	$Ҿ;�ӯ�ּ�֮_��B׶�v�s2�/���n	��r�8�1hӸC�Z�,{R���Ħ���`c/�>}~��m�q�)���t���E��9	�v������;�!�m��w��`&0#
�`�K$Q�b$�8�d��>�<��@ʦD�DA�!iҎl�z����Hni��S�I�I�s��������O��؅��s��}�!lY�NN��f���,`�1�K��ePFj�Yv�4u#�������Gj��|F<����B��8>�fˮ���3g�gȼ�L����ǿ�8�F9�!�ǋ��y�Yf����1�(�tma���'z����_������\�{���d�t���0�E���c�8~���GA|��.�tBEΜ�bkEo�P��nt`�@\X�DnƮ�:��S`��uz�8̣���L�Q���G��){1�'/�vU/���N����� �\�g�_��a s�4^��/B���^H	@Qy/6�T_�jW���'����u�Jk-j��J��L!P#�1Z�y����FW��g�,��Z�wR1��lje����R��Z�O��Z�Dݜ�*5��@�� /W�J��F�&�'�dJ��`��ճ�G�#1���YR�JDdD�T����;��Q��`�d�6��E¼඼��j+1�-��g��B^J���a;*��0�ӓ��������W��Ư�_%~�����	�@�&��$�mwۓ�w�/6���|d�t}��oY������&n7@n(���$vQf^<F�X�5w���z}����(�m(X64�	M�d��Ց�#�;�4����y�]ܖq�=�.�fEcN���3��&���Bpb�d�jDN��攔)��
�Ѐ�KqK�#t�4�2�3Ci���O���K]�^��e&�����G���@��Ɉ��M�Ζ9��	,�=o�2���{-���c�1X�~i���I��C{|�ڴ���ӎ%v!ͻy�X���\ՈBJ��oVÍ7�;������5�us*æ��cfRU��s���lץ�?^��G.�M�O<�zc��q6e�)H�Ug�L�B�������� IDATܪS���Q�@�t&�Y
&���dpS8��(U��\����Y܉:�^0����H�X�A���gu2Vu�Œ`�fP�y��cu���33�x�%s�&�^��J�k'�T�$��/VMU���ʳAj?�j6ww���455wbj��m��.P�>o`�,��f��g����јݲ��W�%)��$���Fظ(l��:i���^��RL@%�U�^ຝ�o��$��`Yo�k4��aԱ@:�)�z�����e�T�N����$�w=��,����``/;��0u͖�RҤf�Z��D�%	#�ؙ�d}�v��`U�H�gw�.q6��|����[���~����~��Ų��Eݷ��_�.^} �/��q׵G����B�pB2d<�lyA]+�&�&J�!#W7��f�[�W�]�n;z�%�P��Bc�����Q�}�h��z�-�nFi��|;ꪡ�Kꋞ�p�6^lT*�^������.�D97�2"��O�e��{573���2�Z�g����!��eU؂a{�\Iԑ�F��FI�S�X�r+}sRf�ѴAj=GOK�[E���nm���ft3tKf�h0$,�c&o��l9�j����aXw6��u�(P1���'g�s�ww����6�'��>dP�NRX��6���BaĵD{�Ĥ�\�HQ,);a����s-����d�@��+1���	}�hJ��TU���J�2Y�Nrm���O�s��g��O�j�����'S��@A��˲������R+�䐰�Ĭ��7�\�@e�sל��'�!f	`�X�Q2�W���ч�I���KJ�f��و�I�l(����Ҽ��Q�N��E��*n�b�qMb�*�M��&�ט�������k}VG	�u3R'g��P#u��	Z�HL�r�D�L�e���%|Q	�������«L������Љk�}�X��jL��%Ly�������J�] ����:�}�lWaN�!��I�������~p���Bb�?so�,Kv\�������ǽ3�C-ZvH��ö��蟫���/[V�4Q4IQA@��0��s��v��C���qg.�T͍3��쪮޵w~��\�&%�<_=���=�(�f��3o����� fEo4��ʩ���`��Ss��2�<���޹]�w7_��������������^�QqdSZOd�y��ǯ���7���W�}��������n9.S�;�/����l��Ķ�ikIKd��qz����U���4�y���ֻ=��!O��yک�n�/���t��^�[?�����NO�L2+� a�4*�׵�"��F�Qa�D?Ĭ�$-� �X�e@��A�+KY��*��@�Q�(p�<�dC%d���>�%|��T��<U���e�� `��2�$x=����������n�:�������4��L��w��vw_̚wדsB��%́S!63?���?�瘗�8�����~�S�L���#�>��z?���G�����]���.�ƭB��J22��ŋ��������Lޱ�f�r���"����U�Vg�b�,�ؼ�Ү���=H'�[��Ιġ�"�;�:-�C�ȇ��rI��%�S�X�EU��+�,6��GS���~�%9y�,SRV,���ތ+A��Y
������ikg%"Gڪ"{��ܚ�n®a���ί'�\є�C�-�Q8��EV쬸�F�U��
(	(��U����YЪd��R�E �bZ{&J��ŕ��(J7EXI��܇����U�HU��IWQ��>T��*�Q)D4��Qqe���i����
&Sv�(AQ1�T)}V���DT�")�]'���U�L���v<��!y�n@;�=}�����+�)�͟��o���v���߻y���~a��D0���7�?ؿ~���W�6�v�����Z��|��֭C����Ä��K��VU,s��˾ŕ��4Y*b�d�p����a���{�w�M�*�n�w�)����1p�`T26�E{bO^�*2�0EBDz#��ZՊ�<��ѳ�KST_S����B����p��IIRT5�#M\'����(�N�{��۔O��p
&g����U�?��i~x;�������W�������p��_��R|��nZp��߾������s�)^��������#�w,����O��i>š5�R�E	�Q)�w	�o� �/�̶�������sb�'H�-�.BE����Vn����U�|��tL�ɸ#���Y�����Z#A*-�fh��=O���]+��a�,{��Ys����6'���q��Ys�8É�ρ9m�l4(�$��H\�F�Z�:��V	m].h/���"w4����VU�c9�ju�O���*��7;;�<L8�o��Doс��P`��
��`)G�2�U5�Ԧ�%�lR�ڣ����8�*�
���A�g�մVѨ����hC�tɴ.���}� CmW�,#���ta����r�g�D()�[��}T�NLv��O��_㨯����1X���$��5U�A��>�i¬��t�jv��a�>-�E8�r�����������������?y����w~�_�����R���Na��~���~�w����;�ig��W��X�j�Y��C$��MM�:�Q���rjy�ph���8���\�g�̰]O){����˾i���eo��I���8���AH?:�4����yo�L[
%��� 2��գ�p褌U�v�a���#�Zu$��a�u�҅^{�d�%�R�ɥ*��|�$�'J	��*(�������0i~�ܡɉ.��s6�Pc����x��W��6�����n?�k}u��lɼ����#����ß���o�o����N��w�/_��5�ݻ�1�w7n;˾�3��;��/����ϐ�уpd#��Fg� 3U��[Xw�A?Ї��܈t��5$�����~~�"B��8��`
�2�pC��F:�0�E�(.��HE� �Ԛ��iFo	rI̙��y�q�c�i�qVg;%�@�%lɌ�d��튈R`h�G����="��{!����Ы8V�pߋ*a��-VG)�"
2�ٌ�6�wm�v;�q��}�3����Ϡ6�:=�D$b�fl���>�&��J�Ln
�g���d�F�K�����/���b�."���LH�Y1���Ri���J�L���N�Ҕ�;i�ĨAt)���߸Ͽ�P�"+���PF&�T�! �1��M����WpD��J�͏{�OSX�E���t�կ����j�ܯ���_����?�ݏ��棶�d�)��J���u��o���"f���7����|X�]�����C���6���X,O�MGb���f?N
�]ww��)M�����Ϙ�PZv������=QUf�3tx�6��(G�p3 t�Ӕ��E�Q9:0�z�Qht�g"9��$�D���"+P�����?��5� (�.4r�#:�g5�Ɣ#�++/��; ;���'�h��]���E�짤���>c����S������_��������;7��7s|z��]�����џ��W?�|��;n�y���KC��{w����wn^�x�󇻯�Z�=+6�"���8{6�$��m��˸M�Y�2��1e�Y(l�6�1:<�u���?��3)���;���O�����G奐�Dd�4�*	�BUQ��EM�$�B.�i�1a��F6��L^Q�����s�Â�c�<v,=ԅ�֕�(���*�����ο��Ĺ���f����.�w�<��X��C}�ũkL �s�l��j��w�w�jy�yh�.�B]ё��������*U����Q|��;#Lh���V^ϸ6P��M��,��gϕ��o���F#��%Ijd_n�g(6T����LeB&T�~k�`f��j$%UH���|�d]e�x)qS2r�Wا��8�+m�-��)���(Q�cn<M����ϧ��/��m����w�}�����ߍ��z}\���3{Fuu����޷�~��T&����(�O�];���\�s��4�`I(Mݰ'j!�B��$�4�5o�)U�SZҎ�ћ'�.�,1Q^��`���o�H�/��6@�e��9j-��&�R4a�`����:��z	�"��d�S�%Z�T�#�NB�:�L��<$()}f�S����Z�	�W�W�7�[���%ة��i�i��G?���W��_����O���w��^}�;�?������6��߽[�x�x9ɖn��7���o?����^�������_���w˻��e�j�k��{�XŇ؋�j��y�jp8�#��o�&ڀ��|?q~�P�^�ѥ_����}�߇�n��E�Z;���P��h����I��5'IDfYYi!t�2�˛0ٔ�������1��10��N]sf_r	,b�*R���Q.������\�nW�FZu
7�U�,WM��8ذz@9r(�f]h+�*��Wf;��y��a�}�+���P�ޗ̮��g�$Gӈ5۴�SW�V��f�hQ5�J1��J��H3�Fl��0�kj6��p��@J�8�0
�Z�\����U��U�8B1���bX�P��
��~'DQ)2 PH�b��)CCSIk ��؜����pf�%YWl=х�� v�����l�a��R�ܞR��&]iO�:�sL���1�}����n�[:d�>y�����~����O�p����=CK?@��G�����.z4�{���r<��ш�,V�r��5��Q��1��~��kÞ,���-1�$�AI$�,�'Z���3���xw �O�ʷ^3��橋�����@�H��JVZ�=����.NX���@�@��6A8�Ԣ^�l5]��!a�X�����"��(��޴@ɩ'?{w��	���[��O��_|�o������~���?����~|�����>>:�����r9�J�ݫo���>~��������Ϗ��W?���<�����VA�u���r��v���Xʗ�1�ڢJ�/m��5]L6�RL��:�ʱ�)U?I�5͠���2]ǝql��7�0嶗�z��9sa��t��l��R[@���m��8�1d̸�i�7iH���.sX�Q�&匜�Ҫ��Af�+	5�;���	W �Q@j�p7��?�5��D�ZʰkE@��x#taI�=�s��c���1�\2��$K!�*����O�6�a�RW�4�J@�����Q��c�YEB1�ȸPd6ЄF�iWΛ�v-{��?h�xPNTjY����̪{,���������р�,s� ��+�h�W7� Q-(T���"���ŵ*fg�t^�V���� ����z[��{!�3�jT����k�q�Ji]�*�Y)V���p��d(#d���y'V�|�s��KaF��N1S��d�P�2�+��S�d�.|M�U�~$����~n�w���W=�����űM�+k7�[��o����Q���g7\��/2��������G��_������_~��ov6�^v���	|g�y���G.�|��i=�G�˛�����B
��A���qQ�	�'�Ĉ��I찛i�D�/���B��y/K�:�Ei�[�	���R}D0��=����l��Y�cq'�z;�JUN�a֖+T}������Yb�)��HކM���W_~�ys�u����w����ώ����G}��_���w�oӿ755���Ϗ���~�o����W��N�a�o}��|�W�Ӽ������2V�Җ����Ŏ�\�3P
<v�6kD<�|�l��B�P�#f4�t6�2mT[U����U���a�\��M��|E*�a�����ٽ6�jUm��E��G���lYket]��o��BWչ1��t���<�"�2��]S�rF.V9�ɞn�b�.	XO��o27 �xh���Ȍ��G��E�9#�Ssh����@O)����5�2��`�Ȩ����?س�l�P�J,f�t2��NL��p;�u��W;�>�j�m�FzO�b��/ZE��U��&1I��nXy�CT��re�	������IK���[i�<����b.6��³��z�[j�"2_:�P�E�r�0�\5`ETGJ�J�T�{�4�ϡ��k{fl�A�qU!�Q%�Қ#���6�?���`�B�H9\!hԁy�|��̾0�=>��ߺy�1�����?���������?��o�����G?�I�?�����/>���ק~{=�̴��t�l�+bF���$l��˗���^���f��m�e�]���qnֵ>��-��b慱��j/_sc4���	b���z�g����*�7y}�<�I�3�FoN(�E��]Zs���>i�Ӵ���'�mB{M�||�۽:����~j��o&�)�w������������O�xs����?�ŧ�i�m2�	�4����q����G��1��F�!+�De��uw���˲�׼�Gg�x�������O�x��w�YphE,����X��5=r )������)W�=���*�G��9']��3�p7o6�6���F�K���"{��"X��ҩg�e ���77�������v��
�@�TOE"�=��.�#q�MH�v4'������W{��p����w���V	jd�#�����XQ�����Y�V$B@��+��I��[Г��D�{�h�k�"�ƋWE����!ϱ�z���=+��?a^\��u�h[��N�L��Y+�j�s�.Ta�\���nB"3̜
�S=�ၮ��Y�ۧ�J(���ё�&\�~&�ջ��q�/�Tu;��ܣ_3n���}
�Bxw\v���9,;��^��=���ۯ>���x����o�g�ُ����1�Λ��t=��a�C�[��	�K-;&#9k]����Dʲ�BB�'+��M��@�K�%�&b����:��Չg-v`���<��s���dS)��U��O����"W�A���+���Ç�z.�=5a+�����r�F���ܩ���<�,2N����G�r���i�irN�߽�M��>��������n~��|�9u��e>�{�շ��񫏾�駟���Ͼ���ޗե��F�k�5���GH��p5�ZhE����jQ\���O��su�ʐ��P(`)�Q>[^��\��!�U� �T3Z�p4X
-m���\b�߹mV(�Ȝ�,��.f6M���4Ɍ�����L�2�.��&%85�P�Ȑ��O�^�Odp�!.h�|-RH1�C���,��FF4�;povh���f������Օ�]{O#�/ٗ�Eٻ2(9�nk�N�����%��j8�J�2p{7����0=�B�	���1c����Mxlxẽx�s�^�|ϗ��?luZK�V�E� 9Cq�%-�R��|E	B�4U���0>sۚ����Y� z��E#�5hR��pj�$0J8������pґ.�:޲=�K�n��C���_������������课��Տ-�����y���7W��'��"�zg:"S�S�/�·�q.�Y��ߡ��}ϊ�Z��6���\����}���R��O\]�������>H�1s9V�l��>�ԫ�i�e\o�+�-���\o��/q1l�\W͘:t���)S��2q��=5:\����oo�\߾��o���O~Ȁ���*�yo'χ����۟/w��������t<}�ٷ��;��?��?�V��"�ZCqi�n/?�\K��PsGVtw��5�}�8�"ܶۇ�?��Z����De�4Ô�d��gQrڪ\��7���D�zIte�25��f�G(�{LS��5�v��������_QըV�`�2!��i�d*�_[[B�TkEj���Q�R�aF�ԜS�F�7��x�Ǜ�v�١���{�3��w-h�̜��+�ʑRB��n�.6Ȫ#PF�nf�.X��ɜ��
���!;+Ϧ�{&�ۮx?l���{���Qz>l��j�=¯ө嘬;��)ML�7���`�L��*�T��in(^��g)���mNiEs�������ꙑ9���>�J��\�9�y����(���D.<ܲ�����h	�����/���cN�X���~���	N~��+߽Yl�r�y޵���gy�s��`t�EN�0��Z:,ўț�ROɾ:A�9Ǣ�Ї��[/i5�/.}VoX�!, IDATε��\8���ދ9<?L)��s��>�vz�^1F����c/��.��˃!��[ �J	�B��Lk1޺��S_y:��t��_�ךL:���e��˯�>�w���e�>2>����O~�������o?��O~���?�Y�O��6J\�*�'|�F>��j��
ʭOd5����(�9{tՁ�U5"	�EO��{RS5���I\�ҁ&�9;�F2ER4x5k36�'���ƫ�$�7��3�uь����"�y^��Z�v9�fT�`ɔR�]�hƑ�+B0��'���t;��"�c%����+z�����ȉl�ɱkh�{⣃^M�Ս�x���I{��B�ǌ��sϥ�J�Ӛ��E���
��7I3��#�HDd�p�
��y��$
����[����_�8����뇽8�y�G��*���G;��pVk,%H��-��ծ�h���V�_A�X���Dn���1@�:Gؠ<&���6� A�`J�r�r�A7�f�-tʜqj�ꋟ�������nW���4�����.{��Xl>r�%O?ӻ�l�q�8*�峴 F�w��<zY�ay��ɹmx��j��E�o3h^Z%��
4����'y���C����'zp��#%�+��k6U�y~y�?K������q���'��a��8���-�x2x"L�k7�~*	6?��?_L�k�'��v���;_~�<|���GGG�=�O��g?��O��t<.���iT�މh͞7���9}�_
;x��Ԭ�!G!�6-�B��v�p������Ө��]�m�E��JZ�*)1�6�	m���'@�a��2܊�d��Af���i��2""��֘�ݻ#�3�;�sM}m���~EXkn4Е=s��^�RD.rwwsr"����,wd3�����>�Zn�~{�W{�7�L�Ң�G�G���Lh6�n憲.�Vq�%*62��l���Cb�{J�XD�;�a����hf�ަ��&3�ְuV?�Q�P]� ](�-���j���6��|ߪR	�g�k�/�"�7>_qK�Ɗ�Q�y.\5��0^{��r�}%/SC��z�f�XzF�.����ZL��iͽ�9�8�Hۚ�D�oN%2�tP
��lm���:0g�v�����'3'��d��2N��o��wo'|q�_��g��r�G�ϲ9xL�f�Q�H�*����j���G9���b�� ��dI^���l�\S+�H���#˚3�0��`�f)_�X������g�l[.1�zq��/��֕��!]k1j5j�h������O����!�P�Һ��4ˈ9��9���_6��13O��}9�,�L�Lr�f&�4MkЮtP%�<ڹ/��������/OȔ<)FJ*���.�� ���YM2�X�U}X7D��:V���>1��{�8uŤ�4^\��-��Vl�T�-	)F�Aٜv�J�z`"�>�bM���v4�X/h$�U�8�%�E^�5��́�rtQ1��df�f�2�AV�r��`=0/q�:u�>�ƴ����S���#4UPJU���\�b1*�6�~����3w�=��t��f7���큿s��I�{�'M(2���=N�'Ă�-{�7�b捨b8���:{l\'t�;�y���	g�����MӴ��2z�)�K����:�ǫ㱶[q�_׃���q5�qV�����k�j+$H_InR2��Y-�^�X�P�H���T@���8���ڨ��0�V����9x0���LcL:`װ#�,�ʝ�,������/������,˲��:�o��]��������-���+}��'e�-����5q%�W�n��kĭ����ڣ6�GVI@�,9��[j�
�8�fe�d���eJ/,N/�o:8rZ��-C��^���Ǻ�?��/�G^�:����Oq�bX#���2�ƥ#'f�;��*~g)KR��D7�cR��r�w���u�Ȓ�HJ&�V�c}0J�(�|?}�\=��|\>��8T�E!�x_�L�����R5��(7�7R���E�C����~��
���l��K3��b<��ٱT0�4w4k�&cl6���tRͬK*�a<X~3P#�&!")X�\b���)�D ��b�K �:R$ #�i�����(hQ�ҩp`���f4q��T35�ĸj�{^���۫���zzu3��[W:���I9g��>k9�r���ea$lf����w9N�*Y:��*/#ͮwSDD(0�
N5��8��o�ݴ3'���\<gZt���/>�gx��6/�/����T�>����b�kj�հB�P�'��ETD��2�
���n���gmf����`p��ފO朸�ю��ie��gB ИR�Q�%(ړ7�������<��sy��[�t=�{[0�)�'��vz�����u>\�~�#s������T3�Q�X�#:��^p�._�{p�è��l-��)�`�*N�`�/��j��D+ҼBg�<B5�Cau=e���f�������/��668x��nh��Hǻ]����	"Ѓ
d�i�^�T7-��9����x��Si�U�����@�Ǿ�*>(=K>|�l=ׂ�l�_Z���ZGQ�S#{��>k�9�cE�z�|�q�'���^��>��E�eH�h��)��H�������ds3�Iϝ�p��,��FcMim�Us�U)���9�	,��������֬��l�f��`@��F�"�:vOf㢠�Zٺ�X"�!d`36�Q;��r2N�W���v�=�͡���^]���vܙ7R.�OZ�cY��=�p�ǹӪ����ͱ�F�(N�̦J� ���N��̝F��f�������	�F� ��eCv��{O�*�b���M5����lأQ���8��p�)h��yD!�������
�"}���H�̔Š�Җ�����\U��u\iW띮B��\�a�����-ڤ	��X���e����H������_����)>�p���ʱo����ɷ�SF�B,�3�0��0O/��Ῥ7�b�F�QH�"�@&X�V�ڀ�e���0�K1Rr�����3���HTf��կ-|�,pi��Z+�m����g@��5Cb�ɪ~"M/�n�`�[��To0)HZ�O�ΣF�6F�R��RG�;"K� A&m�����B�e-o�(z|�x{�r�n�?�J��ws�7��8.��62��TS�Ƥ���~u�9�����Ű�_t�}[�O�1�f>q��&-�K���3{Jk
���,'�� ��j7�Y6aDVW���	"ICPl�)�S��ƞ	[�[୹�D������ha�pYH����~���",��	"+*7�7���O���x��vo���o�ۛ_]�դ�ϓ��9�~b_Z,�^�L���U�M��{�H��`,�*ē��ffSk�� ш�|ߴ�׊�[��d��SU\�����.��9\��U���TNO������_�v����Y1�����G�c5�k�f�LrЈ�Hw��L�R��ߐ1�cN7���eB֕}0��W������+����f+\�B$��r�C�D*[�=�+����y\���`�[���������s-ax�Cj�>��8q��]�2f��`�J
.���
��?rOX�7E���1��-��K�kXRg�v�����uL��G�3=�*sz���B�y�΋��5�أi�x..��b�(0�'�-�2��U२��a`F-�IR�I�4zc�Y���?z�NZ'���\�=�F�%}qb���6U��=f��vҺ��FYn��߷Kx�xVc/#_����/��#<���05�����woL蒣��j[D�5�[Ey�&�[�*ݚ���9H�a��d�i�vc��6��ZOD(SsO2�s2L�2䄑�E	\�l���g0�%��� �tsR֜�F�;��}�r��Ä������se�����Մ�'dW"���6�r~�r�z�`FE@aQ��D����	1��(�h���h�"��F4C����g2,����̾׮5wx#�ʪ����iD���xқ��@E?(@�\e�xʓaO�ݺd�0����s�b�*��`��d�Z� ����k����s03�����{��`��p��Qjt��	�YU�6ȕ���e��'z��[-'�a���On��F�C�:~�-C�hT�3���l��K����_3�a,���Ƀ�돾߳1r��M����n��X5�ڈ�e\Me	x%W<���|,�.�g�Tx��_�����/]�=�����-+�h@�T�+��-dR����L����+;e,!�7�P��
��m��к��cDw�u��_�Q�5Ǻ���9~͟x	{lo���1��J�X���?O|��{j@<����[����+%�P��P��6:18 �
���9!������Zc��w^��itҩZ&�٤��"1/9�����nDkaNC�f
E���"UC�G�E�h�����OsMFg�];����oOv3����^����ڮ'����-S�%O�\��g��ǀ���\4��v�{I�ܞ$Y뾶r��L��R��ɡ�<-1�HtO���s�꡹�U�wͦ��\+o�Y��̄�7Ո���C�Ř���^X�ZzUe	��eK��MiDq� �A[�6�s䊛�W=kB���5�9+�$�P�l$�1BZ	�y����*�W�wd�]"��&Ϡ	f$�JU(����Lcy%^�x�U!6�w�R�M˵�����N��K.�����N�����
ݧC�\��)�
o�E�����n�,X��]H���y��j�+[V�YV:J���T�;8G������R�y�ץ6䍞K��~��<xV��G>y�E���Ē�O��5E��k٧�%�jHU�|�\c��G�.$dŜ�����5fRP���B�*�(LK�Q8����`3`��]J��Ｎ6��"����\*�w�eÎY�]@R`����|����'OC<z�0�n[u̳GY��J�����Q��	7y��Ƅ:�ԅ��<-q�q��{F!�=���n�n�*7�d5�q��5��l��Ê�貉d%*L�	`��`�n�s/?Gn�s��z*���N}�h.��"<�d���h��ڻ&�����z����ۆ�k����w-܊2��'��e��9#�/
�:֏W's�Nۙ���4j�����s���[3�r/zd���i��˲�M�L��X��9�St�2J��b�HTla�d���A?��u���:v�q{�C�Z�u��H[�M�N��2&�V>^���]��ɹJy	���"Q��)Ee�W�K�bϊ���Y��ulЊ
�YqSI�����f���D���O<u�Le�]�oJ�	X��%�6BoJ-����[�H��	*,�2,^���5L7����L��"�կ���Y�.I3�����G̊0=��b��s|���_�+˞���>���{�E㳫�p�o�Z�ɝh�f��5ҭ���[�Zl=���Z-�Ac<ʊ�QQ��[܁��pd�z�dZ�4�aʎ0��'�x�y�+�Y&��榴��$[�s�ܗQ^2�!WtT&Q�j�2���W"�4��*�T,���p�Ρ1�}��'����J2�����n�5�._z��W��m�\�����I�H�AtٜX�s�yY2Qw�ա�wk��&o����s�Q@L91e٦�z=!OM����4E>��=�!K�d6M�|�w-�V���Q��#$p�/��#&�a�ՔWS\�p}���v��wo���ɦ=[K/�%rYry��Q�)����R���9Qݐ�l�ٺ#Pq�@�Jv��H_=�84cB�=c������1��ϲ6����;�"S�+��b ��+O�=6jru��D�m^��ރ���t~�bM��g+�Ң}��İ՞�D�t`�N������k����7@m�3vQ���:[k5�j��J�Q�{��,�~��0৕TR"d��6bt�A�@��/g��q�R]ո�I��,�M��
s��rtVP��j]����R���a��DÆQ\��������?T/����K��铮���'QOm����	"�6)#<��U/�s����N�v�o|h�˨z��s-�)�s�i]��3oo��#��w��r>G��}�.Ɣ~ R����MsMI�eYH�)��=�B����={:h#<93��V��������*+Yc����V}�$��6�vb�={2SK'���n�	RT�J���KV��x3�-�3�=��W�n&�p��۽�\�á�wo��R�S-ꧾ�t�~�:��-�)C��T���լCfE؃�s���rk,XKK����F��ӒJs����Ԧ��p}{{}}}8�v�dR����\�%#@�jt!Ϡ�v����2O�j�7�{���s��a��ch�dB��-�Q�,	1���.�B�:�c��<^ز�1T������7*�UH*��$��,GO�ƥ���U[i�>-fm�r(iV-�7<lh83��P�N���+!��zZ����K�/�����b6��c���a/Y��T�>�}1��^�|�O~v����B��j����*�b �`�*��#�qV<��{8jI�y�$���g]l�M���I��[����ᄗ���A�G����?�C��{.�Ns6khũ���i�K$:"2ʄ]C�aՂ���A�2��IE1��ː���K�J�&x0d]���D��ٚFׁ@�ׄ��
ᝏ34��}6�޵��j�+�떷;���z������6�[������ǈY� :��6��4UL�葡�b�)4/!e��J��5{�˛Lk¹2�ge���(��d���w��?�7�7�W��̀��9�k�{/���q���������qb�.�|�Ew�rM]����c{���ݐ��9j0PM'R��Qs�"�������y
/�G"`�ӷ��չ�����e��������!R!�t�і�j�(T�qa��"o�p1��(��k��Q��U_�,H�	3瞱����I���_����X��|��[G/j���}H]�ov�
�L�J�Eh�+�ؚ�)����(�~�q�fǦBV�������
l��V�
Q��e�~��v'_��.������:c+�������q��ng�lhs0�%Ԛ\U��T9v��Fsl����ۇ�fU`!'��agm�JP �d� '��Adfxl���-'�=������-�r>����]��v-w;]�ph�jv�t=�D:�����Ӳ�b9�r��,4��޸�t�łJ��w`@$22�LV9�IX���J��Fw�L*~�
�X0ʩnC����'*p�l���޳7w�5M8i&����@�lD�R��^�*�5�ԫ{�/�ƧK�C����B��[`���#����^]�Xs?�?�nK�/�ҥpii�n�9���#\/p�^�-	��$���Rfߠ+�d�E�Ӈ�P��0��&��j�U賲�� ��?|�e�=l\ѦQ����qM'��q�]�����/����|Au?�^��k�i���a,��1���4�Ty϶�.���U϶�t�10H��O������*��N�{=��'����M�6y	亾ܭ��v�����[7��ȡ3Q�kNof��h��@T�(+�f������Ւ D���.JU:�D&<wJ�s�%җe���BPAD����	|�����I�I�F753��(zt��~������܇�;�{�����}���" z�2'*g��aA	��-�&ԌX;T�׭Rl�swł��^!&R�Ik��,�9$m����}bk�t�0V�ZMga\�`l���r�=q���|�&?l�o�ت�����s^�����x^yW+���Z��|$�7���!�ax�s���\])nA9����rҪ�%�յչk��c���#�M�$��%A3w���%ݾ��o7����QUfp�� KV��s�R.�b����a�CzA�ԇS�H�qr�/=�ae���f�����6M��L���x�I�?�t�>O��H~l�O���JL8$��暝db�Տ��|��)�މ)wD`��*2`�_��Z'-=����!��֨}M1��]�؂]�-p���{� z���
�e;f1�����Ru�Q3���J�iȘie�A1G�$Ѯ���ǈ���Fi]�>����*�,} IDAT���,��N��;�%c���?�u�����o#>䱼��m}i���Vc��r��e1�0��ŨA���+�"�a(Pcd8�9�n�e��B4�UiXG8��H�]�l�F�c�����W���6��ګ��f�@�s;V�V�Y�9��+��d�;.R��z�Åw���Aif�:��!�)m[����>s�^-wF$f�?�����Z��{V'7������c&�#F@J��
�3̈́�"챻ih���M6���`g�F����K��J�\�*VpZ���3���i|�x�蓠p|-��Nı1��������ȹ��>���8Q�������z�%��b4Rb32KXP(��t<Mr�̞7�Nw0���]���G.�tL(\6�S<(Y��	۩�E
܈1H*�L�u�b����������x�v�0��bYU�"�3و�,����:ԃ�-���[j�/tP]��6u���(R��ͭ��D?ab�F�A�hX[3k�)�kD���׏Y3����E؄!��)���2�Z[jP��|���������p5[h�~i�em����0�8Ҥd@�t���E�������� (L�,�A@0D�J���p�����lf��C��>�1h�'��m���[�?%�9	�(��cῲ¾r�.;���sV���e�*-�$�"�A�(�X@���K�8m�;��س3u;��5֐v㽷��e�i�k�Y��aY��B'*3YNt�SH�n2Q10���n��O_�� ~�zx>��Y���]�9@�[�">{�-����H���ǜ;|7�����,w�`��*�l�9������=��$ώ��x���y9Ru)c'����??�p�O����D
�����0A��qna=��;9a4�dA�Y���i��͉�!`�f21u���d��{��"lX��r)����k���WY&��Ґ\"|1�Η��X��`����wAч�16�*�w����5�nCfa�b}5�,�e���/�f��m��yd)\�<u���� ��d��Z�4R��"�Պq�a�uS��{����>>��.�hm���[�z�}��qm�,ݥ�q����^p D#w�Xٿr�I�估���Bw�2��T�O ���J]��"�`�hK��%"C����}�$��Y��WS�~Y�B��U�Ș��*G�GG��oB���3�(盻�q�wv��9ڬx쭗F�w#H���>���(�>�grG��@|N�ϼ0S��G>�
ϡ�ǳ≏�3��Ä�ǀ{^x{~���3�ʡ�������v+��2g����Q���s��Fpf��~ȇ�qO"�T�nu����=b?r��Y�����bY�f�"���Z&�؄-�ú�#���Ѐs�&�0t�#S9@kV�bCY'L���J�	<D��@�@Cd���y�H[(g@&}�c@����JJ#^>�,#���_Hq�z`^� `�{�����������K�n��p��i��<Ь	��Y�8æ�d�1��7�l�R���	�d�]���W�۸���R2-KY4kn�`-��ٌ��aF����W�M���������t�gHth���M�)������]�H�֥���3"��h����1cN,F�~���]���Y��hy��)�ɿΤ�
���]t�g͘_K�����xa�{��z�=]�&?,F��0KƝ��tdPv����W���	g!��Vg�m{$:��f~�j��O�;%�!O�S��b?���+bZR3|��37�d�����!�h�����F��'�%Љ%Oq�3�[8Ʉ2<,q�La8�|	�����?'��~�����i��x�g��h�=v�@�R�B2�;Wi���"4�d��G�<hC�1Z���G�2}� ݉3ES
g�Y�Y��T�t�,/�,K���6�Ls�At|��CC�F���ۮ�yt2B�����	.�#�Bt�����#��Mˢuպ^����\�3ܯ)�E��θy�`����&U�"s#
��òjA��F�����?���߻޻���Wms�����֬-h���l�m1w'5�������?��&t2�QO��F�g��TYKN���o?��<�.<���(��m'B�ל�EhKWG����*V���Z����[��n>����u'c��󆚕��@���۫2p�/�v0�|�y;j�ɔk[�N�|ㇸRj:g�"8��>ԯ_s����T�����=��qD�O���[	 g�s$M���9��N�/!ˆ�&�ݘ���q6@HcV	*u� �/��'}�P�yZ�/���b&����%�GQ���v$����HΖ�w��v���i�Zw:�����)��+�H��d�iӲ�v�]`�jք�$�֚3��"����0�!\cC�`����of�a�@Cy���e9JJ��S����3��ap�/��@h�����M���4kƋɜ/e�F����l�F5�!zƾk��r�����2�5�5�6��Z��f,#�]�v���)3��gaT�!:c`�Aв��nҵ�?>�m����aa.3d"�r����`M�d-��V��k���q526D�3��߱�BR�RB8iu'r�x�O�V;a���S��\pߓ'�aW�'�/k�U�Q��9'��r��#'�1�H����̯�qb��DX��"�Su�v��e���o�B�F0��%a� ۜ	uj�+�I�;N�|�SE�"�����D�y�@�wxk�=X�l���<�����<�� �����3�]ɟ��On�t@'����,v��s�/�C̝z�ܹ�g27�I�%�0���Rc���}�c����mx��G����Q��|Ď�'��x{�V%�&��!1d-��>="�z����.�e,��~�8��d̺g��YG�(W�vc�T= 8uiX�28����k��F���.���h�7�eN8w���+,��^�/��~io�����x�L��`ӭaM�z�ƌ�03�g���}�xʱ<sv�x8@QCއއ~t��z���64�����t��*(��w#ê&����l\�/����]��i����'w��&lr���iu�r/�;���s�'���zͫ>�:NIw	�T�(
EFpvRX�;߅S��,i��i<��ί:<��)��<&`�G���p'g
Q�@�Ə�M�� �K����k"R�9�I�ߢR)�
�45L���J�N�{���+����=}Uz����!EٮAϯQ���)D�zN��X<`Ε��z@@����ɻ|3�����u5����d��\V�`��ٳ��T�&o����H�)rֿ*U�D(nފ��d��*[-H�&L:�k�4�{�ѹ�p�Su���x�������2�|{�3�|��/�NM^eA�IBWV�v�ͬ�mkp(Ba1�\�	L�63v�p�&��>i��hFM/m���D�iZKx�fU�N�KK�����0�f����"Fĸ~�еZ3R�~��N�'�-����~0�Ɉ����b�Y�9��^����F���֪��#�f�W�0��3�;�!z#E���4w�6�a!��������}ӏ+�h����ݟ�9�r���0�k:U��5L��)mfl��7m�;AzƂ�Gz�#W�E���~P@�yۛgh�Mp���5m�ep��pX�s7�;f��r;=�6<�d��F�G嵬��C]�E|��zt�8"{B�뙛����Ԁ�����1���٧X(Eف3��9���P�uq��h.bD��	�9�6�j�	$�2$%E����5iS�/c�GT���R$����J-n
�<�?_�s�Q��O��I�y��,h�מӝ�d�z����S���R��L�3��������gv�i�::r�ɳ����|ӱ�U�U���O=z�35� a����\��Hs@#sƦ��L<T%���?���fn��.�o�i{Ԩ�P.OB��u��e��O�<�+�UA=3��Π���~s*�R{�2��.cr�t�;��7��c�h�%	�
�3�>�����1��]L��B#4#�F*@�Y�1��v�W��4�b@Ƒ��u�;��5!3�G�
j�j�<Qf��1�pu��J4�^�����6�����>6���/+�:�S��FHN�8ߐR[����벾.|Y��uiK��(`��~�oWvs�&@�Ĝ��Y��1ݚK6#Ld��8����AÛ;'�,��<(��cp6I�M�����0��:�����)f	���)�p'B��G��B��J�����=�ȳ�߅2��ݹl���N��\FSYʧiN9�K�;J���.��#ڧ嶫'^0	�)g��Q�r�ea�|�gJ�R���B�Y�y6XPOꏦ9^��)ͅZ�%�q}��&�G�?Ǉ���x�U�j<����9�Ç3������d��v,줴�?�F����n����;Q�Eh.�]������H���*�;�j��c:��	����O�¯� ݻ<w��2�|/�gRm�Y���@�Q@�n2�)7��?��?�z������$=��ad�f����c���@��P��s�ى����q����X/ �Ee����"�j����
�
*���e�qu��F�[�z��Fo������1{�>�ͱ:_���.��\�ڲ��JD�H7���R���>�'��hJ���i��e��.�$A���_YTr�'17*L�+,�c��8���,�؀�"N>H�]
��;�pbT��[�����F����d�[񀛯��\4�f�2��8qJ��d�'>�R�/]�����A��~�-[_j��f}	�`�<pv�������ah�]�Á4�d�h:���4y���>���]����;���@����γ:;�l�~uçG�<���?�+�~ײy�~�]��p�����E�W;v�ϵ}SO����4ˎu�	�<��� �hw?i�Z���ܨ�{v$� �y=S���R�#��3z��U��C'���`Rt�#8@�.���{~�H���A݆ⴠ��Y�f����f�4��G�P\�}� W�j9ډ:Y��r��)��^�^W{�����V�-́
@f�f>�*Cߧ�Qz`�c�LE
Ji�d2?G����?`�\b(�0�!sZ:��̜�9D����l5(F0F�3�dN�/��*�	�L��鹚ӳ'�Ҟw���u�ǃw��'��+�}��<A;�6��F��:��?�����[����Ú��<�?/�zV\�4Ƨ{~�\����-3i�b�$5�Y�WI41.(�
O�:5	I���s��|Ư �yS�����t���l�
g����~]��W����c<cH���o��e�5����j"�@�N+��H��hj��d;�z��z���P�MZH)����|���w���h�\�L:-�G4mP���2wa��Jq��)hJ>�Q��k�]�p�S�}�@e�AѺ�R�"an���H�O�.�:94efa�ps�	p�c�����9#,U6����k��ž��}Y�0�n�;��<3��R���ˬ�iv /��xH�\b�������lb��`N� �F5��4U�cC�#�)��'%k�hh�1bD`��U�q-s�nv8�<L)�q��)�Oy��L���7Hn:�4©O�r�J�Yˤ��SJ��{Y�C��>O�r¤�������+�?����1�<V��$F��;�p�.���[����@���B���Q@!A��Q�i ¿8�ԾҾ���|��g�}��O#��}��6��T�D��l���<��C#<4���pW��~�SW���	^����oj�\�)l0���*+mә8f�H���'�cf�!@�()P�CT)F!.��J�	B4����=F�i(k'$�G����!I���4��i��F�����B�wl#F�z��0B�	ޢ�*���m�[����V{]xY�6:y���FK��R�N�"�BV��	L�Pz�
u�BD���6�
\�=}%f}B��Y3�7�^@6�Ĵ�ס؆�ň�Ph(>�-�I �mQ�;�(p_�?[�_9���3Y'���#+~�����m�,�#�I!�*`��_\0�B���'R6��	Q�G����yg:$9V���=�i�?���h��齛a�j��~9��n���)=MI�8�O�Я��g�ϯK0x����G��i�zr���Q�:��\����?ئr𒧻u���Zln7�[� �+��d{���j��)Sq73�����A������C`W�u��aiQ!�z���������Ef��c�P7fJ�(���S��$,f�ਥ��b���&.a""�1F����#L
"A�+���b�V[���Ҵ80"0�(u�lB�dzq��Y��A��LG�vi��)k)ڠuaއ�{��z�`�<+�͹�Ԧ9S��4�Xk���-ޚ�t����Br�Bnm(���i�&[�������ӹ=�G����z=ݏD��}z��V$C�.�U
��x"ҩx�)m���S%���]ë�MLq֌$�I�$�i6��nԐ]Lʕ��V�3�o�6�º�<@X9���UG�M�SU�Õ��i���O�=9�٥7����GN�L!�
��cV2�S�3�=��sf>�kCUK�\`����X�gDj2�y��l��������(�|Y��"�
���m���b3�����G�����~2���I��n���>�x�Go�D&�q�U�a���/4m;/ɻ2ѫ�.	]���� Ѓ
F%���Rŋ���nN9�Ss
dB|X���Q�i�Y�(3]�kR���c(c4�̛#�6V�Ѥx�*>I��T̈h@3^\/noη��{i��<����'U:5�ά"!R&�.�t���r�P)��3���}��M�[�lC(��$��bA��F�ܼy��f��/mYؖ����hl�b�E�qe�D�]���1��(B΢��L��`�;�xr�'�}�K�2w��$@W{���m��0D�i&�\1��i��ѱ�δgF"TU�g���7,q����A�MG�P�MJ��%�7*3aB��|b$;����ܞ2����c���Y7���yrΟgO����&~�e>^�g��Ȥ-��g�q%���b����r���7�Ü`�<��_-�<c��ޥ��i��cS��,�`|�#�;Nn��i��u{��9�'�+#Z�S�e�X[��5�ȬjJ(�� ���d�kh0�g-Q����N�`R�������X�6�If�(7��#*6�t2������K��y=B ��!tƅxq~[���~[�m����n0�����źD��2qY˻�d��0�O��S9�������?������.���H"�9D��|3kl��ݼ�b[/�,˲�7��P��-����}\��7�M�
l;������<������P���]���ML��3kCz+?�ڪ^���d���v臧��V&ኩ�����Ψ�[13��I�a�x�I�n;�0�^B��ܫzHt�����x���q	<�n����ڗ/}l�Y�po_�v�4p�û�D2�i��t��'J�� ���S�����N�ȵ>�/U��ʀ���Q�S�g�x�8M��d��8o��͜��[/�����<K�`��P�ƀ%k2F(ha�t�;������28-���}��*w,.8�谠F��(��hK/wU~�r�D
Ae�H��02��%�x7����pR� ���e����.���^���Ⱥ�#�̝f;�PL���� \�f%��Y���l���ƿ>��>���%�g�r�T�Rf0�<�05��fnM��\�Z��N�������X#�o׾-�����u*Or"`�䅹��|�9��{����Rk$I#�.�Q�jOY������=��Ϛ����������'o�ADn�)��h�ɄT�8�:M��K��zq�~��b��F�p��>S<2�����9�ǯ�:|���|~�?ӵ�j���
��t�C����m�;��Hl��B�3�,cf�������t�z�."b�1�Öf��__���|��U�Z�����@(,��@�b1���pi0�!E�L}'�沍!i(ZC4nDs9]��Gci~$��|��C���C�$ IDAT�g�KJ#W�d��-���;�IN,n�Ɨ�ޖ�����kC�`�H��9�[�4��Q�Z>��T^�`Z5!3y9Fh�����Ə-�>�=	��|�Uh��,�f�9n�X��fp�����0W#ܹ$M(7��K�4�ð)��1b���E�Q��?������EA|�w�8fz��"����l�f���(�b<dRd���f}����D��B���>�I��'�\����a�t�i��_ގ���!�cj������������@���S��)�*,ɬ�tÇ#����g�B�2yG.�i��ɳ�﷉yjgç�N�Y(V} �(�k�����z����]��o*wx�y���i��W���@Y�&�r3y��+[�v�b���G��L1�ch����$�aE�C3
#Ƙٸ�.��LGK�30�Tg%_���ո|�����.������^��K{Y|�N	��+���L����9�ă������1�F,�!]����~�׎.kB��8R?13���a�.Xs�9����.��2`5l37�͚�Ȁ��!��֣m}� {�g���i���V�F����`A��T49a�6�E#�E(�VB�wy�b���Y�
���ީv*��E�������cV�0e@u�Qn<I��jO_��3���v)	�������{��i���}V�+����	4�x�s���`�>ɚ�~����S���w�:hL����p+���vl�q�$b�����+=&Rz6�%���!�* �z�s0�������|AkRC��w1����@�$��d���
X'�F�
�a!���$?>���`�Ք���!��n��V'�G��L3S���Y���#0��K����,Y(m��OR��n�b�^��V�5�6�6���L��ba"3�[eM+#�@H��	��L�4��ɘ�I[�#��6n�礸uQ&�a�t����ڜ4���֬�iݩ��m!I6�[��f������B4�Eix��bPrv���Œ1b��9�?��e"RfҠ*�uVl�7�>����DO��"{��9�Z�$ȤB�j�f�R�xr)CÙE����AVx?��ܟ����ľ�~B�i@�6'�h*�P	��s�X�Ӛ;Hk<�ڧd�|y2{5+��(���&��E�AV��{��ǁ��vXD9US�_�ƭ��_�*�����U_�Z��'���@�1��Gy��)s�f��̑>9�,����aP��lf��4cO�o����y�ȾRy]�'N��p
yUf`������D����r�*�zK<>�Yc^ǝ��0a�v4s_�Ʃt�	�vGEx7�;ݣ��v%�*��C��8.4���Qi�X��KĈ*���! �ƅ�EEz�M��눆,DZ	�fQ�9��!ҽr�FȌ�5g�^��,��i�l�0.�~k�?/�?/�?.�}��e�t���\��ܝU�.'�"z B�ʟ=M�;z����\��X�h[ص�������V��ܽ5__܍�ލlF��kkD�*��1��N7ck����^���� �̖쎌���.��[�у� 0KT4�[���"`���z��Bj��Z�(3)Jes��=3kv��D�˒4#f���I�?k��r�DD��n��=���A93�]��	<b�$��b�����))f�K#�]ͺ�G:��B0{d�Ms]RDfo��-H�\ݩ��R���^G4����ؙ���&�ޫOY��t'h$���?
~�(�D�����íhV�!C%$)[�	��L]+�k�R�e:yT����|8��G�)�f��r����4�@��B$v	^G�y���F��&�A{h�QWJ�IU�-�Tv"	h�sE,��k��md1��IH�Pae�)��:�P�`�U���X����-�<,#�a�TB�܁]!!K̹��'O����X�(�*@�9�ٯ�w�d����|ɛ���4�۲�	��b�RV����m�����`.2���u�o��hc(FĈ��bz�6b�cXps�b͆E(ö��Ȕ�+0��&���sÑU�<N��5�4�U�,"�����0��YƄF\�/�^^�^\��F7DW��dوv�;U�LR72i'=��Ԣ�u{��L���R��M׵��"_�\�-����wo�����fvY[��L;eo��N�w�K�0����dC���	��kF�2ɁF�ܽ�^����޺��TBV�����c�v�쾎Kh&�[⩝���{��*#�g-�����qz N$AQ��+Nr���͞n��JI���Q�of��� ��ȝy�An'y�-������<NNTڀ�����'�G#�vdV�)F�� &U���	�;�'��@�3��%���9�9�]e�����χ���:�/6M��vwm<ʅ�.MW�:Y������:9d	�_x�E���m��{����$!��-w寚���~v����jf�M9 *�:E:�J���
������1Q@-�Jv�u-Ԥ[��N)D��Zk��4|8�f��L$һ�o�28��h�����B`�}t�Aq���!��\�^G���x�=�]�F���o}�\��) ��E�aD����CD�ᖪ8̲�}��%�F2�'��F��n��].��b//�ri�K��H	��2֖�YY���>��hl�,`٠RU�e3)-��@mk���oj��o//o���E�՗�̬��#����_�h�%���|��.r��j!o�4Fl#"�m}t��6Fצ�e� ��wO�n<�(�~���s���ߤ����<c����iR�,y�3Tx{���Ms��ws������g&p�ʓ:{�yr��'?��See' ٝBd�e�C�`DF:�T�«O�$���hv�N�k�*�k�Ӽj��j�.���6�ގ��`�k����!��f��fx¥������|cn��M����OR�~�_���>��&I����W<\��_$!�}�eY��I��O���E��n�Cv��x߮,_�4�[K����e�ۊ���՝Kk�������eus�oIձ��ruʘ�Ȋ=�06����BDh�t��k}�]��?>�|�}���q��T��w
iD�n�'�eA�$`�����̾b�L������Fش�f�����\���/���nf#���Afͼ=�$Kf*��خc��*��|.@l
DD����׶������q]�=ܒ����d
@Le�]fn�X}r�D�`��:��[�݈��W��qŶP�����&e#%̤�&aԃ�~��Y'H�-QK�&���㫭��4���vl����+crk�����D�.8�7�+��{����ϸ����[F���)�nx�ӠRZF��F�M�{�!�J�]II4�u��T�[Ӕ:�CQ�h���>��3��`��Z��'L�sA��O��>��ο��aw<���������L�d�&��4m�<v���'X;m˵�f����rn�3M��&�'=�7�I�n�A�L���1�b������o�k��F[�.��5�Him�	�IF�f�yL�A�[H�p��&c"�L�UN�ոF0���;?�������\?�����+� F(\#�vrüJ�6J��!�@Y�H�Ykvo%>���m���.�^ڲ.�F�}�N�ܽտ3.��F�4*y3�A:��kQ���B��.�p�ooT��o�\ty��,WÀ�2�UYB���7���<d@"�J%�W�A��DBT�P�0f2u��U��c���0�v)e�p������~�������
Omn���SKw�}Fr;�k;k�����R8MKUޛ���~�\��t�����	�$�{�>9_1�$Й�wWuVE�>��!5��ٯ��$3��х���iS�lhO��E7�"��;E<��|q�XIg�{�x�ɮ��;&�𰃱LHc�u�&s�ysZo���/���l������'�M�87���x�O�30���~J�Pn"����e�*%צ�5+7SDV�4�:����7���u��~]�_`-��YŸ�1�2�$�1

F���r�I���j��cO(/ӷ!�������/?~�?�/�?���1���C���3��;!��2���)�&p���f��xkz[��������^VoNc$#��Z�F:ef%2�T���aϰt1�,�f��(�Q��b�mm����7�2�mֺ�E���)@d���cί ň-ط��./�n��I��#�Adi�r�{��!��h�:����i&I�(ʢ�8w���w�'�����]��*���L-�g&��w����xk�ݿ!������e8Γ��Y��ΩTo���S��-��o&:�>�0�{��v��;���iBq�e([����⊈ݛ�|�~f��i�y��E��AOz�s�����ʴ���T�X����;a앭��ڿbįW�NF��㟜��&`J�R�5�q��^')��x܀;��K�<��;�[������u�����i0��r����_����U�E�p��9��4��k�?Z�FP��N�Q�b��R�I,\��غ�g�i�̭ۺ4�����֬_�q�Bdd%�����T�Dg��^9l�zC��"���Q:œg����|�-�m���^/m]�9g�1"�i�,�1�{�,6LL4��|F�#}�vp�*�%4da6�Q�m.���,A�+����fZ*^fp���t�ɘ������C�l����Pi&�Q�4bta��l0��ap�ձ56G33*1\��O��&D��҉R����t�~��zU^��sۏ�f�!�b�,w�q'X�L���O�t�*IJ34u>x��w=���O�F�I�K��*#��W&����+*�s��IJ?��I~?S�G�ۧ�!�h�%��@��?�������+h�8��Ιs�?�<0c�p�f*�p�î/o�������OĠ���H�p�������:�&Y�\P�~'���1��q_i��Sª;�f��īy��$9Tf�~2$���q\���J�TEu��qjinX�\���u�Ed��L<�Cr�$���$U�tQ@)>F�G�H,m�k��А�J��p��6xcDB�#�Ѳb(Z��ڪ���R�dn� 6��B.E��/�4=�Uk3KV��| ��$U�c��6!�����]�b�b�1�6��4kY��8�42-r���7�@��8�*ުHW�M̊�N�G�YF��5^^ڲpi�VЬ�Ǥ{��=x�G�Wɗ�oo��7�\*��!WD����W}��@�=��aW�߂Y��ʙ"���p�S?'�S�¤ˇT�Λ�I8�i>�ߧ8���L3v�7s�� UI�S�~�v~���c�j�'�z�C"��Ȥy��#�.x� ��<�`R�W��Cy}��{+O���og`N��ލ������pB;+��d�Y����9��C��z��s۞��O��j��܍c�qn����һo�r�=fY#������lOz��഼O/�'�r��N]�x���]����x5s��+8�z#�XP��w ׎�sH��y<��cB�W����Ó>�>�=�?k&eY2�Xeb�?�2�iDDC4��Ֆ�̻m+�����Hh����)��W��o����O6H�m#��m�mӇ�K|BF�W����[���m�6Zز�Yq�O!*�^ç�?"�$=)�O�nk��������r���ѷ�a��[[���
5�HuY"d �"�R�IS�W�Pֻ":1�YK��5`lfs9��Ҿ��7.+�����:<ӂ%�l��X��xٺ�u�����7�\�ޛiAqE��;�k��{�q��=�z��`�l�QYH���Bd�-�`m�3ݗN����&:hh�4��R��Y�z��h�16)͠��?#���O��yR޳v�b[L���"=��lbf��aI'�ٞt�N����A�IN��I��t��):Lq������x�(4�*��|
�,Yv߻'ɹG��r�+'���F��؉��ɘ�"����s���O��͑gj�ú:�����=뿑p�������)���3��a��'E��s-���)E2k��RW1�+��wl=�6�� ����v��J[�\��Øq����Z�/��Ɨ�u���L�Ɗt��>�����?���@�$O��c�r��s����V��zhq�-���j�Q�n#�����o��	�.�������^���{߶m���;��/NG&y!)�N��=�K����PAYV�B��8Dtõx�}�^���7��`i��p	��NeB4�`S�ڻZ�7��E�P��$8�#�s\q]\���Ѐo��mW|{��u�2�IT5��9X�d�Z��2��`8�'Z����2����4a���������Hݜ���k�PQƒbJ��~!	U1�����U�2�����|��OǕK[�zOw��r!ƭ8T@�D��ߓ˳��ig��$���������v�V�Xe��O��AUT\yEcM�Ğghb֭Η�+�lr+1�F�N�}�*J���ٟl<��	�MokXRi��"%�N���x�'�����1MG9?D�dQ}�Ǖ�݌6.K��#��e��7��j1d�5fj��h԰Z\͇��ciZ5�5`�%��'�D����{�2�>��+L�n���w��4	�,�$��m�[�Y��v�H�*|-٤e���y�ޓFx�K{]l�0�>��[�Kr��֖�,�`0D�^��^IveI�8B�/1X�/@�:c��>z����!��]|i/�^�.X���o�LmPu3�Z�'��0�{Ņ�A�$y�Q���즋>�c���~��n�_7Y$�*����2��������O�����I{���r���(Y��@�]�U����7��ͯ{�o��,B�3�z'���lܣB�0Q_8�Z(u�q�;�ПP��t�0��x���'1vw�mo��%�D��(�p��P�Ӻ�D���[2JLF��J�j�D�f���.�}�
��Ws;��\��b����ľ2K��|Gqb����<����p��y��u��mc�Ӽ%�M���THB�QC��	`�\��"����|�f�}�[�E�l�&8V��2Ѝ"��9�Yk)�j',H��;(�����������܆�0i.8���F�#�FY� @�\8&��M�DL��qr��,���Y�T���afmY�eqϲ�[	&q�s�	�*�@�9���%j7$d��r9�خ0������u�jh��0�<It��@T�Z��jV�D�,�D�<_b@�k��Ÿ�-��Ǧ��~�r޳�%�� ���Dcj~7"�Ĕ*��?�ιMxSxi��	�Q�x�j��0��q��d�y�_%;���&�2e��Gz�X$�;�����K�t<�}6����BZ�|q%b��GNB"�u��ˣӚ���!�O?���6�z���1�n���i`;Cp;�*�Pd���M�ĩ��v�{��|	�Y��׷3?M`�Q#Ąd�`��T��۹��y��$�;C���!�պ�L�̕�����0g��.����1�!R��E@#t�`PD|\�cl������.K��V���x.3И��#�jN�=87����v�H�
򄉱�\�p{�N]9�X`#
IMO��0V:.`��b�n'a�O3ah2|���ǽ~0�����ntK�<2�����73)zeWN�l��A�5���c�Ή�w��f��*��\0�K�G��.Xb�`Y�_*U[Z����C��A#K���R��[�4�A
��H�3�xQ���?��+�����3���MC�8���2.�/����h>X�:5����������6�g.�I�q2�M�\�p*m�U2]�Iy�H��G��q,+bA����J�˶����K��Y��g�A��i~�a��փm�L
|�ңF���ڕƿ���rK����u��(�q��k��5s��nR*}�%��|4֝|���tI�����C�!��?S�>9�[U*n�:��[~���4#��������W2��˞	��V��^O����Q?&��y��U;/��Č;c��Al�W�I IDAT���}�����~k+�����������N�Z6,BJ#�d��?d��Ez����Ԅ������]rG��f�K�����ysΜw��$R����3��\
,��DM�*fF����v~y�gt��$�	+�.4�IJ��*77rUݺ�C*H�,B���n��F�Q��Ӻ�u]t�/���|��W�h�-��
.a+��H�&2�����:�iIU�X} Y�u�E�\�Ä~�u�h�Ռ-�̏��O�N+�o7���>��[y	 �:j�x�r��`'����Sa�]�����^���Wf��!��Z�+ Z3�0�	�Dpg!)�P_i��ZQ5!�p���������[��b(㴐�zI���G�b�P�J]Y�$J\�*8�!2v�B�B�
3��(����2�C��0���/�K��i7a�6�0�EC�b�3����D���m*N���n!��-e;RF�_���u�;�bk�k��|���ƌ���%i���C��T��3�-i{��VNy3`5L���L|���{y�n	].�L�������z���Ⱦ�.��*j�
@�+CB�榘�ϻ#�x޶TȌ�τ,%N9I%"6�T��d�1S��^�%4�D�GF�2�c�^@���r�2��j�2XFc��$@*��"ȉ�'v�}5ڴJ���i�ZMeR�f����Y֖򒪐�_��&��i��z1�����ˢ�g<=ǁX��R��h�܈��J~��ҍr��Ź�؞��N
��T8H75�.�����ˋ_VG�W������"�"����s�e��g0	
]��GAe���R�P73�4o�2�=�~�\z�A�5oͭѝ�`M�Sӝ�xc3�[=m�y$�┡xaڝ�
�[XԻ-�Џ+�����)CvތF�?L�d��\4�ئ�L�EqR4�E���O�X�S�$FC�n&�|}- Yؕ:��A٫������FP^���h#ݔ�;E�%מ�(��@xF��[��g��|JJ\`1�B�mx��+t�o�OMb��&�Iھ�4��d77�Ͷf��Zj��w�-X�f;��Mg�ݺb��A�`���rC����z�w%�+]����o_�vڌ2��S��[$t�߿�NV��u�c~��7PG쁅o?z�����d�9Xe"`�6#�̱ɇ�<��M@�=.�R1���i���f%����m*Ƙ�#�&`ߨc�S�ǇxSI�o�o2����X�
T�/JK�(����e.�/�v<����RguE��L�C�a'(c�4qɒ�]�J��2[8�����\<�b�&R�`�;X�Z�70�o���PP�L2EQȂ��T/��F`Y3�������%.^2�n���2kc���F��r��mg��#�+�rQ�
���ao8��.���]Y��6V�ZO@z��#˩�e;�Rb��T�:��<>������!+�""�r둒�|�䵽�`$�x�ƛm��)�qM�w�D[K!��m��$*����TA?(��tՉa���ʿ۾���{�J���P�f5NF8:��n޷{.��"��8���ܿ��^E�lw�Q��[�mf{����5�D�~ݟs�����US�4N��nL�E� �g�7�^8�9���@�{���=�xK)�dK�dj�(�_�I���U�B�$�ml��vE�5L7;Qd&5+P����vׁ��r[u�5�n����GdX����x:�-�cB�1�	cx��dBb�M����@��u5G��o7W[�������.zݽ����흧�PF����-�B�X�`�%vfn�{�0![ \.����r�d�{��HӤD*��"��[ v�Mc�=������E}�E��#]m����S[N�oE�dքe��噙�<+���j`VQ4Ioӡ�Iذ��j���N���#��>���
�g.�/��5P���ކ7ە܌[����,�C������nzI���9�$�)M�)۳k�o[mү�ޢh��*1K���$p�ؼ�b)�����zw����hgS���&��;e/8*�n�"ŕ·k@iR{nw��u�+��1��o77���D����g�����Yvu�6x�͍��$���W,'����P'b$}Z>m�b�߳���X@ד��h��?�b����[T36�W�[r�M�QI��XN�Ӈ�v:Ы��smh�V)�@'�fN�����P�Z�t�ž����p>����!��{0�vX��kW��%»���ksnD	[uI�%|�$��!��__^/�L��eq_�S6�;U"����HK�ݑ�4kT�Z�
��B�CH�.\�؎��� ��ӍV�K5�,5�t�Ӎ2Jj��a4�皑A���Y����t:>�>�/�=h�P�,��l[	�M�sV@q�����m��W;�2��Unي��'�(C�;f�b��YN��|_u@��n������nD�ԚțMV�}��}�Kl�,W7�;�^�Y��k���y74>���n������۾�2у�=��:��Lv�"?̾�ǧ��W'ِ��Z���~�~��M�5�C��b+�ZU���U��~�tn|�z�~o�ƃ14�ݼϞs���ۦ�%1e&�(�LV�Bk$�C)ofiδ��x�p�� gJtRYW�#TðF��@<c��0I�Q��8�����`�!4�nEG���*�\.n�A����O)��i�$B�.��ic��G���~1òx[ݛe�	����u.9�y�w|߆�d�B�u(B]6JbgY��3
w��r^�O?.h&s�<2
�d���kj6�Td�<Æ=1��&:P!,�i\`�����p�p������0�d�I����e��c��/���*σ?j#���S���fë�Uz֯ɡ��$�V�z���=�~.�=��F8�^J�`O;�(�w�Ń�ِ���3�'>к� ��N��a����ۘbR�]��q{ch~�qZ"�}Z������ĸ�a3�s5�$����0�H��(;���	V��q�y������k*�{��*���Oux��t����u#U�p�0��m1D\�O(�*���|��4�5��-�':�p�_��f#&�`�vѴӅ�\�f�>��ڰ�����ISD��q��|\·�?�.�D��C e��pGD��3�C�O�T㑙�UؾG��d;ڞ�w�����?.����b;�
��V��v�OBǹS[��6�n���v����ڹam�<?��$䮫I�)SE��crA�l�����d��!�p�����������H@2�
f�]�/���~�^gσ��Cl�$�ow�8sGy&�za���C��m~�Б�޴�=W�D�������_]�FKB^18������k�t���o���h<��)4��۰���줁!����d{7o�=�N�^���IO��W.|�F�_�{ɀ{��γB�3��p�1վ����]0e�1�Y�M�F�TĠC��	',F�����C�������w��;[�{.J��\̵{J�vѼ7�l�b��4��qY�<,h�oɡ�z�J��-���&�,����@C�8K,�W,�-x&Q��ϋ�_�ޘu^	U�X��++)X�y�&�j�m�H��Bn���3B/��͗�ͬ�ʦ���'�} ӈ�}�j3)��U��@��6ׁ>�������z�����m�7�����ㆺd�R�.H`k-#��:�|��*9� C�_�P�zx:�?�������2P�؆��X�������c�q���ZeI�uS�d��}�T=b�#"���&�ƀ���8nѤ3rs�&y	���"x��ܿ�<'���`�iHt�m��n`�Ŵ�i��QR��3-�Lqko�}��j^w3����[X`]y/`=��c�{w�a8�}�:��?ϩ�y�=c��Ù�g�s�h`捯T�ӹس�3�T�1�E�E���)FVw�l�s0���Ԯ�i�Òr�n����o�A7f�;
�l�!����p!`���(�Z���U
Rf\g����������a����0c*h�T�?���0D�S��ġ�́�mx��!z�q~a�����O��ח�?�cm���0�H8���C��/=��^�lKe{��:&b����!A����N#|�H�3s��+�)�勔�	��!�JR�\`�>�@�&��h_�-ǀ�vl�ɱ6,+|3M�5��+�y<�<�Lߟ�\f�T�)B������e�p17����>���u9{���bD������d{���^�r��5�����IT��)@ׇbpE�j�a�Aa�
sͻ�еG4�����w��m�I"�dW���Ƀ�4�X�|��v �1s^�����+�j^����x�����ˆ�7����[ȋ ɦx	l�CQF���Hc�	JK� DS��R`化�\�s���Ѹ���]ӎ���I�f�/uh
9�n۔���������=qhh��J�������˿�X %�D]]3� �=Q�?�^'�@\?��q�,�W��2&Nk2�d��2G�زЕ��7�	����d����	x}�D��7Oנ�'W��6����ix1�g վ�HG�GDIk��X���ZN��3^t����H\>&��6�x����Xk�p�bʆ��R��ptWfn�C���C[������嗈�	BJ]���$��f`��u��g�֦!S�J��y��ە,�uxF�|��v����o�~amc#�ݓ��.!�ͦ�2��GH�8A���~�^�Fo����������-�z�o~�;�|�Gޱ�����T�l�l���v��tTZt�UC� ���a���m��!;qʋۛ�_�V�^�T��Mr����hӽW�<8S5��H�P�ś�Ƹs�qy��=��.p���,<˪�Q���{�f��/#�����'��2&L$AP�1���p>���u��ӵ3s�`�� �b\.2�s��Zb�LC��f��f]�0��ؖ歰:�i�-T���4�8�ђUkP4�����J!y��'�!�I��db�
�E������-�*����.�v8RK��D~6z�堛9���#�^�p���c��0�ò>��/��vDȺS)�t@�e�`�1X�;��#�1�pJё�͇Q4�c����ٴ�ώ�i�c�U3�m�7�{���i(�1Ņ��٥�|����_����ll7�m���q.�P��9��'����l�o|������nw/=m&��L"��*��.�"e�4�D�IA��a�ȸ��2{Rgh��F�4�e�C_Ïis(�0j�rܬk�$�K}�[�ĵ2��?��X$��R3L��d_�Tk���O�~>`IU��Y��7%����Au���.w�I���|�Quz�&{�ao��������^��Rf���0(�u�E�qq���X�7��y�-oC�t��f�I+ݼ5k�n�������O�8:��7�:��w$��B�,4��6�"#�2�u8����kfM	�_i�W-@�B�&���	.xX�sG�o+{3�"��%��[��q=�~�����U�Y�c��`�1g���[!9������!����;�6l��|��lǯ��ݚ�����hח|�4�E
l�1v�^���w�CS����;
�����+ߏ@��q���^m�M���6L<����p�Q���^(���TS��I��&>�xb�DBF�ΰ�0�P�."AyV	VRň��c`��Bln���M��Ņ�w��\������M#��E2WcFo���	��S=+�Y�cU{=�>>�O\��lë���l�%�4T���pO���mtF�I1�z�g�-kn����t8����H�'�K�V?����.]�G4�]5��L�P����o�0u������(�U�l�?���SY�>�F�W�N�
Bų�"�h�H�vZ�|�!�dғ�s�'��UID&te�����d0�*��R�9�4�Ue�f�/�;���'[��k�o-Uu���CHd��|�9-{���7��h�ދ	h�G��t�K��>�BT~�AX�S#L5?#4�w��ڱ�k�NKZ��/m^=�z*|�=E�V#��*�x�S՛�����h�+��v�շ{�|�mnq]k�����PX������*��Z}�\02x8(d�F���F.�� ��Șk��X��ll�98o��oz���[�=�;�w�l���i��㚫�g�ȣ�9��s�ؗ9��5ˑX����0I���.�QfF�r\���xº�)sX3�hP���a6iKJ����*P�+�(����<�&�e/�i�M8���vZm��Qݢ^���n2z�)",��
?(�X���[�����j�V�J4S#}�0��ס��+[�e��PuŬWd�ʑ���~A�K�F�H�X ��;^e�~����|~��	m��Ⱦ2��&8�����M�땡��h4rq�"@8���=�wb���+_+/A�zH��^�i�O����ϲh�KP.k��"D�D4�Br�T�!U)	��Cnd�X�P�O)BQa��[����P�,�P(U���fM�����-#�ǩ.��;EA(ЕES�E��g`�� �ń�6�9�Je�?{YBҾ�Q���H�h:01��~#
��gOm�l�}�����hU
mS7j$�\Tx��1?����;��7O�;����#�|7.{y�ͧ=f�E20D��ڃk�=�K�����:�� {��f�e��$-j��WI�#*��*.��B���E�Y�wѠ�pP�$�(�+�#Yhx�`'�H8S�c��n�~E$�5�� E)p��fНB6�L�}K{r�c�4����^1�2Z39/L$4kf�!�4��:�����>���le[����
)Fu�`�a8��f�@�qq;Q]���Í��ˠ�����q;��>���S����.��h�(Yi7�3C`sC���b%̉HZt`\d(8f1���Fɋ��	r�[4�D\)���7��L�3Y�ͺ���m�J	����@T�����W�E|�"�:���k#��ti��J�g�BeP-M�f����r�.�l�����f��,M�Tk�Gc_;�Z�ۗ�I/��FcD�
"�`]
���(�&)��r��t&���Ç����i�����M��(�u����R�ь?�ڄȻ��L`i�%s����t���MV�5������IvU�Ȏ���=�$�@��J7�6�q�l�����7/��8''���ȅ�v�_����r�C��a~ ��+������r�S{`�l	�ۯ�ɻ�p�0Af��\)
�]�5���(�]U�.��1�ـ�M���o���ʢZ0�i)��p��WJ(ť0pGҬ[�!����4b�6�&��h/"=�P�D�	"X��$.�22�ڀfh�.ֱҞ�}:^�li\�%'@�ӥ�B/��/@(x�";�ATȚ�L,Z�!dd`�,����~I�^���h�a�y���녕޲원�����=.!�̫�b�%����L:àG6�]�	O���t/Ղ��)$��dc*o[s�V\՗�`��K���Y�ܓ8��x8>��p�B�2>�PVﰑ8���M̲�'�����|��[[2�5C>�	��6*�Բ�J(���r��O_����N�ǅ!d@Nm3�[x���j��Qf2�Z��G��Y�Ğ�q�V�܏77G��#oucw�<m��Y.�zؼ:�7:� ״��������(�;`�[����W��g���?�P��a��?\M(�H;�N-(�?��/�]���,�N��Y���`���E�@���י��ip�;3����������]�0#J�,����J��f���@�	] cs.�-:�٫���"��z��AB'<C׶���O�����˻6�����A��i!�.#4�%��(��G#��#l�Y�5^8����f?h!a�ܝ"[�gaO!(�#k�lf<SJ(�˜�q9>?�s����De���^oD��	�nG�OX>�9���TpYf����H_��qIky'P��e3�8����_?��st�3�Ndߐ� t�4,@����'m��4��Dٞ�ˋ�9� IDAT�Wݰ�[�5̪�V�@��5���W��cZ����`T�k���+��������	�3j�=�U�p;kc~W��<<�ڟ�s��ʝt�y$�k2���6dE����Ϙ���F���ܞ�׋�LI�~L��e�/�!��(� �I�b����>��tp�H�2��C	�8K�`����@�
ff��/��!!/�N$@WR���|�׍5�������������!;���s̡ۏ���{z��W]��[��0iK��j�i���5z#mhe(�E���c����=��A#"@Cꡠ�֚�PAt1@Y���t����KC���Cetc�Tn��=�ӎh�\�����WHh+d�W�/���,|��R�:eWuX�F��X�χ�~�kWH�N#�#�ʚcONK�o�,�{Z�ƔW06�p��
��d?��#T!�R%��¶R��6��Go��uX�� %�d�=�C!td�S'
�47�m��9��-7L2�]��o��o����O��1;,��"[�à*f]=�w)�G����<"i�`Mw�/jhɢ�9�5Y�.�5�`S�y��w���6Zb�Z��);,�������5�3#}��T`��������p��x�4e_q�d^R�b"fg5��m��,c滑%�|>~�����/]]��a$h��Ms�U�M�.�ܻf@�2�t�#w�z�#l��E�@�ٸU��
#y���	�/��K$LT�]t�K��C�F��d@���t>��	v��RB��D�B֪�p�D�K�_�t�n2p���[���n���1�la�֝������iyZ�~���� �/d��fo�(�iĵN�V��[F8����@�t�9Ğ�G�K�(�0ߛ�&�����d�%�:tL���,@^���-�q���ND�!��UD�*��x���1/��M�dޯ���6��r�M�2�@ak�$ec�x>�]�4�;�͑y��	^{�7�OQ��Ǳ���U�D-������|�<�? ddS��P�+���O��<	֩Ѕ�u-����:(A�\�d����As������>=]��E��"3�c��7E2Ma��[~��R�'Fjr�$�z,w�ЪBGA�4{VOes�w$�@j�W٢C�`�Df�
B��H����|��	K�/���(J!�(�A&}+��X�3�,{<�t��`���U�$�MGj�-C^EUi��k;���ھ��a��[���	Ox��9��o��߬nLχ��%^9��e��#7b��w~µ(��ݱ��S�Ym����W��{�Ͽ6La7Y�;.8Ȼ���Q�����ڕ�o?��2?������#7��^~x�9�n׷|���mi�}��X�68ʶ��L�%,D�|�!
���M�`�e}>����3��YDɂ$���
妃'��Yq��:��R2h��'�g�н���G�1�3���p\�t����"q��H�p���L�V���W?_S���L�K�ZK�lA�����3`n�!���b��F�dE/�.�v��zM'����N5����|��,��p[��h#�!s,���2�����',���@��D]���^y9��9ZU�W& d��qu�X��z��|�x��_���E��q�5�L�o8�,Θ(�7��{ᆱ̓Qz�H*"�-�Z#���z��*Jd��<�h��YM7�f���B`.������m��s�6�(.����iW%�{)�9ܛ��m��rS����[�n��C+胑���P�ߩ��������t��t���k�O�~맹�ݷ�>Cz�;�����j�!ِԳ�M%{1rW޾��YyFtǷ�W$6}
��1�8��v;�G�c�i�U��]��|��b-fi�l3���]��X"�9��O���S��OO��"4��0����d��#����8�֎F3c:���g��^�^-\zpf�e�.!�&���+�W>==��_^��/_>_ԭ���3��2����w�5�K�^;�#�����œ�����4²��j��R��n��r/�k����	���12�`*�|؈!k��`��=����*�N+'-�r����Kq��G�$>O�:B���[N�����
*+Ff4*������~3��������ϯ4Yb����*M���;��v��8UC[`p���I3�t�N�;��5g�Y-��8�cs��|/E��7�l�c �K�i�y�*�πi�������;^?u�����޳8�lc{��8���F�BCH(���GF�%��C�k�0w��<y����>6�E��w��̤�G�V9� ��z���OG�B?������qh$&��<�J��Eo�ebP�I��A:�RO=�<P��Bޱ,Xz{:/O篇��% Y#�0ow��5�#Ro@1Tp��D���r,cV�`唕Q���^�/)REՒdL1J��yrn���V2Ujef
� ��]�m=������D�9�LN���ː��t���+�{��b���)ұ43W�:J_F&���Z; ԫ\����p���>_����aN�0fBv��ݲ���ѓ��~��m�#]�o��1�܆�ze����	��ݝc�&�g���T�㺳R�t2~���F*`�z�;[I�klϽg��럍R�J{���K����Pp���JB�Xl@�\����4*�7�wٗ�X�oz'Y��\\D��!�]���r�E��R��Ƞा����t~��?<��vx��B�Ȍ�	���o@��'bZ�u%��#19W�	�(�,8F\����#�/XV������/�����/��
�oO�/�H7�ࡋ�ɞ3. =X&#�5�gM�
U�p�U�-��fQZ��tG2� �
ETB=��4�!%S�Υ�ϧ�����#�R��Qnr	ݠVT<X;�����L��3��e�j<��Z���Q��eGK8� -2bW"yX��������U��kn����`/A���g�-�\����I�d�73Mt�V�=b^�4O�P]�BW7�m'��R��Dd�"��0
�V�{�>p.0�~��{/P�����?{��U�~g�yg�F�
E`s�C��i*��t�����:w��N&�����维�z��f��$c����UY�n0��������O\O�V��-��
bF���K��<A0IV��HK�e·���
}�:�V�h��(g�(��,��������_����b���W���]:L�B�.��vI�̤0�h�4B3�o|$M�����6��J ��3���Ǽ�8�S�p�����s�n������N��.3�!�h�gʀ%���v	4Z�`G���L~��}�2�P&�`8�^�x:�*�I����YH�h���t:8�r\_�\B��Ԙ�MC�P(��ny�pup�?߰�rر��\t�|a`2/���܃nk� 1,<������xl��%>�7Q0�w�9x��V���h�����h��8�׶���<�H���Am��V6-ph��㣫؅�
C���h��۱1s�k��j�T�y�\�������_x<���W�B�2�"��������q"��	Z5�^PTVh�;^"ֈ��h)jD�RN	�P$:X��b�|>|x���Ϻ�c;x�N�N@�G�d���������X�&܉[�oe����	��5�L�&����*�4�E���Y�����aδ��=��J��4εT�-͸K���Ye���_%�N,��8F|bT�>�&�J
�,O����鼜���_ԻMT�Zڷ!e,#��s��"!�`�_ˆo�V��`��UÚ�a:�Nj6lʹiU[��S�}�/��[�r�a��j�)�4�̻M.�/
��e.���>��j��r=��������F�����p��D@�L=1���u�*~����Ko��tM+�;�̥~7d�M�$��l��#�֖�Ǐ���+�C�h)��O�%�M��
��#�*� m�����T��F�2n%�U��Z\3��G���<=-ǿ�[��ڈ�6�{���|'��gSi�e����}ۧO���Y+��? U������57��*+�@�c;�y�N)#�'�)8e�������V*��,��6f�R���h/7lA�V�2�}(�Ns�<ª����2W0�.���~z�����F#�
��$"4U��e%�0w��0�Pl�m噫T�J^Q�S>�ɠ~R��#�C,�$� ���#Ő�%ƮG?���P"}o&�i���v���l '(sPUy���*Y-9݌n��Z/�K,z�<�R�����љ�Zr�q�R�hs�hJB�# g���q{������p�=mZ����o��Y�k��ͯ9���tI����n{xo�V��*�nr¬�_��[��W�!0f���B`�Q�1��]���+�"2n�4�,ѪT�F����k��2����qڨ�����
!inA�(�J�b�~Z����Ӣ��6��܄�"�z�H�W3;�Gb�����֬$'�:�/Y� �Ї2�+	����'���j;����5����`�H�I��B�!�'`JA>���.Y-�%�s�4w��*l���()�vr8Æ�*�AJ��BD� ����5�T�w�0�����t����ᔁ-���M*J�֦��pa!Z�5�
o�X ��f2f+���ݢ�VH�4J�u��p/h��������_Z��^+_�*曓����N�Qyj�e���4U������$�Y_br�B-�x��5� Ƞ�f6�L�bñY�VAlhg5�!V���;��Ble=(�lC��f���$��E���(uV9�;�@3���B�����%L* ث�����
򺱪�/L����oe��C;�$�����>F7&�q����z�7t����ֵC��Ǧ���ѡ*b�²
q�U�P�v٤�w+i��Q�y�k�\�(ӟ��U�Q"��xVIds��N��[!�Y`�7.�lq��q+oY)t`���7s3��}<�?���ǥ�ML�JR�Y}���<B7[Y�(�NN|F)��C�,�M]C�*�?i�<�HQj�C7�?���H�ѝ�	2#J�(�K����RPY8�H�UG�T�e����B˅�F��=�g���7��o�g��&YȢk�Ui�褖V\e��·�'p��Y�6*�l�䜤��h�
��ɴ��n�Uv��%�A?%6�{;N��OG[��PF�wl��U�&�|���1��	�x��Rw���ˈT��)�n��K"2��a����>U�z��� i&����=����w����H޼�{���^���m��`,�aJ�M�2��n���q�G]Ϳ�Q�F��
�w�#��{��u8���Yg>5P�������GV���P�s^	��τ�7�z7�C��=��J��H����t|���r<Ы�"9����#l�P��J<��nx,���P��Q��6)��a��
3eڢҗ���z2�N��R�6k����	�g�.od�X����G�-i%�������S2�c]��ϧ�vltj$��u�7=�Fq�D�#<T��i��?G�~vv�w����dg����>�\���6���t��)1QLq�����|�uG�������R*Z�p�-ul[�f��,�T�R)J��P�DR����������?�q0�Nܖ����O��	� )��f�K�E�Ee���ƍ�n4�����k���������f�9V��F�)���O@c)��4�p���""*^t�\.N�[e_���`���C�Kd��VQ�9���\�=��g���e�ԻRic��1�eT(%݇����)x��s;N���t�b#�����$�y��%���\�K.}�|���
��hG��o�ݤ34B�p�����|�U�ɣO��N4~�]�Emf�CD����'���j�f6|L�n���m�aJ�ￓ,���&v��2����=/�����f�~~C�}ܓ	ߠ�����`�Ӈ���ڢH�Q34���X�T����������c��n(���3&�N�Ç3צ/�_������.��2�;+�u��Q+%"z���T�
Di��E켗	��K�EYtbӅ���[���=���0���}Mr�(��|�F��wA|?K�e�7�7���e9~xZ��\��U����j�ԗm٩$�\ّܺm��P��g J1@���Y>�luR�1�����<z!-�sTe"�����ᢽ�������7���~�=;�6�j�a0�.n�[
sJ*��u{5�g���8+�v�4D���ߖ�48�����L��eK���"~l��iyz�/A�<�Q��������j{G��&%Vۘ�z��D	�7����ɟ�FH�7�P|u8�B����!�C���7b�*Rk#����@�`y�*=�a}t��E�Ņ�v>�y7­�������C�z?Q�i1�����7�l�9,�NG?�j���FY��ݮ��`uF	�)�"�ͻ�w�_�!_a*�{z���{�l�ͩ j�J�Ͻ�[�/z�JW~�WL���-�G����ϒ��\����n�k��7�5�����YW�����?i�?~��do���l�;e�Ljf�u�����i*Y�"~m��E»�ϚD�~��S��a�f��юK����sӦL/X
���
��=t׶�ш��R����~iK[Vw���M�'ɜ"���N�*Zf�_.�d���Y�p3����Sǧ�z>t�I�����B9�5F_�4��(��k���tQ���TV�A�PY�����t�ci@����Ӈ������~im��Q8����״�L��fYjsiz�ZFJ�O��bf�dC����ō�\.	�3��CᴙK�V��Ҷ�2|���P�3�pX�u�*^��*�n�{��G�B��m�Ĉ%z�eڵ�U3~��(�{�mY�@��c�'����nI"����x8�6�c���p��{N{��\��e�G���˧],����3e���V4m�#yU��]���;���f�ܿE��b��)Χ��z�)���ǝ!�;�w�R@6�?2UH����`�_^?�O������ְ.4�$�gꟛx|;+��+Q#ژ�$�Dt��ݽ����y&i.ꐁ�V~z:������x}�XB���?A
��'sA3��^�:A� �7U��M�i�	�f�[��ɡ_�B�Y"�g&��^/f����!�-֎���L��W�@iw���f�aϟC�S��)s��R=�I�`"�#�W��}��B�ܰ�r>�N�<X��q�!'�z/�t�k���}*�T�ԯ5�{�57�ܜ�Ud����;CR��p	n:���i�@�-ȴ����wq�?O���*��o�����WV�$T᠚Q�7���t�q��nFfR�L�����ǷF\�^���%:�h�×e=���+܂���B����0R����w>wv�K]E�Q��uϺ369�н�����y\�p��T�[×�m2=Q���-,�n�6���k����9�*|�*�SȢrҰ;@@TF���Bb$�$T*�B������Q���J{M����� ��FK�f�3���,��R�Ԙ����&�@�����o�����(7ދ��y�Nlܖ�؁)I���o�p�����{_`�,�!�%��,��[�����'��1���������Ͱ0���n�����*����混�A�S�;��w��df�����t�!s(>�5	�_�c�|����l�Mͪ�N���FE
Re&������K;<���'pÀ��A�Hh��Sm2U����%MV�eu�]5\hY������`�Xz#V��a9�{�z:w�ޔ1�!y"`Y�>��۵+F�/�s7��`�"�Cs��w���V���0(թm��Ll5,kk��+�:M�
�U�h��K`����*f�"����7��M�����3�qӂT/�03,f�e=}i/x%��z����x�ƷrO^����������<��.��U�12��*�|6�F�?�ɐ&]س�+��L�R��{��?N�x����p
u�H��㟺���W�w���f��Ok;�F��&;LUm����� IDAT���U.�tX΂\���:��N$�X>an���
k,n6�
*��L#�8�EvR�䦁���}���Z[�����eMا�?����(�h��Y�C��]�E*D腃�>�;�GN]��&߸N�H���|XO���Y)�DH�|?~vAݤf�蔋]��|�ٮ|����eMHR�QDr�
d��FO1�s�V�A�����X�9�#Mc}#F�r��(�%p1��Ck��3Ii�_����V�F�΄9A��m9.��:�t���_L}
S��i��#�&*"K7l\0�*L��y��X�5�"4����m?�	w/p�ޜ��r�S�R�r_��I ��MLc�F��~��m����?��di��y4(�~�0ͤ�e%�9�̴Q�w���E�X��Ԯ�=j?��7���J���@�K��~}ܬ�j�����cU�p�2^ f����+(��4�Ԯ�~}\�� �qy�W&��vIW#�|!����r<�����t�?5�v��>S�8���|�Uo�P m�o���S�4TFi�1b=���T%�
}����oi`�L�ԇ�n0�>�7J�5��ӝ�!���2�#(���8�~h�q5�b��ۡy0VC��z���0W�v��S���?9ܼ�5�~�DV�vU"v���<u�k1�Tݾ(��6�I�1߅�hp����!�x����
g�wd?|ǿ?y{'Cʨ�+��n�:�k�;9n�տie�4B�r'�����vCxUB��ztu���@Q̽��G����A�;J8�X�زY�U�u/��Ф$�oLy����<�3�s���2f
��f\�.����t=��6?hJ{��05Bu]BA#����E��od��`��'�Ű�v�"�תh?3E�LKT��E�8��ҝ��RȪ�y�4źY�#��P��Ԣ���(<cy�4���~�.TOTJ�I���!Y����O&_���z�<A�(=�#fB�d�4����p��"��Ƨ!�nμRѶ2�9�9"����-��<�P�łl*
�Z��UQ���@垸ƛ�Z�rͺ�#C#�9�Q��]�p%j��������jv����P"L>�R�Ap�t܇2��kz��<8����Jg)�~��*�n�:r�a{4,�'E�����Cb7�LUl�u��,�4�E1F�lQ�߬���(�֔0�Q�Sg�B9�-" ����/���"��(����|jm�$�Pdq7b�k���1б���ϥ�����%�Jӗ^A�IQix��4���l�#�p��Y;:Z�'t�9�E�Pf��
4�^�P��	���x����%t��0Y@�^�_����D�T�W��م�y��&IѰ�R��\n���M����D��u�gp�,�*@��o��4�.C�7Ϡ�U\~�ԇ!O����e��0�
_a�ԅ��T�0E{!��lO��4#�.̵�Q7̲���!����kh���'���%�k�iP�<纸_:�.���Z��1$�,X�u��t���/�5`/�C��e����1�ܹ���2H��bDV�`fp8m@��*R�xu9.= 2�5�&dF@��&Q5��B��6���S��DDp��ܤ�q��9:ŋ��&Z&�\�p�2�L(���O��SlL�,\*��UI:�Ǚr�k��;0�w�=n�uu�#�����F`��CT������x��s����i����ո������c�:s��R|s�@��0�w��Q� ��4����8e
�#C(m�Lk�����@3	�|���m�'O�iI!$�KYޑ���fTI�g�d�� D�'�drǄ���5m�;c���C��bd�#�``��`ֳDoZG;S��R��AZZCu:����JUH�5$5�
�C�7��c�K���l�	 )��ݞ��}���;[ۮM�@��#ȔH�Yv�g��*.I$K,'��'c�;t_i'�$Q��@l���&3���&�b�{�Z�~E������V�s�G}�}�1B9��2u�������S�=lV�n��+9�`G�Qs�|.�6�B�����S�]VdT����Nt�_�1�b|�c�C@B�c���tBD{��91͡@�t!�t�Q"x�6!bi�eQ\B�x8	2V��0����:l��s;�F�s�In7����mH�h��vB��w�4%�}�Rig��ig��dn�i&��21Ձ���5]m�������^=�����NX�����n}�o�'w_{{C/�1��'6����F�l�[�6£��11�y	�B'qp�1�jkI� �)���M�$&�Ʃ2ey>����{�0Q�wp�G$C2�F��W�N����;2�`�ģ�Ez�ɕ��JCФ3t��ȯ��,��ܢ����f'��M���<���LG�F�P�X�g^�լ�:jMHx拡�v�R�0W�t��K�!QYD+����.���W���{zo���X���G�9��*�DZDi�����Z�⽧�SLF�ja54�=������	�"� ��A�CQ��Õ�JD|�����A%��jǨ.e�a�R�3��Û�@�Iѵ?)�̿j�����~���^�zXg����n=����G�����6�����vm>o煷��4�[|�/}�����)�U*�����)��۫��g�k�}��t���֖�k0�p��E�]5N�&�C���뒍�,�xJh�AtK�
D,xWrAF9�x��L�#o�j��b7����9Kfj�G��g�_�Ѣ�ِ�W��$B449��Ha��ԃ8�,3�N3�gm!T��z��yec�F�Z����f)� �='���h^b`J�r��]&��������H�\��u.u&Q�{���Fw�����/wv6��z��!�|�����/��i�=��:]�r?23ܘ�I���C�#���k�-N��ѕ��������ތ�L�b��
8��Lj�v�@teG��ww+�5֘{���.�����h�P"���% Y�;˞b,�|Q��϶1�/���ň��~��K�u�	C4������ܝ���=H`��+�M���];��haƳ��Nl���ڦ�2E��-�Σ��VL����=)�f��aӢ�����I���}�wh��a��(ȉ>�i�N�2�E��M�h��#�#�U�Tt����������g�S���3���:Eus!��"�+��.9����Z�k�"�n�JFb�k�XtxG��J����K�Dΐ{��ra���p����Ή����,�a�zj������B%���v�Z����h���U}�n��������X9w����_!?��s�U
�Sr��<N+2`�J5���$O��ԄF%��2<Nn�L/�����"��Ԯ^j����p������g�w�|�78a�#�����O'��_H7�q>Ǘ��`��+�'`�'ڋ͹=��joN��W��Oq3�����澮\x���z���5.��F����v��0�	=�l�MӲI~�E⢩5R�G�����S��+�,�̶ဥ�%"��kWo�|>������cEoę�X<�3�S�UB�����OC�p���f��z�������
}����*i���b�a8�����TGw��ֵ��ޚ�)��o:bV3�o��./��嚟ٞ�b�d�9�
#�� .8�(Cg�����ߤQ�,?9��wK�@� ��Ը9��$p��%��)L@��:~>D%��>���>;�t��h˱c7:���Cd��фX���r�h��nY`&҈�X��F��Ȃ�7��%�FeRq���/�3Mn�ϴ������*�픍��c�,ӷ-���8ub�u99_0��𝕋�|��k����~���m�����w��4��Ay{~�@�t��ަ�v����x;P�aR�#�$�4� ���W�eD�w4�����N~:�z�ݙF:d]��!���!
��QpT�H���r��G����(�JB���������3�X�r����S��/�*ҫ���������[��Ь,���jz,h�����a�{�������rڪY���r'TJ���a�q��d���)���C0��ڵ>�R8"���g����T���:PK�&��h��Q���a����޻N�?����d�3�@��n:}��E�3���lpvG��O��V�	T1J���V]XW������_�jP�z�RTo��W�	����N��CK�`��ڱYg	���)��ޣZ�v����3L��eag�ID�N�h�d���b�vȶcI3J"�+���>���r}ИŘ(O�f�k�Mm��s�G�Õ(��:_m��k�V����E��pK��W����F�tE�ޮ��y���Ҽv�k�p��k��;�d�I���b*�.L��*o�!��И9�5|�^�0�5��7$Emwor�T�ea���TJ�K��ri8���s�s��)XIGx�;���V����N?��j��̀�֧be�U� ���KĀ�lu}q}��o�o�oiw�N��7�g����
�S�&�>��0U��c�8 �R G[�M8����ڬ�ޜ�MH�-���yf�2����t�"-o!�g_'�����8|d��F��"6P!��FP�&����:}�����zx2,���r�.0�p�J�d�F��J�����ҹ�y;@��[�����,�(1�e�������p�x\�ϧ���l�(��ʌ�B�N�"���ͨ��I�C��Q����X����z^^!�ʵ��2�R��X��q�G�u�w��T�OK�c۬��������f����<`n:���o����U����u�Wz�S>D_�����M������=W�%�A1.�H#�^/t������q�>�rCR^���*M��BUI��.�d2
M�ށB����=<��zcX+L����gYH��p���<>,N
����F:2X��~�?����I;S�0��N+��%�׎Ux<����~r�6�Ub�ةZ�^�Pϒ�"��\йg�2����qx1�͔����kQ}7�QYOWɡ��@����.�.�����|��vW�/qpX
3�>2�"8x�3V�X��������j~'TA�
�]��G#�
��x$|ڷ�;F���JoXO����ïO�Z�tց؇�(!]:�	�E3�!'�QrȜ��CρP���G��p��\ m�LvFy���[LC����2~�

!�n!��(����7=�M]�w����>����7�������$���n�/��i/1Goc����k�DcL���~�f���6��|���\�d��q����S�[IY"�}��F�z��6�S����ۇ���܁',�{\F�\"�50�%0R	4�&�]O�	��}!�uv=�3C4V1�`��5�c�����4��t�9����tz�����1-��.���@r��7�K"N��U��i�w�援��!�"��8��E3�w�H�:20y�
���`t@�=��yB]�{�$L*(�F� ���c�X`�`ҙ�P�9�Bi�L��D!+x�DN^*i�W�v���;������߾<~x�'����{*v��R�v�}*|�Tа��N��(d�4LC ���L���(hY,���5�Y6�x���y�r�'�T������t�w�,�z�cBX����&X:��]6����Ko�H�"~�/����nzcT��z�.������n�����t�76e��A�ƓL�=?�x�k�����>������� ?Ƕc���+8bJҐ�t�!�AE��F/�]k{����oz�C)���.�A�-T�Η��)ºQ�?Vf��&�D�@���x.�D�a��\;��jIʑ9�fv����������^�ӓ�B.�Dl'7�ȡ�>�����\�o��d���s|<m�����wv�.S�B=�i=�.�۔I������/��������vP�V�A����������vI�t�Qˤy�1�t�f���	h�0>c0��nH�����/�}9}:i�y�"��a$RB������6���x}L�Bm���P�0*->�w�d޷4*Oz�qx��x7�'n����_R��g�|FF�ܣ��3�Sm��צ�7�}�Z�n����+�������m:��/:z��^��ޞ��^�(�����>	�>���O����=��ƅ2O����W���'Q��8�P��2�p./���A�����������c9j]��<8��1S�e�X��
N�Rg�
X���P���$�2��xH���H����Ӄ��Ke�k���?<<��c�|���#+W�Xp�s4&_ʴ6I���Ʉ�лL޻��^��ݩ������p�Gd�͏}P��Sw�K�H]@!i����O\~U��Y���*B I]W�&dx��L #fL���1*���c=��� �#��(2����(G>m�4��՚��>��_�~�������+������&a�wڎ�Z��p���������j�d�ѧ�zc�Q�0�{
��ɣr��@��m>����L����2p��lzI6�3#������F�_�~c����gڜ�?���T����>Rel
0A��6h�P��~]:�����w*vz&[�㲫|��'�O�`����=#��k&�ԟT���>|������P*Y�(�P@rD�=Ҡ���E�2�x4ѡ^Ҩ��"�h�����|��6ݚ�~^�ӓ~z���>��/��D���,���}��@��i����s�`<s^���4�I�|����i���D�9f^�v�9�8�KQ�L��#ר���9�C��?}����]��jv�V��d>K���'$x�&j�
����
�Xk-� <t|';��a��>S�mq�ʳ��\���}��q��O�?�8�˳�"�61^�1��L) V�Cc5�S4�(׌v���i�Cw˜���\��Xܦ�����Hi�	<�"k�M#�r�^	�Y`贠%SJ �ljxt�9�k�1�q�
Ȯ����1��_�T�X��s��9T�!`������,���i}�����}�!eο��Q62Xg(��Գ��M��Ϣ*��v	�p����+lk�����Qq��4�e/���y�$��еd�}˪�ڰ!��쫋�D�!7��6퀕�9e2�;���-���sĬZe$���Q@�j�6��ip���D�����������3�X��@��R�bPHB��B�A�i�D"�T�j첈p��f�;�ZwLJN�9�1�����tZ������ǵ�
�ZguF�85��Os�%J"���v�I��m��3�!��	̜91�@u�3��.u�,=�7��ңx.(�ELg�%%tZ��zXȥ�[��῿��,EXbK�wG3t�$�1l�"�G(()Z�=�%�z�z�`s�lh@1J�uȷ�Z��	��h�������忹>��f\�=z��$Q�X-�&�9<��lp1W�D-I�p�,��G�$�8M��h��3&v�/3h"�týGŭ�WA%��3�`4��[��F̤f%�#H� w�����R���2���S�2�ź�@+��Q\Mdڈ	2���wb+G+[�W��5�pnH�I�am�.���P�r6�&���5B쎤���c��[��&�F>y���h�!��Y�rnfd�������G�iw�x�Y({c&C�c���.�|���$�-�c��QnFpt{�F��3�u0�jjVV�f M�4��hDS[�F�3�'
cE�c�������GS��"7����2�i����a7��-i�'�'Y06�E�I��5̩Hy&:�������C��_�틯���ֽ���c8O�㶒�Hܐ�+��9w�rxCoT�`���R"bj$u�%a*Nk�9�O�m�>�ۇ�����}9c����@s�*!�"* ��2�����5� ���FP�����խ��%4���de)����LV��'>oF����	�O�x�����o�4��z��[�*4��m2�;M�����BX�Z�KM�P
K����L̴ IDATbV�j)K�ވ�QؔU�$����􏏿��o��ǧϿ>�>���N�Z��c�&�oJuTN*ݸ&(�Dr�q"/<o�$Қ��=��d��f�/���lX�.���JM:alb��5O�S��꧞1�2)��K�m'_�(eN�����2����m$�O����v$~��N�������g�˴w��~{�����r_̵�Ҷ�嵷�hԗ�[x�կ���+�'��;��:S����s@ô���7^���(�R5|����������m�����;)ߠc�3�N�HJB��jj��ȸ���'���o�?���?����(�YD:������F)�n�b�j��.o�9�"��	-|+i,F���^J�����_���������Gy��:|G��@�/֝��4b*�J�+�c;F�i����S��%f�]����w�i�	z����|'V��*u;�.��>=�����c���־�Z��кZr=bX���Z��
i��Z�J�0��ju�j�Z�.(ŭ4[`%������exlo���_������~���S"�E݂f2�����J��J�ⷱ`����m��]J�}�+G��m;'W���DtE$ߵ���%G5�����Ss�X���y��n�H����]�W�<��e��L�v����޶���n��۞��Ub-n��7���ZFOE�d�_���X�+>� �C׳%�ƨ�se6WD����1��.����i�H}���������c�b��Ӈ�<��U��$,'���=K�e���m �Q�P��-�QwE�?
=i]1�0��b�F�RJe+u1c���=�?����Ez��*{1�#�sN�X���)�0E�\�X�!(��B�|V}B��������0�V���3*|0�����.��-�<:\Z�p]-����{[O���~r��������P3_�0+3��03���z����Ze�ZY�����RjY+���L+��+�G��?�>����/��>>��_$S��`�l�#��(s��HH.�䄎pΉj ���Qn0�-�+�v�=9,��+`�Ֆ��G�O[W���@r�5��$�{`��8�ؐ��1"�0}S���ʞ���.oz��1��;���(���penD�[���톛�8O����Zܶk�i��H4��n�_,}�qL.n1����"W�y'�2�)Y�L�/�?6���C��F���\h�!&�zJ�s���=A�����Oˇ�q�>�.l	A�p �!�vX(�a�����rn�)�2����ZBY
����ֲ��V ���}��{���r�}��-����nz��L5��΢�qy����C�ؖ����/ ���B�����y]�v�ޚ�{�رYZ9��u��
��%�>t4�:�P��#ka�,�P������{��"�{��N'>q�:�U޺w�jr��lL�3p��i2�����Nf��c%��L�4d�d�/4�3�u���)c	��9���V��n`3px�NA��g%ހFyUm��Mz�B:��^qӁ.�ǵ�\��ղ�j�j�Z~�7�/�?�x�Dݨ�WR�\�ŵ�.���e߻Yx�sl`a��w��m�;==	l��Gޡ�쐕�xd���F������p#P2���%�b�r���;Ԥ�����0Vv�x��3�y]��VM�If�}0����k��H
gj��wɋ;�Ro�zypI�K�S�P5��
k���d�bQϼK�C�.2���ﳰy��ic��3�y{��\�R��Y�9���h=Xx�8t�c��CF`)$yDFP����󹻬u����I�E��,+5��{�WւB�кT3�nV��IZ5���Z�n��.X�XQ~V�
�.�u��g�sY�`޴����`�C"�����
3��Hb��L���Hg�87��%�a!��z�D4��`���2��0�+��#pKf����6vʀ��BB�C�w��onS	�=��6��MC�־^a!W>�Ә����o��d�+���l�J����D]��k����Xj�yHX�8��ԽgNg��j�{��x�p%�LL�-�A�tU���7͘em�@��Pe�j�4$�]fl�ÄE���,K����}]�����1FN�cS����ài���W��?Z(�U��l�ʁ;�_��JD�ō��[=g8��.��h}x쏕Mr�C��Ƴ�<|B
��ɥ�)x@�A��h����*H�*4��G��=j��X����֛��������z����PA@�(ݐ)©ZP���VTM^T���4�Z̼t�d���^
i*��α��HT����������ÚS��92���d�%Ow��>j"�.���Dl}�#<b�0��V�n�ᦁ�y��r�D:Ϲo�'��1�s��y��o\�I�F��mR�-exܝ�fr�+[���y�~;Q���K���M����.�á�����{\�}�����2�H����.��JS�T����U�T���15�ɜ8���o�xz�1��3R�'��'@�J�#�@�p���|C�W��`Z��_�!����"�nJ�G>:sw�)3#ΪFZS�w�+������%��˰�4y��a�\ӂ�x �	f�,���isq�G�;Z�
%w�]]�&SI�&��8.��,
4x�"e �X/f�r�DIN�f�%كF�pY�w������a� ��{0BDib9xv��邻яH�\ZgC	��7z���ڼu��!7;@"AP�f23R�%#Uܛ���2S��:�^���J�Y��,cL"�w�A�yi��U�z�Nl+{3�r����E0xS���G��)hNp���� �L!kj��e&-cZ�Ƹ��ҞbE��`�a�A�0�b
��4��:�R����Ԥ05ν617���ߥ������{�UF��uv~1�Wf�z���/�y妗��ȑ�4̷�7��a(�����6���$L��)C�:a�:��)�ۺ�cn���v�����Ajd�����~��[K7�O�(ҞN�������0�mE+�ayro�"�m8:��l�7#Y�������i�a$��S"�2�{>���EQ`+f((�U]%�jS��jӘS@7�����:M���b�,3u��2���+A����/��i�z7��i���#t�����Q6��u���z�`�V	C:9��J�j��f Y�����J�B3�vc)^���Ӓ��� Ղ`V�M�Qw��r^��l��s�ڈ�-�A$�R�~0�<���m�vLW�@k�T)�eo�������&�J��;2�`r�L4�f��F���9��0G83�-z�?����m��_�x�"ҥ��ݪ"D�1�A����C7���X�e��D��&�Zo��ҮA�WVL|e��YԨ���#��djTz6��޶y��0L�na�cT���NZ����b���~�a�/�6g� �@'f0F�H�,o
s��fp���H�)hd�^�E�H話,tr���#�5&"�\�=��]�ܻ��r�� �'����`�@��b�ڰgVq��"]�S��GL�B����N���m�&#��&Ŏl#���({Ws�[�%�����/R���B���l1K��+7WW�Y���h�,�0I34/F�9#iw�0�bA,��֚���C��!6������i�sCsv��8"(ڇh�2Q��oj\���f6���9~���\�p61�ȸ���/QЋ�_�if�H�v�~ո���Z�YD��{�_�v��kw��=m]�f��6W��-����}�f��R���Iۉ��������~�v�n����RXg-s"��9���������5���G.�k�0��$RZ��H������ƛ��f�i&�̘�A��s�X1}���b#��W�7o��i��Ew!�´��Nz0s3LEF���4����D�B�Ŵd�GԴ7�Q:�1�|?��V
�����}���CX�3{�'�Q��F'}'֍����<��L4>�3�Q&�����je��v_{o���=��K�U-�d� �w��J�RPH�
]��6aN^���f�yg J��[?w�M͓�w�I")PNE"�@8�R�9m��6L@Pz�p��<ׅ�������_;{������b�����寰�;A�]��x�Lo>���p��h>؄޿���
���Ժrٕ�ø~瀞ڍ��k����ϴ����Fr�=^%��n��\ш�DoWژ���@:���+Җ�e2�!�����ⶈ|�1m�[(a
�:fP�$� ܋GNR�����D"�C6�l�;#e����b5R��Q_��m�M_Ŝ�"@�
��3Q�� 	Z��#�>=�;$��ջ����0�xd�.�Rh�,�)�p�����`�L]��˭�.<�x���K��Yf��z�����Q�r�����;��3�J(�a?y��k�ǂSL9��"w���t[[?h0�sok[Z[��atw���$U���V
k%C4�vpc�7�����FZ~/��W�ڹ�u�Q]6�1�����aM�z2���!JjpǍEM�-ib"$��3'C�y#�m��۫�$�"=�b$ϸ�W~����x�N@¿X����t�?ju��T��������kׄ�D�9_�5�p�Mc�����'�5�i��`#e4p�I��z�?���f%�OU���*|>����z�>�)�/5����R�G�>��KC��G�"	��G,���}��:
����O4"�I��W��eJy��rc�9D����d432�bK��ԥX1�lJ���a$��ڕ��!�`FpJrj�ݝ��x_�ë��R�nA/S.���W�����u�F��3[�2g�0d( R���G�Q�b�b���}m���Y���C/FE��b	��Z�ٲ,��C-f\��QY���uk�.ok��C�q�TP�����j@��dn]9)C��+@�]�yfJ��DlGjK˴=y%9�O1��~<�H�S���y�2���ރ+ϛ0��S6�u�����M��nʽ6��G�Y<H�0�L�^���F�K3-�ؒo�
逽FG�����ō�oG'z��vv���M��ǂ�W��Ԧ��:�Ó �6�R����޴�����\���8�L��U��fR�CS�a�	� ��'���p�t���^��4e>67VH��r������������f���&
�H��n��!�]�[���A#J�3�޽�3�-�j2�+4��H����t�dEF9Q���-�#�+{X&��d�$^K��vb�fS�.s���47'0X 3��Ј��v(v���ˣ�i�ޙ�k#rO#N΂�u�ֱ��]��3��?���j�ײ�9�b<U�������.G��VpgRU+�.c�N.�umu)d�7����b�Pj)uY��RK��b����޴T�ͅ�vr?��(�c���t^ޕtDr�����,�!�I��B�C��}e��X=�Gr/�`��r�t�u7��p����/ŖZ��,���>V�<5?�Ϗ�������I�.�hEd�޺�X��D#�3���fL}�O�/I�y�c�l=�����@��7A�I��a��Xf��%ap0?��ݦ}f�t����&!����h�O>3̓�z���p�3B��/���x�_+s�fc��U�^�h��W7��+�⢷���n+יו�>�]�9}����n0]�#��{�_�,��X�g�"��g��'��|�Tm	�H�� z�H���8���(D!m�1���*C#j��(2+��S?2��83W�!c3|���L[IKmAF�(¹�J��%LD�K@�I`���Άsx	�(�<hQZ׽��[�@h�ѴTv��(NF~������������U�޵��aޛw���@��buY�����X��WT$���V¡a_�ccҞ�	0���q.wv��pxo<����Z�7w$e�N}"X�Ї��9�:Q� �EuQ���Y.?�&�(�,��+�2K�E03��Zj��,u9,�r8�Rh�H���֧͛�T�ң����5�B�C�:����f�y8�_�Qt~��Q���#���'�˛S>%��������ayw�o��aYjY�֊b\Ż��v^������ӗ����������y��e���+�@F`�s���\����I~��p��� 04��7[�T�v��x�����h0?�?��7�+Ϟ�Gܽ����Aƶ�ܿ���)c\���k�O�����W�z���e^�b�]������j=����)��8�;WEm��~k"�G��)D����4j�o��N$��$`#�Bh�r�:d0�RB��F+��xl���<�N��(�u�������f	���J�x7����!��3U�,P7�P��U����9�X�%�be���宔bņn��<'l������@h��($t+,�ʝٝ�\ԧ�,�;��y�Q�������
m���i���tWL�䎿+��$��F��΍5��1�Vr�X-Fʍ��!.x�(%�(�2�z��c�JÌ7
�f:ez��'?�C�u��shY�lD����V�AUc��c]��߿=��?��?��a�����Rh&���n�u]���t~�tzx:=>��?���/OOk�k��@j<��i�����H?�sc��ug�1)�i��PL
���ƪ�h�����1�K�aO���xms��^��W��:
���-=����sK���P^|x�Y�߿,��wl� x@$f������Z"�������6	�6~S�2<�қ� $,(<$�� v��<4@&���A���RJ�[���n��[JE��w9����:<\�;\4�y���xƨ�64ZK��'F�)�w)rQ!Gs),&3��çh��;h�=�mM�!���F�R�RJ��Z�h�L�2����R�l�E�P���r���@/ՖC�ǲ�����5/az;Ra��ܽ���)����(�,��Hw�r�/���M
��R�3b+`�.2
t�E�X?ϒ"Q�����@;���P����e�p��̄i��<ԩ+j$��N�)A]��f<k@S�kQ?��������o޿{���۷ǻ��ᰔ��hfV�Y	� W�^z�sko��ۧ��i���������|yx<=<<�έ��m0-a"���I��m�2GL-vei�:�y�nM�9!�%@����X�����v����R�ovrU���H��Kx�z{����3���ДT�{���^�Ʌ�Nr�߻�]_M�~8m1s'!s�6��GN�8�D	G�!7�@�lˠ͍�Leʗc�S+�L���<H�{��H�H1!|O�>	D)8�����x�{�����J��DW뽯�}����t^��έ���{7g��Ճ�4G���=݇2���g�YFD ��Z�a�XIE$����v1�ie@]I��M�"h�R�M�P
�U����ym�S���l8	� ���ܕzgˡ��(�,^t��F#�m�Rn�^Tg�����y<a:�$��L�zA�8�Wi��JS'�z��Mhr��]FF9"V� ��k0��G�Y���{�����Fa�a0۳<i�ք0>y>9T�鑞�Dy$���[��0�{�W�c��c����O?�������޾;��ww��jf�B���T��;j�K�����J=���������O�	O�����G6 �+�H�x��ɹ/��k1��|C�rp��Unh:�y�M��Ƚ�J���Q�Ю\t]O��t:Ţ���Is~��b���.��c^>��k��5%��B��ݔ�ɀ�����[�J��|� �K$P>}�3�p���0��^���K���aH���&�I���j�����ݻ�?���x<�}swwww8�Z�8����빟N�����o����<=>�Z�К���P�R���H��cjQ�;X��b"s�,N�6?�4��ճ���{棎X;�2o�4�v�Ć�mMu
����]7&-�~h��y������V�5��5��%W�T@ɹ�ه.�1� e#�ER[�˒OW�^E�5U��� =�&�G-�޻��Ep�nֻ7���zxIwJnF	�w��+ZC�X�R��e�2��WW�?�Y�s	5rw'��Ϝt�����@Γ IDAT7D
I+��R~:�����?���w�����x�[K�K�u�$�à"��l�R+K�ҭ�ݟ����������/�}~��O-JM��6�c�
��a�wp(��;������A�l�p��TB�~�rT�����ݨ@�����G#/��ޞ�迊d{����v���g�&���ܾH�<��>H�He1q�g���ԗb�ޑ���-`��ã{d��U��Pq��چ���<=�;��fnl��3���ʛ��ݻ�o�߾}��o߽����r�ww��PK�RH��'��u:��y�ᇷ����O_>~������ǧ�]*�I4�Z���d5]L:��`���u��G�~w�yS�@T���yk�zw�E�:�}����j)��p!��:�?w�W�k��$��v��4���r��7�p����BCV��^T��G��Y�r��̅k�a�ܷ��f��;����<���|LmdZ�(�E8�)��IPt4�F�5@�/�z��Hڛ���n�;]�(>�S�ƃ�%#L?�c&4Md�2�2�GM��` �z����~zs���������������x8��X1FѤ"C
T��Q+��U��`��-@�JY�T�Z�-�W�
5[��◞�BJ�;�E���<-E�DNoI�pZ�������	d���Gox�A�m�k��i���f��ƀ�v�]0&�^<�U^.�?U8��|�}������*I�H2e�h��#�_g�3Bb����H�6�E|��2�~h�Α<&�X��,�.GV�BɨK������wo����������7��߼;�{��*��J�E���LE�]wo��������7o�������/�}~xl��7�huR��H3~>@0F�A2�{�R��L�B����%�4WV�u��"�;�������1z{��jn�@��݉��~kjRM<V�E�
[hw(w�A*>
C\ٿ{�N��������Z��ӆC8�g�C�y�[qyZ���A�ʄ�FXJF�B�#0�ɨ._��l�	�N[�r�&��v���ܰv4�;=�&�`x��2m
c���a����(Ʉ,�+�H�b0��MZ��~zw��������?�����ݛ�Z��*+���@	���HE�Ur��ˉ*�H��,wn[�xA�G�h���<��?���j�o
�~�sb�b�#����@��ˑ�7�=����q�I��Q���bWY�m��u�yٕ�nmW��}�������vcZ�?�_^^����An��?�󈯎Dꗓzs���䢷��]�����N�H:��g�!hG���v��6v Kj�/������="c�?P
�����Zw0/��|#����w���������~����x��?ܽY�w(^�Yk������ݛ���P�������a9�ÇO?<<<>��{ʥp�[0=_��(yHP�._;�UkD"C
�i$��4��%xWs�t��{T��hdP+SPJ�,9�2�z|�mg�?�u�-�����v.BqY�BAf������l�VN] 9�;;�Q\�h����r�%0�X��i�%ǜ�:~�#Q��J��z��*#�����(l�S���a5�5��RYa5�Ů���y^u^�yԚ�s��Ec�L��D�5bb4QS/��
2�x8S,�2��������������y�������q)ǃ-��(�h��P�(���9LK^�3��;�^H[����j9<5[��w�������]#�?�Tҁ�8�Ki8�4�a�y�s*�:"s%	/4���cD!J	�&��w��Hɒ�:����_|�I���zI��-�?��[���:����[�#�#��E�Xl/��vu����1#@�8���&�Ԍ��R�"��(����֚k�č����
ݻ�2	���T+aM ����
����)�v��-ݽ�j)�w��~x�����/��o?���O?޿=�r\�*nլe�?f+q�8PK�+w����aYʛwoj���O}={BJ��9��@������Y:Ν��C������wѻw�w��]�L��g
@�D!+.�S0T�g?�M K/���ZM2P�9�ʁv�-����\��d���u:=_��.4�E �`�i˙���K4�����ھ�H�RpX��=�K�z�+�A�g�Rw��\3պ�%V�9p���Vq�P�ϝ�R*!��i<�g���
8Q�$9�C��C/�E�͢��������|�/�����.�z@�,%\ K
�P8c

1��Pll�B.�n�#.�{_�5�X�|��kK17�x��"ϰ��z�Z�ޔ��b�t?�jŬ��ZiwER����{=c��k��w�ؕߎ����V�7�៯�?���e�Wo���+�ޮ?_����?�(Y��RD��[���RuYj5"�����멭�h�ڥ6��8]A�"�P��QgM��)�A�/���3�"R0��R�x���ݛ���_���������������Rʡr)�F*P,SQl�:\@e���ubqٻr0R��~��/O��<_B��M�уc���VGZ�L�n��5
,	=�b�k�G��kȱ���hI]q�����r��Lye�v�28�������BYWw��^*���'�7����j�]�ы�F�"]��}�,���W����iw����Y=ä_#�k�!����D�;��%�i�ҩ��7s���Y{�5ǑK7����#"�f��n������pwI��?`F�/��=_��<%��H�.��)nö�g��6
������iO��sD�;���f�j�� ���f��[����|��!%��#���F�p!��Ww�y`�F&���$#�IH��5ݶ��n۶m��+���D�_?�?�t�����#aLA��r�C,�Bh̬��V�V����X[}ԭ��7���s�o{�*�㿙�􋚊�w��j�$���=���aL�$�϶���~dd�/l;>�D0� �C�%�9�bJ�Sk�@5�j]�z�?_^�xyy�?��v߶j�)Ea6��=yf�!��Z�������#�w�4$7����T������������4�9��C�$D�(l�b"�D&����@Q# #eh&�Ɖ�\NjS�N�N6@QoX�'�d�<��@���̉{���M�:�����sj�mD@`q�H#2����,<�Ѿ2��׿!�����0��@��YS0��\�hCS���g�5�=	�)�.�ސ�1R�g=�-���������n��y�		�"04�Z[mm�u3kM�� <E@�UAP���T��ѫ���l@;���F��0p�&���NN�zB��Oq�-��%�oߦ������,Kʙ)"2!�(
hd�t�f�d�H�ΰW��:2��2��D�T����f��֚���Xw��FN��G�����F��O���Le���")�0�TbX��c�Q�??R����V�Z����ou�=������ֿ�v�b{wu_:��8��u������B�}B����_��s
�0�<k�i���!�W����䱘�sy��	��E�[H�DDDL�L�L)�����,�D�ĒD�*b�u[k]�����?�|}����?�z�=�c&�
���z?�#��8����W������~Fd"�K~z^~�������ߟ�O�2'IDB(����ϽI����m�#u�eYPi��lQ�Zu�Xk��[m���`v1#욫?���yS���hh�Q����g���j��*�H��ӈX$�z7�����d�k`x����T�x���^8H�b��%�i���p��G购��b������/����:�D�/|�<�Z��T�e?1k�Сq}"r "ff3�ܶu}��M�(�q���`� 
 8�N����cb�g��^��=�u�d�j02:���*���#��㮁(�3=_����2�TB�Ѣ�0+9��!"3"���Q!%HnT��=���qLbFL�2D����m�v����iS�C~Tp�-��ڛ�y+���a#�ԋ<Z*�9�)�e*˼L9�9� )� !"+����t��V뽮��n����M�����}[�ֿ	-��=��������O�:��s�᫖�;7�q��S��_�z����g��6���q�)����X��q��"Ηm��׿���!^�3ӂ5C$B� !^�r���K^r	L�923!!6�u�֪�<?Ϳ��_o���+������>���:X�%C`��&Q�#�c�WB�A�Ӡk�}j����L�,ߞ�����e�9KI�A(0
#��� GDOdE4$���@�RwR�@(5FK
fMA�v��MW�;��^�N�&8�{z�q0mȮ���ԅ���Z���#@�@��@���mx8�>ܦ�ܰ�����g t�3���Jf�lZn�;��W�S�đ��R3�f����j�)�A
g�=Lۯ���� ��:����b��No����8�	&�M!V�V���bS̄�j&���Q�����!B��`��lq��Q�`/v�\�P����Ao���K�T�<[�b�"���m�����o�_˒�K���(��J
�:��䦀���@E<G 3��)��:�VjM┴��Xjk����?�����v�g�x�����1�2V"D١2�r%��-0^>�^�u�,�sN�r�$��F��jӪZ�)����Q[
%�9��E^��z[߶��5D�d�.}QOR�z�ͻ
@ǎ�ǲ�j���{V�O�ƨ#�����6~��$1UBd�ZǦ�����������z��tp4��G��sp�/���@3u�z�8�6���7 f",.bX�i�[�CX�V�m�C���)���@ՠx}k�|�c<�$C드jf pt�gO:5B� !�8M˜�\�T�2M��C�2��19RP`hM�u��%�=���t�������������϶� ��J�Ԛ!!��7�&��#b��y���Hm��a$Dm��O�߿?������z��e*)%
�0�1�w�^���a" �Xs��đxS���" "#���ں�֚3+��1����⃌N9�MQ���UT&�!2�\�⣚q �A"01"�>T"Pk��(�5k^S�g�"��v	���d.'���`8ހ�͠&��Y"�WG��9/tE�>L��"tG���S�!�(�h硦c��-<���]��Ա�бpyB�u��U�X�3�0�&VŭbG�M��X���;ݟS�Q	��dW��;�p�R��w�W"Z_`*��u
�K�.i*!�@B l"��1�F8���t�`��y�i`^!�'�{��n'"Qi-��s^��ަ{�Mo�[����Ó�w���<r��h�jJڄa�a����Z��r]�e*S�I$��Ba�r�"����U�e�X[Udc�����m[?�Sv�H��
�	8�,#[v|Nt��C�EU}ļ����$�BSOo��ì瑛j�:���u����(��:���\�b� 8)���"!H���}1!�5m�n�z���Q׭>ֺ�����?�j :T:�U������z֊�zD��rLS)K�璮K�R��Rr�1��I��'�!
�6k�D9S�1F�1������?__����$tMB￶_�;��n0���X�OS�(��\�e����u���SJ1�������-��;��92���yI�v���9EDJ��p{���?���^�A`f4���+tŻ���.4�N@�ݪ��<�V{�hĄD@�~�'s�����>8����%"�i��=�Md#v���8&C��	�~��?��]ߘ����mj�W�Ӈ_�����ѩ;w��ýD���X��z�"vv�7cE
�&mҰ��	�^'k����z-�����Ħ�J��������</9e!A
����쾕��И������)�؇�D3dB��!�[kfk�n���x���.�ݽ�+��xG:�0j�P��T�`I��u~^��x��%��<�)��Bd	�#�{AFn��
�&�APT94���9������i�
ܻ|������ǅ�>��>X�{n�<p1�,�,""!0w��:ى�5��l۴�Vk���l��'��o���?��z�3�xS"� }Kyo�"A�%f&ADD3ϲhk[��q���n������jm���4�`_h��R�oܭ�C�#u��-��BIy.�eY.�<�t�rI�䜢�(��-1#!t�@yh��Z�تčCH����P�Ԫi�jSB��X�/�˝@Q�9������E��	��䧧�oߞ�}�v�^�y*%ǔ$�rab&fC@"$�^F�(�n��p��Y�6(�"GS�Ytk���C�f[��6C2�v�a�}��b�n�wI0 t $P�ڐ���s�,��+"x'�չ'��t�F����j��E~�Q[&""�������z�oŚw�S5���H=(���N�}1w�u����V8:��;4���^9�����6�f�{�E�f���z]<v��E��(��H�u�l(�Xs�d�m^3���`���=�秼�1&���D@d�F��NG��$��'t�Rw�N�,/���N&0��FK�hS�j������Z����(}2$j�
�1��$�.����E������x��cNs�S))g	�Y\q���'�� )4�<6Tc��̚��
!�@h
7{�6hZ](8��~��~��!����B8��y������ѥ���$
�������Zk�u�uݶm{���چ�M3��I�@7�������W�Nd���z;��r�1�\J�[x��A31#!ٰ�Yݶu��{�����[��oo�7��s<zp��ŎL�?��{#9�3VIDb�%�y���rY.�y.9N)�()�ܣEb!r#���'D����;�9�Y�ܷ��_�VFd���͠�����K�M�Nwj&�%��ryzz~~�^.�i�RN��������ޝ����/����\i��	���W��b�\ʼ���������۪ЩT���͗F#s�vu��$�=��'\Q�p@�@����<�:��0>��u��Xb8���A�nE6�zup�5�T&{�F�Eo�Sb�6���G�'
l:_���q?>}������L2`0�fܔ�k��$�^�:��*��78๧1�x�����]C2If��7�L��1G�N�tO״�1&b�%���D�C�>	`�c:��+Ǟӌ�?�[�fDD�DHh��b����N���z{�Z��V[O�:|\�o��}�����d��l*hS�s��i��i�~�~�y����1 ��$,l@��\����z`�[��������Sp��L����xܝ_���X��O�0?d�uܒ�B�c�1ǘB�H�$�<�N9hu7�յ�u}��c����Ǫ�C[���?]�}�R>_-��_��p#�Y�G�Rʥ�SJ%���ȡ(���`48u1��[k[�y-ӭLoo����D���êm�����u�i^}����`W9BC�!.�L�\��:/�<��TbȑS��	�00!�� b���``��"¼�j�	�۔�!��n���m��0��0���H��ROA8�Ȅ%��<{�>]�yYʔSΜ���BL^�N�A4�r?��n�3���2r��(5�V��q�������뺭j��f^c�w�fCջW�{����6%�f�!!�K��uz2�φ�?LRD����U{��>Ύ�������|��ظ����'���8�����#<�zߐη����;N Y�:�����ꥏf8�P�������Zr�}�'�ChH^T`�Ua��d�jF��֬)��wW^��pwv̆j�$C�`$P��4`�Q:P�f�bkB�J�(̑�_ˏ��钦IbD@�Ƅ�(ܐ�������@�=.ѥ��*���"��u*@3%f 5Rb��-֘s���z��m�?�u5�:<]�����xK�+hz��r	���9�o��?�_�����r��\����� IDAT$�`�E DL:��kk���}EB3C`4`b "dƀ$�Ȃ�K���Sǻ�q�y6����w������B B �$�s�1�S�1�#K�DB�@N�H#�	��sMխٺ�뺕�moo�7z{�ǽy)KO�>��/�q>nv�������!#2
��S�S�K.%{0-�8yj_`a�mw?�:0�L����ZR�)�c
���^��_uk"���cC����~��!0�������e�R���2��4���=�""L�(�������D]U13�7�kL���RA�IQK�L���o�?~��)�=�Y�Qh�(7�2�4!� <�������SO"K1�(B,D�Q���7B��`�QWݞ�O�u�dȼ�gԀ
 ����s���������ݴ"�7'�A02hNe�ݥ����LQk��>X��U���au�hD��c�ݲ�S�����ہ����������]ܕ�`ث;�?�$hN�g��ߡ�_:��SQ�Ԩ)6C/��+_pl���_�_�����;i>~����,�upSv㣙1���AS�J��K�]��]��Q�p���_����o}g�XW�
��H2�.�2�\$EbAAd�1j��;�Bpy�gš��kn���``�nA(��g�l5�i�/o�{ɯoo�Z_��	v�S�/n�'�PY�`+B�s��i�Ƿ��O��e�R�GfB�<�X��ktO7!6ڝN4D������9�)�a����ZӺ�ڪvNr����z���9��1�n�#	S`I1N9�rN)�SH�9�&	�<{�a+7gT���ڶ�\ך��H�����m[ݴ�HZ?$����
M�b�W�j;d�=�=��s.��\J�1%�Cb	"��̞���L6@P��"F�!�ID��~�u�6B;����}�d�+��.-����s�K�J�S�)�$A$ȰG�t����M%:���r����1�� lk����m���XU���>�i��ݓ�]�ǖ�0���r��y��RR���@`v����Ď�ao��C��)�Ao�=Ό����zGV`B���˺=�\^��o�ۦM;5����a��G�95Ñ?Y��͵��s�����!b{��L��/N�����߇��a�/�pBT�����Y�{E�#.�	5l�N%�F����i������N?�pIn��@�#����8(D��52 �����
�-�l^v���{0L?z�0
Jܛ�ˀ��Z��g��RS�ʦIp��|-ץ�SJ�%�hE�(�0��9��Pn�l8�͇������]�x��9&f��Rs.��ޖ��v��n��������7����@�������|�����ߟ��\��D���GB@R$%6���R���H'�Ў�tRW `#���]�8��z�H�_��t]F�W���=vZ\�f�N��c�	���8��S�R,9N)��BH��!!"I�{�vh�ա��*��[K-�c�"!J��~1���ִ�y\蟮��]|J~�dD���cEL�R.9OeN����k
!G�<*}�����C
��ĞUDֺ��g!�I�Tjm�s,M��n_��ǛUUf�w���c%�LK)s�rJn�D	�%�LAH�#dFb׍�dε�m��c��TUT�r
�������������x[�
�DTmg�~w�:
N���#���e��]�.�2O��x���	�����1-b�!�.tlh�@�ԛ����b$F���d!�mu��o߯���׷�V�����m��{/����*��j�	��As�C���3�M�:v�9�}�ÐA�~h�m̖�����S����YkM�5hͬSn����������S�!2�cP�K}�J?/ѯ�:�>��w��y{�.��t�ᕎ�hȊ��\͙�A�ād�4�� �3jϿq����J�qx��#rnㅒ��Z�5G^�x]�TbJA�p�#>,J܅�?U��#Em�6�#���l0�����ϋ���zc$�)�R�i��<��r{<ZOi&��NF��>���5��P����t��ߟ{^�-e)q�!15�s�1��z��s��vo���8���)��Y�m��֪�Z�uVR��{���و��|���C����$RB*1�S�R�QJ1	�B.n�03�Y��<�>2�3&C�J"�9���/����n�j��\>_/���x���楻���"�R�)����S�9�B��D�H����W�%�_:O�y�T"&i{�-_oo+�ڜ���tA�"g��|kn����q�B�R"�䒋C�Y��F����-8�^aw��\޻�h�LH��L���)�l�y�ڏgm�q�����|�mjfJ�`\]w��O���R�`�JH8�r���\�y�rI)�@��P�?�^L����=1Ns����^ͅ�f�@�$Pc��x�N˯rl�^۞�&뀸�N�\�)`H.]X��?���-u���:6:���	�{��xm0�}!�z��1��{����o1�y���Q;��7�u���X�'s��2�j��~�X�T�ǳ퇝9���vމ���8��
޶���p���~�<}�p���#��}��5}����9�����U�&d����K��r`$'���$@��Ү�ڬO7�������=ʑn�#S=S�L$Q�y����1���_�ۦ��k��;<���зF�H�`%ȏ��o�ߞ�oKY�\'!Bb��B�F�@���i/�`O�U_[��z�2b3d�a�bFU#���V�V[��L�'�w�Ӷ��sl7�|�px�.:�Hq��T�e*s�9p�p�Ѓ0�@�,���g%B�g�v>L%����m吂��oXk��N��oA�}�W;��B��$RJ%穔��4�S9��^6H�D=Y�'��x�\Y����"b���Є�k	<���l�5�o׹��Ӓ�/�B{�a_�(,)�R�4Ms��T�/B� B�j�F����ab��u��,���qAT�̦Z�o����x�m���m��F�Q���)_�=EU%@`!,�|�\�˼Ls�%� ���_�R���XO�tq(E�N�2<���o]v4/|�䳾���
BА�DӔ�O�����v��[���AA	�2��$���`������3\���F]��х׆�0T��U�_�]���������>��ش�1�Gq�I����ꝷ�'z�:�6@�.��S�I�A�����28J=���,������d$�0>40 C2��;���R���c��x��z4���I�����n聾z�K/�BPbK��"K	S
9%	����Q�u�aĥw[��c� �y�:Nb0b���Z{�H=����ER��4��<���v�m��_};Ҫ��a�6!�[�o�oO��\�r��6���cڸ7��c��#!�qn��[�f��@��o�k�ֺm��u���AG��<����X�>K��j�A�<�R��K�H&�d�VQ�1#"����0�}"2�sIDԈ٧3W�H�mM[k��HG�Ļe�q�|�/_Ǽ���#��]��S�#ATX"{�3//���=��	��\���`ot2@�*��k۶ڶZ���܀��Ok?��T$D&��b,)M9O��S�B�΅�#.�l�z�!*���h2q�B�N����A�؉["�Ҥմ5����㏗�����ZU�i�>����t��!�y^.˲L�\�Sd�+�Y����*4�
�cIwhg<x�N3ݎ���A{��L��!0��$�\.�y�����U4��"
؆j|����(Q 0h�ܥ�@?j�3�.��o��<�sm�Y�/���������+z���605I���c����103h�#�N��1D��z�ݵO;�;���7�a��w����O���`I��k-�|mWf����6L�4���}ow.�"wL@�	s�eN�9-�W6yڭ��4&@4dB�����sy����0>qؠ��ا����\�(D=X�l,,!�R�eY�����v[��g��)��-73cV�"�e���ӏ��o��:O�Tr�B��HBd@2`46'�0$���b$����N�V@P$v�����zCҬI�����MW��~���60��[2�����<�$O��N�
��(��*���T}ȭǟF�x�hjL�١;!�=�m[k��E��N�c���I@bf��\b.9OӔSɹ���H�Y���P�H5��ӱW�uu;��|����6��*�j�Zk�ǣ9v�su�����N����B���A�s!D��8#ܸ�q�t`Շ_�6��<�ng("+�4����ϗ�㷷��k{���
`fz�v�3d�\r�^/��e��R�L=!���C�$c���g�̙���z����< �G��CD6(h�.t[�9dbƔ�2O�2�z[�� ���U����D��ѐE]A���%��F���Yۅ�q���>�p�jW����Q��*��,|2US��W���<.��]-�6��qp��Hΰ#�3�eڭ���7;`��<��a��:�a��{�A~��!���z������q�
�s���Z���2�eNe���,���,�����O]��6����A��ZpȔ�ā!ep�g�s�߅��DDRJ%�s�RJ��t*����]��@`b��y�~<]��i)iɡ� ��C``�u�k���p(?������'�x�y3��-��\���u[���vӦ
��_�v���~� \b�R�r�K�R�L���nh�L������X$X���(��m���)��}I!�d�����̚�ik��J�|��q��~7�=΄KH�BYrJ%{t0�� ���z�1sg\�U��H�t�;��ǂ:Tǈ���E[��m��~W����@;$�z������Y�צ��TJ*9��5�a�t����raw��)4p�~@��n��,p"[,��5M�j?���o�_/o�^�n[���
D���x^�(L9�e��i�J.)��{?<�;�8&�鿇��o�`�t�������!��H�A�KN��)��V>�p�Nɰf�L]0��S�P�.1�lt1lC���nT�p�i_F{��{{��`�z�pD`H�=5���!�aԼ��"�;1ϭ���fT7�`%wx����6]��w�Ý�v�a�6������G�0�m���|0�.n<zk{��ё�b�z��]��m�'���~���^�$U��v���q�V��5�R8g�� �����H�sˈ���D����iԆD���8F�X.�v�a!��"=�dĊ���[��4�p�/�*?_���X7]ы����!=D�61��\�ߖ���oE�*Z#D
���5�N�k#�����`CDui�Iv��Uh@Q��NU��ֵ�릛ݶ�g�3�5mDt����n�:,j� B)ʔe)�x
x�`b��Ͷ�"j4�UX�	��"6��#�qN\{�jh�\?@1v3A[#m��ڶ��FD�Gy#��_Z�������y4�$2�4�<�<Ŕb""C!2��gU��^�4�ZD&���sw�^��9&�H�`4ŀӤ����v���X�j6�
�K�q<@�L`ԣ�F�̜$M�,y^�4�i
9���ѳbȳ�M�lde���IBÉVb ��d�#Ąh�RD�B�D�L�J?��z��~N�S���P�ؠ��}Q*��*FbF,!|�ʏ�\��R�hu �<2���&r�w����s����
��'h`���C�[C QPĀ�fF"%ik���%�n�_?�^��"���.�>z.�vz��ې���}h{Lv�Wi��M�~UGM�H��|��f�	������Y8	� �(*�qk�d��[æ��3��N2������K�Q�YEkhaW\C������������w޲����sve��#�ݷ;B���CuNQE3�6������#bs>��<X��l�!�O�M�yNR���،��:�l��vz��Ov�=�	@�Êv
���|rw��l�����E$���%ƐKZ��%緷׵>�C��U���$���m��J�d�#fB#A$Rf$��^���(�yo��0�m�Ԑ����fH͌�6��Y&bJy�%�)Ϸx_ۣ�h��)G��&����n�Q�1N).Y�H�`e��w�7�WЛY"�M��H[b.HFf����e0(2w���Xj��p|k�nU�Q�cmf�����Ί����w��3u,&�;ɺ!M����rL9�$!2;m��|LXL6���q�w�\��5��1sX�Ќ���XhK*�\o���6�m�������z����tu끀�@�S�%�r�9DN�%p�~��fC����c#��2B]��5v�<�٧�ύFD �s��$�%�x*�/���9Y̫w\ww���lE.)_K����&q�W��u��(�H�Პ��	-�S�G���'��� ��L #�R@��3�,S
��ZmC%C�];�GO]�a��W�a��g��ց��z�;�3��0@O��
���:� �Yr	i�&NAD��t#5�ת�̔�Ar`�S�e��d�N��ހ�����+����;���Û¯��a��ֆ��`��*;<����G�`�M���ί�oO������U��<��b*)����2�Rb�"|����v�c� 8v���r�:Ҿ}�z�M��("�b�yZ�e^��W��skճ����@SSE���i��}�>?_��RJ�i<����"�Y��s��.R���t`�.��ڵ`T޸��،�����K)�������z��Ƕ�l �<��ic�@Q=��s�s.��\R,A�0�u�v�v��*vl��V�j۽���I@<�i���tq�q�_{ͨ�*�OQ3�p��mۺ��յz���������.:NO��K1�<�R������822+у�];҇I���.)�dX:�]�d�+�}}���۶������^Ό0�}ᾗ��HA$Řs�%ǔb�A$��dg�oC�!x5�;W�tSǸ�;�#-������e�f���������{}���cݰw(�^C�S%�� �t�\�˥䲧�2s���ѕ��j��-���!�> ��yn���2�u�ח���>Zkڍ���Pw0�p�T6�h"7i�.6�w��g�?DO�15���z#"K�8��:_�i�1�dg��\���[��C��j�"�i��z
s���X3@�~ͬyd�]��F��������<���bz��i�I���b���̎���r3��<sW�����qF�̗�p��i5c���d@ǥ�3�$sIK.%E��=�X��'ͱ�+���w��k�T�m�[�+�	�J�<�C�?�j��(�)��e~�.�y�JJ�%������$���=�}NcE�l�C����)����Z��i���^�w}lusdkO�>�G���fD��/)^b�G�F��ޭ����QȌM7hw���Zg$��H@ H��}t<����Hc�1!���PJ1k����x<�u�k�M�����q�.�Ws��>836S�)���7�	A�I�@bD�F��+��)��J���������Fg(�������o/o���ї�X�0��� ˾���/��b,9��ba�B$��Q�`�ٯ��q����,�sha�=�HJ$�m���4�\��2�v}���ϗ�۠���m�g�"@�0�r���<�cp65f��v�v5�����X��	�G��d����c.��{�o�ش�������l`���z	0tgq����ƺ�3�w���˲]{:��h��N�z��q�y��e�,�R���	���2ۆ��l�+Vc6�������ɱ��h�V��5��F��;�����/��=;�T�y�h?)���#C6�E�:�sy_?��E���*�������j����S�F̔<�a@�!�7g�%����@9��Y�� �.�vo	�lq��9Q��5gc�/0#}���� 1Ɣb�)��ƷZ��V@0ІfQdNẔo��i�J�)��$?���û�Nу��m~� IDAT������P���'�z�z��)1Q��\J�����zצ������MPa�!�)_b^b���h%hXߠ=��h��*n�w�dD��)�	b��2���r!�Q��B�K�{�=+�BД�iZ�uk�V7g_�	��cC����M�����%!����3nv�o��r���<'8|D8�I���L�.�a+��2��������ׯۺ�ku�R;0�J;���FD1��)&wge�I��{֥���c��c���nv���c�M=�­Nr��$hͼ�H�B�R���������z�ݷ��}�t	�&�%��,�\r�!x����P��OK�󿳍g��	>��q�������;Dd�b
��%0�։3`(B03r%j^���i��@��9�S�~Gt@�?����ٞ>5rA�.�����I�b���\��iI9K�S����UјH�L������W�{�}�y/xR�f���;��ћ~GJ������"<kP�γN}X�����r��$:<L��2;��'?�j���{�]�����D8�3�b`�S誂�N�c���a�cf�t�8f�&ؙ[d�:���q�c0���'�{k��LS�J)���^7���)$�9�ߞ�ߞ��\r�$�?s��a�bO#;+B�Rt�T��}�yu�߽䁗�@t�	�%����Y
a��2�[}��_���mۇ	���=J�@�K��/9΁
A��M�X_�V�peT��U��m�wll�/#��(�F��$~<T8����y�%�G����z��m}l=C�.���}�3[��K	qJeJ9K�axQD�gWDvp�J|��|�a���rWC=áC�}�!�0��y��ܖ������}���_f���\���^�.6�/QR�r))'pJ�S�	_{B7�ƌ��F���F��Ј�w�@���R�R��������|��~����� w%��2�˼̹�c��`(��8�E�!�����p��~!
���Ȉ��:�$���s����M�I*̜��cJ�#�;��L6�0f�v2�ww��h<El��C`;�M�X�(RR���r�ΗK*�� #�>o�7B4f�Ⱥ�l��n3Z�KO�����<):���'�cO�>F8�����+|�����o;>y>�2���:����/��_�Ym�"(Be�(�$)1�@̰'�K�{gxr��}��i5�\����L������.*}�펩�'�3xESN���bbfP՝s� 0� Os��i���bԞ\O�@�\��+E��v��Ca�};v�[�u�ܠ%��XІ�d:�9圳wZ��"���ہ�;�f�9�Y�&h��tCxX�n����s 6DBk�Q�ZDT`�Li�p8���x4�r-;͋Xr�����%��VkkFЛ|���@�^u��)�y�h3"��F$������p��#�W�Cz���LeDp�
�DRsN�yzZ���ۯ_/[�x�6	�Ѐ�����|"K`�1��;�������vW�}�
ܫ���؏�cBv�d6	s�5Ns~���2M)���^�n��!#$�9�Rb
"ā�唒���y;����O������X�.)�$A�b�������wc�p��MG=�;���ݢp��9ށ�a��6��Rr�,�i�rΔ���s45�E`S�6��j����l��/�F�w�gȭ�հ�5�m(��á}R�����w�r��!�Q���Njk`�O^���$���l�S�C?���45�}~��򉃒{|�g��6`kh-���);��N�� ����n�CZ���~7jH4�!���:�i�y��f{�8���d&k��>IUYx��Zג�4���e`4��sߞ�e�s�)K�N��n���(���=B���qWq���2�DG~�h�h�HJ��a#,�6m��^��q{<nkm�TA��a�GF[�%ŧi��D�fR�J��� [��	�jy)��Z[�=������,���l�~��{V������j���QT��T���xl[���`F�{poj츈����tIB
!r�$�C��"{=`�m���!y��xTP���$�J<�qfFt��HD�ʁy.��r}�=~�z]�jM)DCjn̫����ڻvW��H�f�;�+EV͜��q{�+#$]�a�p�WY�;�<q�}��<��'.��e}l��u[z_[&����]7k3���e��a�.�K7K�D3	����]��t,b�!=Q����c]������������_����9,2m+�n������?���o?k��k�g�U���V���T�$��Q1�SR��>%f0	fthȌ۶x���mۖ���ڊ�X&C�j�G��:�%E�+��
�4M��0I�e�?�=t��w�m}�����������hkG'�@0d��1�ܩF՛�����=���c�<>��}(��X+�2�R�zv�a��+w|W����5�o��7g���ԝ���i�u���u�ۿ�q�`_�������)�y2��f��KCvV�"gY����͊�yp�4E��������M�^^���y�������e]�eY��C��N>V��}���[{,�6.��&�o<��{��	p��_L�9�����N^��$�I�%�b[�����?��S��䫕�Έn\���oK����aatÓ��%|5�`��3����V&��q���i��%�f�u;��"�'9] @'p�֖�c�}�ޞ�������s��Q�lk�q;�\�A����,[_˺eI�=K����ze�e�����Tp�k�&-���m��s��}���������~~}����g+8�.˺�۲n뺜N�Y�Λ{�A��7��Z3��7ߋ��9%���vTvGZ�(oX��.��c��X��<F�DN���m]��xi� �:��g��'�%i~��Z�6�۲x_�5�~��L���4�S᙮s"Qn@*��_�ܹ�h��mO`w��i��ڗm]�ui��ex2�m  �e�V��b�|�ڎx~�ס�]O�Z�Ϸa�[!�ejV�g+[���8/����<��(J�e׾��r���S�̗�W�G�V�7w��NqSo��]/��h:Ox��Pd+.5�������Ҭ���q�w�Ӹ~=�O��y����Xb�����Dӿ�!SC1;��ܘ]�۶�����^%
��|��?����-�k[�Y��nUL��p�I��'7x��
��&k6EN}�3V���剺G��.��������ׯ?�<F�
r���QI�ӠF.ͷ�,������a�S�Kz�fa�a�қE#VkA���p-�n��td�j��	�L:'ճ�Qr�HײH�q|�����Q�T�S�$τ3$�b������X����X׵-=}�����zQ,��|��F:'"�oQ��͸�z��=kY��=�.���_���_��ϟ?�>I�m�b�K!7�����u{{<�e]��v����$���7x�����Sܗ�����7C<S?���䠻-�?�������Ǐ��??tR��� |{�۲Tis��s��A�?8���,w�>[����􆍤����׵����P��l�4e05��X� j
 N�U ���֓86-��H���	��E���lm�*�[_��r$��F8��c�ê���A:�;WŁ}��{|<���-�ƫa=%��$���j�wX�>�e��g�싟7'�e�J��K���S՜3��"y�_n�(�Yڿ�9�+��$���w�娷fo����z�|���$>@Cf\�m����fͪ�=~g����y��u����g�Qj�W'�w�U��B���r�hfk�m[���E����n��������c[�Ś��'_���qS)^�h�_����NO�x���^�
�
�f�]�"Q��h���?���%.�8m����Rѽ�������k�b�xP_З�؍�f���6t����XV�d�;b��;F0����V6���̪<�J�Һno#~�=�|�������%휂&��.�d���{K�eR��*y~��u����Ef^=����"ĉ������i������X��}y����폷�Ƕ�?�1b�k������&U4t�9���3��斟yum�=�u^Vb
�3_�&������e��9��k��m��������;�Q[��o��c{��ۺ���9�0SQ��o��f���s���{9��=�rG_|��U���3b2Sq��24̈A����%Ȍa'ͻry�@q侺ݜtQf����U��Zk4���Aft=kt(�3٘�(ҍ�fC�lǺcmX���m4�%�#����#�82H��0�{ϟ������}�k����m8����N�=�ʞS7�W.Ϡ+SB߂�jN'��;yy���r�2)�pz�I�l�Y��Q^��2��B6��g~�}P���!9����_�K�]���z��m��z��!�[_��xlۚ�8�>�,{��3�,�إ�8G�T���k��ԝ΂��r"35���X�lx����s�Ӎ���0qe8���ؖ�vo�v��"v�㥸ݬ	N3U�Ԕ��M���@�#g+C=G�.'|I����X����������ן?��kd3�o�8���-���e�DkY?�����B^߲�ӭ��}S�|��`�M0�`��4���˲l�����?����?~���(�g�*���x$*�4+w�����Yt켗ۊ~���(H}����Yѱx�VK���m������n�����0�����c{l۶,�$`޵����U��19���\���_�{����`f��\?�'*L'%Ԉ�{�P����6��%Y��DBn�T�I��B�4k�K��8	t�wˢ�S#[)s�Gh��.�،r8��/a4����mH�E��GLv̼����lɌ��P�D4�IK͢Yg��9;w_P���I����9�ߜ�y��k��t�a���t(�W^N�7�ﮡ/0��eB8bH;0��֥/�{�'F�n�_l��IE�aꂚ �mY��+����~��"D�����`��ǲ&�>�dn�����c}��eI��0G��g��7��K��	���u��W>{q��DI��v�J1W��Bk��뚅T����@f�oݍz�����o}u4����n'z32���j�P���",�Ѕb��1�:vİ��Ol�3���Q'�"�n�%}���m��g_���m�sy���ֶ�l�.˒�6̲EQ��(awj��{;���cj��*�sB.B���z�0��-�c]�x�����?����=�`:�n�-�ok�`Iw�'c�Zd�r�ݨ	��۹�Ouv���)���4�^��wJ���}4#[�p��߶���z�t~ӯ]�m˲���4K�u
j?�S9�o��ۢ����M=����$��wK#>SՇ�@�I$�B�P�z���/9Ғ�Ĺ�)>q�T�i���Z��S���zkFC ��l�t3�d�*���d�!�8��p��6�
��"T���@P�����hV5qA�̒)""������-˖N��OY��Ղ S�s�����fAۚ����,����:&p⇵$2#��Y߷�GR֮Qy�3�y~�U����@`�=��/��޻�Q�&HS�*��j����EKbF�R̢�Y{9?<��w/es�����3S�A�I#g�$�\N���|���e[Ws�an������G_]�7�n�Yk�h4T���)�T^mj)`*BC>�$���fq`�Zփ���/KM9��[�1ʛ��/m]���x���>��CĎ��pa1.��mˣ��c%W<{|4}����f�{��)5}N��u��'�?�wk'ᐋ^�l��5�ZY_<'1�f0��ї�u�������??~�qc�0ZD&8��luk���7�Ŭ�7�J7���B�����y"�%-K�ZZ��+@*f�7�c>C��&�&�ћ�=�����Ǐ���RA1k��������~,������s�[6����V�����Ƞ�H��Ȇ��#W�*͒�<MGޚEV��x�.�'E�cсÌK_�~,�߷�їn-b�d����-�zFGj�[��Ҡ2ʐθx�7&%N'����풔J"�)�NU$�8g"��b$̑��R��G�w���u���t�*T���O�f*�)b9+Ȝ���EU\�Ta�Z��X
 [���dM�Ơh1�1��T���0��CY��҆0�AOņ0ʉ���������>�D]r�mȲ�x�-/���ơ�8b�����1j�G��<Ӄ�?r�i�/��V�	��3��z����.fi�,�Z+���I�Q�/��Tڴ]b�g9Ӌz3���_�\h��@�V�f\Y[f�M4�$UM���S�.�4oQ3�ZO*to���������E��#�6�-o*�%����	�:��5���jjhͶnl���ɛ�n��q�FN�������4K�x�R#j�����Gѧ�̖?s�5��i����C�l�6�җmٶ�����2�IaB7_[ߖ�6,6:Ƣg���RU�搙�F���ҕ�AٚhHO�x�B[�[�� ]�S"K�]�Ibx1[��H�m�o�����.�|jq�D�2Lֽ=���e3������3��!q�]�y��ab�U�Ty�j8��t�2�v�B�i�2�>�I��0r�'ږ�c�zk�#�O�z�[oo}y���}�j8g(��l�P.[��Ly=@�d��,�䘝��j*��p���a
:�O��R��Q9�*7�[kֻ?�e���~��m�����[oK�}��$`r�2��|��������/��7�$%eL��M�|\BK�.�nd�v

�s�����I�U�Hi�L��u�
b�Z�'�=%���t{�(8ۘ,T�����ME(�C�!��eጆ��p��>�@G`�2,BM���x=.E��W�4̆K��:E�g�,е<L<�;e�C�`�c�a1����w��8���F���T�Me�|��&6�M]�tb��~��3��B�n����5�v�Boߞ(�
�~��p�p��޲dՅ�E[�n@]�}�b����ߥ�1׏8U�<�C^��Ӫ�s.W+�mʲ�&���ܬ�޺g�V3_{߶u]���e�r�.�/��`ʝ�5I,D��������?�LѴ,�4包d`��8=C��Θѽ��mۺ�[k�d5��2�4_[ۖ��h!�A'��A���@`���7���9"C�88v�=��8H�;f����	��|xF�л�Kߖ�}{�x����K��V��٣OL��nk6�s���+�1�#�5�7�Y�`g��o@����-p�SҤF'��'M
%0��2#����G��+�f�f�����mm=�m2E��쵙#���,1��g��X�&U%%�&B8��\��z�*_�D�+og}�}�˗��a�=�m�fY�+��~�K��1C��yɛd��8{r�l��4�q}+�凭����95V*�e����͌ǈ��M��m��8����Xy
��K9sb�w;Al�S�}r��ÆbK�Ɇ� �����Bv���ҡ2�Rj���.�����h&'�eS4�)w���D�2wD�P�4�xێ�����3�>��c�9�>�k"�sIT|eX���4�r�x繜�ܔ�K%�5T�)DB^߽/l�y����� �@��ҽ���mQ�v��g)��i����������I���Ey!������ީ�/s�yd4��Z��eYz�N��c]����l���fv���y���xf�f7��H�s���I02�"����3�i�<�f���{#�Hb��4��4ߺoݖf�a
�@��C�p�H���)IkA,��U������NdG���αKը�ٕp��sy`^�������m���x[��>�#vݿʼ��ۺ����gQg��$ȗ��T������r��J-�u�]NtR�����������Z��ؖ���۶-�s?Չ��]c���ݗU��K�{7-҉0�^�mO��23���Q�Ҹ��S���X�Ʋ�њq�ō"�.�m{<�e�͛�3��)��b�J�,VLS>O�XN�Z�d�8O��D7��fPB�%�"�U"�,�i%�C�1���ӄ�hjYVi��ًM>�s
��E1
�9��|��v>�ܚ�� IDAT�x���t�R�$m�8�AjH<��H��
0�C8���C1��q���q)¯>dTC4�yt�!Lt�Yxo4�Nv1��(8[M�Y����ۮ�O���'~���C�!��iVN_�fלeYU���-��ka��o��;Gt*Z%�U���g���MA���j9�&��p"|E�I\ټB�����3uaXL\�ML���μ���}Ws"ݙ �*�l���l�ilw>���eOWo)a�ȼ�֛�:5c✵M�������'�P�
��*�g�ZoO4��!�2�޳�����
D�T\�=���mm\�:��d�f��{��q�Y�r�qJ�RC8{��f^�6.}B���4��23���[Z��߶������{��(�[ܗ�g��2s{ޫYf��*��4K�L�����,??��z�tځK7�2��i��}�7�~��{boK�ć����.m�ď��gd�Ԝ�/�&U9� i���-��R9ЈZ�,��=���x{1��o�l���e�d��Ҽ!n��xl��ADHI��&��M?pm���Sh�=C�H������<�eZ�sV2�4�f諄&�)����l&S�C�̡(�L��>�_Dd���B�B�N�SE��~�9Xo����pa�������LY�<˩#h�=2�I�1�qtG�P�Gh��"$>�d�3LhI����JS�p'Lt7K��g��/_��X��O>����/�����8b�qLM.H��X*��t��=����ω VDj���ڟ��b��U�/�|�ܷ���"0&4�i��	{ҏj���/M9X"��bi�D.2��(�Qrw����n{	�2W<d@�K�����M����/�/��|k|[��u[�޽��k��o0ڴ�yz�Y��f:�-��q"��d���DIlEƤhuڑ�KV�iz�̃��K��޶�%�E�(��̘����'A.9�<+tΐ�G7*�i���__Ok�d9C��c8��]����ڛ���no�����j�5Jf��u�uY� gV�l'C�@�X�}�&�	�SoO1\D��78}&L�m,=Z~�)�*���`��qD�Ysuo�>������n��܏A�����Z���g/��<�H̎\�ɤ��lM�KM���Z`2�y�%9�ýo��E�7��ԃ׊7ck�v��Mzl�}[��n#\�N��r�N����.���K������)5SDѷ/
�8}��ҩ�x�'2�T�2�&�6C��@�b��.��,�7EP�pJ�_A�zN(DR��H����￾�nn� ��c�G�g!HhLn�ki'� "ˤ�"៿Q�~U��n�i1O<
Q#�Njtٌ�l�}�3:dN�������Ʒ��_��_���O<�8���5�\p�>��l���UC]/��Y��9y���<5�o��_/�o���os��F34;��!;�P��*ę�LZ��`��tZL�.R�t}{���f���O;7����WIq�ga�f`�n��7�^0�.˚�����Y���u����8��N�XJ�TYʠ�:6��f���������4x'���ۣ���>`�y�F�6��<��#/���N��D�X{(���MOӒY�Q�1��~g�OE���"ǿ?ڲ���;9T#J�Ѻ����{kt�O��$�I��K�	3F
��?��9	�T�L�e�b��9r��"��~v.n�u�־���M7,ͳY_k�լ�mv$S9�g����I�ED���.����M��j��K���s�/���u��8����9[ok����!��D����Z%k��W�$T8Y��� fw��ᤛ�tRY�q�۴j���W(��֜`�����r*W�Nqs�t.Z��H�kS�M�8�c%�0��\F�����B*�r�x�s�;�4<)��;l�,�G�շj7��A��T�.^�9^c����
�GB��"a�Ulmu0�0f�P#�e���9��8荀[����T����#>~=?>����i�#��c�؊84m�W��'�xO�^�{��|�����wͻ?�����U�,��:>c�5'"�!��r�� F�1,�U�,y�S�GB�s�FI�
.*�5
��&6
0Y�s1Jqd����$�A�Ǩ<k����l�m{��-}]���#�v��͔�3IE��&���:&g����dYm��$�L��b�����R�Fna'3��N*Tk��}�mkޝ���FK��t�H��3{Fq�l�M�����d�did� c����ӝp��**Ψ����x2�����x{�������_>??�hGX��/�/��}ٶ��n�A�4o�V��H!�j�L�r�SF��2,f6�����SJ���Ƙ��ʬ�(CD��4Jj��ֶu���������#�ey<�Y�$��2m"2E�)�vs��<�icp�zs>r�M	�M^����_��\�6��K�p:�S�vj$����wj������[�dZsI�flFDϬ���&waB��U;�+Sde�#Я��,�g�Y�,wn�(����ĸں�+�l�W�d�y�I0�z=/"�0�[���Zs���x��sDOKˁ�HsA�tq�q���Wtȇ��n!�!āH��4F�#4 ACq�����F~d�{bY�F��4\b�HG*me1$�|r3�M�0�y�%_�Y��|\V[W�x�l�ɏ?������C����x[�������Rb:��s�}�������/'���wW�т��7��Z ��W�=��L��45i1�����,N��Y����1��z�,9?1yƈ�EN����S~A�����hk[o�y7k>�콌Q���ELOX����.~��_Ѫsq\�*ąVI,	��0�I7_�z�n��ԢS���,2X3YZ���5��K[+��J@dx���9�_�����8R!D��a�Ȑ�w��}��֗��/ۃ2���mq��Y�ڒ�D��J��1�\�\�����}TN��0_~�5��'l������z��d����b�ֽ-�Kk��Q6�Z�?�0�E&^�>�zROA0i��MlʚG����&�N/��|�ɤ�d�.���I��^5iDw,Ͷ�kok�k�N8���'.Z�yr��{c(���R�*�t�sNO��To��t��k��Y9���3uZH����t��.�r�ʄ"��P��y�z�8�@Ɂk?�8�pXI��D0��bA#E@@"$�p��aOӮC�@�1��q��3��ߑeP��:`�������a21�f�,�Ð\N���@�ͺ�۟XV��M��>?"�� �xNً�v�s:|u����;�_�~�����)�h���wgg|c��
��F,e�)a��nEȂ(���f����4J&Ȕ��J�\*����Lu�Or����2�[��pTѿx�X����Y��f�Z�Z_{_[OS���밻Őf�I�	:����w�S۝�y���o�L#��Fvgso�U��Hf����z����e-@��)�ۈ�
�IפPX�����3��a@TO_8��;���~�0��H�IV뭭��o��m{,����SGZ��=�/��w����S%-�R�4��$~���ڻ��9ެ��=�t���,K�Ġ�5���R}��t�������z��|�p��viW�����i:�&��5l��Fk�RG�f��:d>sz��)x�2��^�Ĭ�f4��0ܶ��K_��d�_�H�!'�B0O�\@(,L6s}$e�e�gN��	�P�?���/���9v��@e��y�i\J����^3�v��TTU��J��)�@�ڠ�����Z=�Ri7�|����G�5b1[d-�F��&٠����1���8��q�8"F�-Y8p�����e� B���	���`Ep�,3w1��:dT ��b$x7�9�N��:F��<�4jx*OBH��}ۼ�q�RM�7��:�u��z��򗊦���2e�Ik���W�.�Ĵ�L���F��z�c*Pu�h��<q��Y����*u5�Y�J��1P��ܧS�s�`oK:���|��x�*�dT�N�k����[an��-���Q@M.Z��ܼ��[뽛yn����
R���i�K�B�%�<M/p:k�挚�v��i�OnIe�!���O�N�*Հ��5g�4��t2�,�Ua�m��c͌q���ة/�o����Uɷ+�Hδ�9ℐ�Ĭ�z�ioL6�8s_W��|��)&�����N���_���I�lmmi�[6UĔ��fH�5�40���_��I|;9h�L�jP�p75gs��K��ռ��*��l�cy�/�v�^L{�|�TwN,�[oKk��2@8�^�@˂�vs�#�4X5�o%l"����~��� 
p9mĳ趤SNf��~t���wU�EQ�s�*����=�@(�MU!3JY���>9֚>�{��S�q浀J}�qU�3�A��W���[�51F�DVZ
R������-�F S��#b��7n�+�=�i�	�2�t�r]# YR@&�qV�
a(�+S�Y�m�F8Ƀ�S`��4�mQ뢝�$Í�t�z��[��[Q�*��_y���Z����+�{	�Z~�a�}�XC��E��A�bY�����m�ʼ)$Ώp*���P��BOI���,��db��b�ݽ�U�$S�ouW�FDX������y�W����R~F!�/_gNC��=�=l�[�˲z������q=��w#	h�����T�tp&�ä/�]���P���H�S.�+i'�5������Ш�s��{:X�2�F7��%������&JL}���r�L�>=��~��T�2��2V`��Wg�֚ug�Z�'����^�q�+$h�Ŏ�Ǉ��'��Oc8�¡�r��l��st�3-�
V�[�8D�P��s#�Քe�д8��f)e��[�wkY�&��ܞɑS��z'���	V:��)�\=Vb@�FGD(&�5�r�1�$��呜;�:W���|���(0�ʺ����榸*p*�t�K����1}Y|RB&����fOB��u�ۻo�?�y�F�uW� �A)D��xF4�G���8"��N�	�Xu�TQ���=M�H�X�
t��`(Ë0C�qg7�(g�8�������u�dfmT��t]n"�R�ݦ�����4�ڴA$^��9��o����|�U�I#7C���	�>�BJ����2�+fµ�����Xi:�%k�23.ŒE�T��YA�3ī������W��A6�*��ܬz�f�1=�s���y�ӞJ�A�Kݙ�����_���E&�U���m��f����yk�7:�����085l:%���d�,�Rp9�YG'��B�{;�/�=��u�O2_Q��t��>K)��ќ�{/�9g�˕-��y�n�3TLf�Ag�����"��~&��p�o���ז\Y�I�����Z3�F�'�;	�qh�:��2>`��4�,��\����c��[���U�8��_K(̚�|+]�K��xh��sɒ��hkE4��\_̒'2ӌ�X!c���RUBin(\��PV$*��T4��G�T��L�P�B�UY���J䴔��h�i7�歙[�=�N;}�v�t��DMVjTj�M�������}yC[�<��
YoЪ�>�8��8C��`#t�����M�p�&֣�I(N�+��K;���@ T�yI��GM��&i�09�7�8��x~��#>~���8�а�29��C�xkfR�r�R5g	�Nh*�kԋ��ΔݪZ�r�G�F'q�\���:�@���*�G.�Ĉ�^LvBݙj�f�=+�A�ipf(��?�I�6�������1VY%@�vf�kU�in-��͟E�A0��d���8��ݔ���f�V������:�P�Y4g�r�fL:xQ�e�rEY	Y=�s*Kl�gvgsk����ќK��ٌݑ- "{+y�_YswF�N�i%�8��p����BP�c���g7�\��f֦i�1뒵㔳��Oas_��xOl,I4k��Y����n�8Q�hv��t��Ax�w���]W%�*`V��]i�j �W�,������/fpoL��L��<C�F�қ�e��V.5Ny��ġ������$�sdb���bG�c|ھ�xb�mʁ�� ���J���w�Tz��L\�D�K�<���|*8&��V��A�2T�KvT�g�>��2E���Y=�|�4�-DXqx+z�k{��D��U�!h(����̵	�!{��vNc��"��f7�؝��͹u-]�$šq������c�4�&%Q)Yp��J�B�%��9��uU_e��Tݔah��!=�$�C<b�8xe�1�1b�w=x�>Q�4��TH�0O�mF��(+nN�d�D�\�C#{:d�Ed��9����+>��#~��O���Y
�:$G�[���\�Ӎ�n�Nn0�css�Ug��,C�"��C$���
&�Jb(Q��J=t�(eY�h!����#�:�Y��E���.�p�2�h���T��]~W���Z�RUs�
~K%�f��~1�I�G���!�xȚ{��!��p���1��ń	�].ۼɲPN�\�-�9�ɣ�+8r͟s���QE��Oc��9��[��F�q�\����I�����ē��F�x()��m�L��CH�Jy�}D8���[��ì�`�|DrB�� �0�@57��#F�諭�ה����]Y��.85^��1�LEhv���l2�N�]~6��O�6�a��j�q)];UX4�ҹ4k�l�W5�	@Ņ���G`H;���g�O×V6�dW9"���ՎOOO��X�qCA��$E���CC�>eKx��;&�;ߋ�I��P0�J�Yy9�BUcF�=�_��4�˿��[�DC�b�):�3�W������a�zd��PC�1��{F
�4"F�`�gvp������.�S���m��#��_�~�1����jS�WM��^+��2<�ڐN�n�¥w�Y1uA�0�!�P`�~����[g&�1B�ǸdՋ"�� ��(L�3{�y,�����O<�=�}���1ˢ)��>-,)�1���_��_x~�����a��<ˣ�3az71{�7�v�}��������h�SG�Pϑ.+yX�a*j�O�F%�W���$�#����d�lKÐ,D��A���D2.2�ɩ����gf`ɤ(�!i�:?�IR�NT��<ƈi��v��:����<\�4��8)|�L����Ӝբ��R��n�4���E����o�bK!Nz5�-Zl��  `es�B���y�']D׭*��+P8C���S���x��+l�eK���Ө�d����k��$I&���,2�8+�ݫ�L�T�cn�o g��X^s��n��t��3i�p�D#ʞV�5[���LBS"���3l�/*�Q-w(�C:��MD�,�r���w@�G|a<1v��CڅY�ZM����!Du�!�1���aa���V����b��,�,a��,gd��D���©�n~��w����=j_�
��l�3�>$!�g�8"k~CǠ`0S���������b�i�Ɇs��_S3Qw�����إ��RX�z�`�0d��єEb4�g��u���g|~���I�}���=�I��0y���|��f�ĺ�9�4��� �1J�%$�Cq��<>�<>~x���q�p����pM������?��V����3��#WD`�X�KvD
�V�2F��1�IQ4��#�Mc�#bDD舰2(���z��0�n�l�����i��J����a��IB�n_��0�K�"�ܻ�-��I�����)c��T�3�~���t̸��(B�E���%�3mjM��;�X�+��8'�]���T܌�fNC6s�@���'�2Ck����Ģ�d���7��i�
C��Ac�W�_�vhɮh�w��J\�s�Ns�Ka����a��{�`�y���h3��z��]f�n�o����X�i'���TD~�>�vV*/��2z��KX��"Z��*������":fM����4��u`���g���;8���vpVSbȎ��J�,�N��q,*���V�t$�1Jv�:�k3"�2KD�JUD0%� �Xfv�]Ƃ8mZ��89)/1�)7+�'�&�V�8ɭG� IDAT���.�ǄG�C����@;H�"5و�fo<������N])\�š:%�?&#'�WY��		�Ɵ�T��@�B�<ǵ�)�� ӵ�c����/��1R���������x�F	M�SW��V�<e��g�+�	f�������"c���'~}������ȸ�Ytez��]�����x߽/l.���J:-t��H:�xx��}A�1��φ
�Ι��c�����OȽM#d;�%F���Δ,��J¡��n��/�0��Y�6�DiH��=�NFAp�F:=CI��3�)%ʢ�?SyFXU��'K�I����r}�|�r�r�a�YE$�?�#��f9�KA&�i�N��Z���2��@�5��ͽ�d2�RW�ǵ�m�tH���yL�/I0������e�F�x����a�!����.+8L�`�NR*����ܤ,��R���Z���|����6WD� 03l��E�f.#�#u���Y K�%���J�d�A:uX���*n9{?�L�Va`J�W��4��-U?��U�Ƀ�O��S{�֜9}���c�Ð>�%P8*�@�Y����+I�;Ix����cd��2��<���Q9�܈�	$Ѫ�<I�+�Q�@&o!��J�ș9��ۯ�)����¤�̝ȑ�l�#B3p�@�8�F�D����:��>غ�#pz�x�y��|��eސ���3`����3ЎToUe�c�84��6�� ,�'t �$G�3�O}�:��c#3#�H{�ǿa�bQ�	&�a�f٥:0U����*��y�`��dq����S�/~}p���;��KaWw'GR�L������R��]M�Ft)w@�0�PQ8uk�7m�;�� ��q���L��CR��q#��1��1�G�E���=��OYp�(�(��j͈��I��$+�T[T�s@�
\e�i6��R�Sї�?�t>�1F�q�q�s;+���T�)�HF��&{��M�M�5�1*5_�>R�D	$�(Ï1-0	`	��0�JN�d��'�0Rջ��"�����J�M�	�)[��\�Zu)k�sKW��Dӏ�=80���g|9k�'�s���Jv;��nf����i�ܭ�e�8� �Y����9j�J:	��n�v��e[Nݖ��6��	e���Z���ͩV!^��8��N��"?`&i�;{%i����Y���������jMO}�p����Ǒ�`��#RR[[������͌i�����^
ew�P�#F���F[F�e��@����"f��|C�%�r�h:�Riي�ۜ��j�d�g
�Pq�Bk	�NwP#0BG�#�CG�e� Gt�[�����?�|m�.f�1��G||��g|>�k0d]��׬x>�|G�>yƞ-��u�$�	<B�_��|��@��h���Ԯ�������؟_~�Cǡ�s22���m���ӆ.dCe���Zh�
3Y��Ƭ��&�y��2�������؟6�wG���E� Zי��&��o�i��N��o��-L@��)�n���F��܂�h�x&SF7���N�1�0��b�8{D#hQ�,�!���Ji��C���R�pѓ�[�$J�Oѧ�Fo�J��ӌ�+LbTZ�c����q��8��8�J�DFIr����הp����,��	r&_'��������$���C�L�M@#ꅘ�Z��m�?��H�FT"+k��Z��v�؁h��a�놯�N�1_�`b��&��D�'���!�[�zܥ���P�x�?e���Y��b\*�I�9�r*�ڻ{����gvN��yβf�.^�sSۻ�}g���Н�1��9	�N�\�,T�ႀ��E���#И# iPC��hc��S�0�CE�-�b@D�\������,�L*�
#�Hm����1��$Ȕ%��>i6b�����䓗A@u���0�Zh�9��c����)�L$/�d����AQ���x��#5�0F�X<�W�����ho�u77c�G|�����8��k��lMI1aEb���X~!:E��p2�C��q�kj��m("a�!�#���1>?����c��%����qf��Y%ww���?�iK�$��K�陻:�>e�,Wf��Tj�U�#�bI濭L�����6�b��l%hz�8��i���c���I'������z��Һ�{HN8�otx��?sd�Y���:�=���T�G��}�p�7��ѳ� s�����x��Rra�v���z<wn��a5s��{k�B��Q�תK�����qj�Y7�MgcCu��ڊ�D���AR�3���7��A�L�Z����;期__ko�svof��퀧N���vGC�G�r�Tu���{��]���]|��'�&�%��BH�Y
FU��ğֆ�H9�I���ڔ,-A��m5=(ڸ���bڙ}r}�؂�D&��Z')Dɹ�����w�w0���,�NG&:Vh?���"����_�vR��}4XW!��X��\,�l��  F�
�9�%�͑P�m)e���)�$�T2C���ߊ�L�7:�Tj�ٷӉ��sR��H8iI���Ae�v�L8xq�Nmi!#��49ѽ��El�-SL��ґPP�������V�����2H`*��w숝�bG?�l����&,v��hv:��inxsۢҀ�AZm%�����n�2�:�v�/U�_Jh�Hf�@{���V����7�_���������㏇}��vܡ9�__�_��=s�7G9�g�u��������ۿS�J��c��1�B���+�B�M����T\cf�~�9'���5��
�U�v:���odT*��"D�:���PX]L)>�ѯ�CU䮎����^��=�f����z���|����� ������߅���ւ��?��j��F��0D7}���Nќ�47E��l��
˖dĎX�#F�#�T -3*�EZ>�UZ����r�a`,
D�߻`b��PT�{���NbP}�:�#�C��xU���;cE��ްhi�d&�q���4��zx��ι;ZϺ+�S��!$��Sh���	���S�v���pE��]�r'�)���}��Rs�X|����{e��+�s���j���bW�n��&,�a�d����蕆�:	���s��a��HGٟ��%P�l��g�5�{���
Lފf�[���Z}�ݿҮ2���-��j�v�%��۞KU���\US^1y�(��N���>�䀍���F$�h٢�V,��L�ISb6�����d�e�^8]�dt�@�L+wkkE\�""��M������WV������V^K��(hR�n�O���YLR�Xh�̎GO�)�lo��j�@&"ŉ�@�"�v�Y���2#�Rܖ�ӆ�����������"[�5�����z��ҒGiO(��W�o_Ɏ}l��:z�7R!R��
ͥ� ҫ�_\BN9�1����fzʳ�ƴ����ʪ�2yЪ�2eak����oq��ݕ�.�٭L��R�i�lM�[sjo�m��l�"�H;t©���D�N��S�8�}�s��\���+J��N0M"i���T*���5���a
��E
��c��ߙd��k�{��bG�óWx�v$�!�Kr5��*���2U�uq�a�vvj)���˷�}j�(%O_0�@�����X@DD�#+��s�k�91P23C����U�7�h����	�8@��Xj���vS�}��7 ����ұ���g��G��IGc�D?Bk�������/�qY8�v����n��sU�J|GюJzk���H׍��L�@V�E��=d	\G��wTQ��؛|���!�)�����Lk�EEYK���a{��KQ:<����~�w�|Fۖ&�$6P"wj[	wh���g���/VI})�ׅީ�"Kk�Z�`���mag^A�V�M��f�l:@lEX�F�}�8@�	Uu��'��Xb�!f?��̝�+�̵*��1�s��wD�͞�idH�-�1���-߁P(A�Cu'�\R��8��a�C�<١�����[AQ���
�#��Z{����5���/����u��>�����A���������}�_+-��3;�̠�Y��B&�CS���w����y�cXK�;/���^s�@��9/X%̚yߜ7֪geEyL�(��+B`�`��.��~~:�5�ì!��${H�iL�;4�$F:�Md��؛h/5b|��H��#�|~�����y����M7�g��:�%*P��`+�2[�H�C�y��Q3�2�3�pχܤ�`Êk-�לs��;�����a�$�説^�Lew���=��)�F�7�R�i�}�� OnP���.��-C�Ń;b�u��}�s/7���A	��ο[Ѣ�C~�t�W�QL��t��
/M����`k�{��-魋�V�Sy��RM��ؕ�V(�����)D����B�[B
!����÷�ڀ|�*���.��gUu�dӂ�ڝ�0��ɒ�ِy��Jm�wj�#���?��e��;���c�t@�Z\) � X|/#XR�o������vO��@	-)2�re,)�`�2%/�R�YZ�uR���&4�2��SNw����`��C���HJy�q��.b�J��� 6�d�P�.�ܡjċ����>PO�^$�
�E�Q��Rk�
�{GF�	w��t�Pt*�L��0Z���trJ6>n�u�U~x�G�󘪿�7��Es���q����y��H�#"�θ�Z��x���x���_�������e��;>_������_�3}�Se@�œ!���V*J�^��2i��9�u��O��������DG��]�����51��L�J�QgJ��ݻO�_a�J(�xQ&�jT�+��V����)G,OR�+�+�11�\S�Fl�j��w�_(d95���uK����^�����m�(�]Ct=�n%g0��a6j�T�ff�+�gj�<���|^f􌄗y�%��{c��v����{��YfrK�θ�b�5�V��HY���O.�?���S��\�+k[�"�)x~�e�F�-z]�/��ޯ��|}}�^k��=z�4Ǻ���T�79��Լ����Y��=!��/@�j\�s�ҡ\3���{:�_�2#WFt�cGDȭ��:x�8�4 ���R�]�����.�:�͝.�_�&k�����uFvZ�6SLm�T�d={({�=�{����C��@-��Yݯ��J��7����&���G8ɤ7ϓ��Y�pH�QW�
�v�;ci�>�m�0�L�*��n��܈�T}��̌2����$��D>�����]��$/�a|�3?��sM�6,�&�Z�6�Ε6�����& �@�so��w����{�5����3�L�5�"��G�*���T �d+�wnSIHv�oh�����΅$���ѧE�O���FD�k�{��9�������x<����b�}���u����^�k�N���lM���I���î1P3���L�Y�Q'��{�=z�����\q��a
�^�X���ض�H��ph���\����d���%G&�>��S�C��a*J5j¾U���Bi�{ٚX/FDn ��l%
*�O���ګ�(��7Y�^�ۯ�5�w�Y:v>?�%��2�s���6`L���ʱ���Hʔ��|�;�^��Rb0��������3��y9D���P��F� Vs۲�SS��V�-�H(ڡ9$�*^��8\2B���*;�"|���������ߟ��s�Ǹ�Z�����G�����G%�H����WH'Ձ����W[�vF���}t�e���;��Y/�]�������ĦD��Q�%R�]v�ҙ�(H�:g��w8��a�)��$�fDZ���a�O2�k���!����W�w\!�%( %d��͢�v}��#$����$iW?�����,߿5�x�$��e�X+��5	�<����T�=Q��^k��T�-���T��3�M��i��iH��@&83�=D5Ƒ~�Lx��n]B��`j_���#�1�4�_6T�UA�2����m�\k���sNg~ޯ
�q]i��AY��!���}p��q=�^�S
*�,�D����r�ܱ�[&����3���bŪ��w�SG��{���K����O�x�1�7���~ݟw���_+�W��j`q "q9?����,�D��`���K�^s�~�սR��r�TJ��[�kgQ��k+d�e"C���U"3K-rn��;*�F���e�,-`?-����ȃ�����E0�r3��i���D�#]�~ֻ�.��y�a�C����o��*�|�;�����`ۖ�T�J"��ko�Qb@Qr�m��6�ir���b�`����w*�n�v�.w|��FXЄ'$˧ìM�}5����i��X�u�E�Fť�*�L!�j����e�Fx2����������=e3�=��w�#;���QL����*_q;-���QQ����\���o鉚'�I�B �EgS�}�3�Z\qc/�ʵc)w�JBR(�-z@�#W�\���%ł9�b�6�Y�֒F7�?g|�� �`ZӡA���.(ǲ���`�絛
��d+�6�]<Ԏ�On��xK�
�m ]��aI
��j`u�ɟy�ޡ�R���Z�-͈�{JKd�w�S�O�n)b-c�=#fƊd���m5�V|f���t��"�Ρ���-�ć���0�5D$v�<:��f8��0D&���%�8JK*�w�ipU;+�ʽr�����}���
�{7"ߏ�+h+J�i���֠n�츠������l���J�7��*��X�SvB���¨FHU�[­/-q���1������͒�;�����K�N^�s���J�U~��t��x�=\O��"�=w����>f�g��T�o���M�3<�yR�X^��Ґ����>;eDW�m��Ha���L�-#�`Iu��GCGz���U����n��ӸQ�B���<�e��>��oǂp���~Ʋs2���p�.p�����Ĉ�sF�&����)(��,֣0Ңr�烱��ay��iQV��6�"��y�(���kݙ��{-�D�����G�|�K@�Ru�Ք�� !JX+P���?�ު�C�)�t���z��ȝ6����~�>���׿������׺W�Sx��5�ފT�L��cw.s���d�#L4�xyP_��:2{B�Cd��&�鲒E�nNlI��* �E#V{��{*��^_�xf��S�if�0+�,I9���+s���l�G�v�lf�(� d�>'yU���#q�Łj�1�5�b�G��LXY��J������-^b�V���:XJ [h���ެ��oTVU���F>0[+l�.w����@���ʕqǞ;��n�(ZҜ���E�AZ��|�zźc�{�8�k���H���,W�Z����4ws$a����F�|<���@j#rS����ɠ=!9�M����L{�=ˊb#�1ݵ������K�s���y߯����y]�9s�.T�
e����
���d��� U��ʕ庡�>��6�*�Ĺ�2��n�+r���4�u���{_	`�ŏ�}|�&b�\k�u�5�;|���/�Jl)���2� ?�������	q�[&�4�i��1K���J#KDj���|k\apɑ�;��ĳm�t�P�^�TM-	���R
��5�c"F�`M^zw�@��'p��e��p
�R67�m�2|��L�3�끣��ߢ��o�C�߾��o���A'����x�b+|"ǌ"/��Y͚fk@h�s�Ϊ��*Ѽ0�ȭҦ��m��t����n<4{cc�6tw*oڮ�b��߸bv������%�H��a�2�T�X��Á,.��+�_������_�����Zk��xX�ED���6Yx�*E�Q�>>OeS0O���&�ϸ��Z�բ������(Cε�@�eq�_k��}�{��1�)��V�s ܐ�<c��'I�3��"R?����p�	�[�t%�{z}��I� S&ul(�	�ΦNTj�k���DF8�����Qx�[���(��
Y���ic�1�7ż�@E;��s�iELbB��Y5|��G32��X�T�Q�W��ڱ۱w�k�k��k��:vJ6s*�*v^ IDAT�Z�������x=9�!+
MS�*|d����n�;rp�]�O��]OЫQ]U�u��X�[;f��k�׎��ϯ��s����V�<��A0M�g����5c^��~6�/f������4V��|𷁋
�Ȕ5�Z*����~��w�k�����9<ÞO�FjU�YL|���h�|�;�ʞ���+�t�6���La8wt��|<��K�����$�t82`��4\uB�yN�y�Eh��!w9�E��w�<4�%`Q���,���|���+Ҵ9���̴<NȧWq"��_<�����?���7|����N}���Ie&��@&'.�{y���Íf�3�%���ȼ˞̸�x8R���Ղ����|��7�c�&|Y��U?�R�x��N[6���k�
��o׈
��v؅�<M�"�W������|����r�%��֞���Z�����9�Q��ZW�� ��������DY�k��F�.,�V��&YԄ.*�)gq/J�q�����θ�����_s��9���@F���Ƭ�;d�ڄ�:�r4X7�aٖ�Ԥp���`�� q���G���E�K6����b��}��ت��Ć7�d厼��ڵ�Y3�X�3Je���_�6 KڋN�7��=��t�K���j��"2�uh��edG	H��4�u�Ը�\��#�sǽc�z��G	��4�1�:�0V*/�l�x������w9� ]-L����3;��/���a�/�~a|����N,W1�#r�Xs��������_������ϟ<�k��<�C{;+���5��Խ�<9�9L4"3�걪isPVPM�n��.(+��Pd,HЛ��sG��;b�]��׎/3\�>����He��VsI�|�c�U��N���F�r�r������rҍn*����[Ss�'y,��;�Q'���	�6`�%~U�lgЦ���N��\`1����C v̨;��m���T2@��H�}��C���4��vƕaC���:�s�8�����7������������]�5-��t4����,q���?g�6F�w�p�8"���8���H��5�}e���"�p�t1E%=�,���v-e�u["@Ks�g텲���?�:S?���鍷����(�H��*2�L��5���?���u!~=��~]~Y�V�{ϱ�؏ѹ:�R9�o�V�[ô�u��~�[���v�Ҵ��cUbQy*v�y��٩���}�"����=_��k�̄v�h?􊇴��h�-M�J�:y0�a5;��1롚�|���HDz����`���9�A{��'�)�jb]�tں�<?�^�W�j"*�݇�{�4��}S�E=�l�g�D&��@�N<짗ա�Lf=$�zo���<�=:�hh8�ਿ��Y���z�J���k�{o^k��Z�1aa����r.���˻�ELT��mظh��5���p�F��T4'T1J�`O�?����O�/ٕp&BU?��p��޹מs�+vrn��������zݯ_�㱊b�&��)UxU��4JZ�6H�T
9��W�����1��X}�v�YxR�+�O�F�Q�\�rG�Q��ec]��s<�|��r�9����2H�L��8�D��S^`�k�ǰ�nX�Zɐ]h�ѮބX���zȼ��P�V�#DOQ������_h�v#���L�Y�0�j=md�%�:gv��%�6%!C��z0�L"%�oR�;����&������������}��ϩ��'K��H^��ۉz�0,;�Dj���y=/����.��X�U�x%G*��D)2soO�[�@���,��D�e[7@gY�d��:��B�:�������w�\�3�D응�*��(i��kε���^����e����Ɵ��p3eV?}�Ag7&��K�VUb�+ 9�,���U�	}U�4\��>�-�M����	�U��[�G��3�^+���^s�{�<���FD�#\��b%D��v��s�ݶ���HIf�B���lf&Tӷ��~�A�(9w������	�(�c�y�Z��<���֪R
Č�V�3�ʸ"#P����&@�LT5²�k���gV3��\�?�����=UVB�-�a'�YUg�%���1z~y���ﵾ����ל��ư�ܯ��{ߏ=�a��Д���C����m�jn���.Т}��v�.��̒j��%����Ӯ^���|(�X��;���
�y�9���~�5#RiH��������_χ�Q9a���Z�f�gl�NSI�K���4E5]�0���`Ӗu)�%�<�F�j:�Yvp��D�F8�c��y�c��_Ά�}!`!�0w���rǮ{:�ĺ��������\B������J��eM��<���fd����$�F/��%KV�1�?~g"�=�9D��ߡ��@�5�@2rC�<lU^�\~�p��:+�7�;��k0G��N��8���j��&����o��?�S���S[��Ǖ�!����>�[�wd*WldD�C�R��a9���m�/P挈�g���EIx�{2s�qA����
�<uCS��".)AF��B^HP�,�~HC±�?�Rɪa�ZN�nC���ڱ�9����˱�C����c�����v��lw�$��}C���D�P�[A؏��R0����ӍS?�lY��LT5]S%�.�'��k�b�Ut�iUeW1��r��*?tz!���d�Q�D�fd�4�|���|��~�v�^����r��}�?�O�C���;��jJ�̹��ڹ��a�=���2�&�)��V2�[�P�b��T
�W��z�M���A�TF6�'����w��qs�\����Wf]�}!�k���\�5�k�{��ڞ����Z���5sXQF�F�n^m��F�*2�ؓ��t�$�"�E�=hOp�W��@�z���_��K�î?0>�Gj$)��y�ε��s�u���}����2X���_s}����"f��5�wE.���wX&�RLV�p�*�]�B��=!G�t^��@�}A(�'N�����\���):6��M�3�g�������ڹ3��CsŽ�ZQ���r�a����Evӊ|�x͜KX�YV�f5��Z�:~�
2@��M�X֐T�l��b��ݐ�9���'�_�w~��@hn���W��|��0HG�%f=_:��`:eJG��=/�`m}�[�$������}d������X�o�y�>�Y����}+�;�ާY�U�07��[�K�9���e�=�召�h�1�0�YE��@⬁�d*w��)s3��F�3�������D�Шބ�BՋE<�Sq�F��`��^�2������+���N�w�s�5��K�Xv��z��q�_�\v�����c\����R�{�«��#񯾠*w#���>�®�P,\�>k�T[G.�ͷ�DҥaWP��c��k�����	>���2�^�M���e�VSCM=?0Y�\�gYc��'����J�-ے����-TkC��?`�`��@ڱ���wǮ>ǜs�9��s����3gĽw��8�8Y4�D+3�h�o�T)���{�βN�G�g/�M`mJmj[�9�"b��� ��P5�$k�{�ל�����Z;��5�k�k�ל��j,��/����U)���yʸ���8;�5��v�^�gY2*�|�e�18�v]��e��G�<K<����� �ZZk�{���at�{�~���x|\v9�äa^"Q3f�b�1XhC�(gZ����lTb&K'����N�,u���o��\|:VR[�ȶئ�z��l��n��H�{-���歵r.ͭ�K+���q�5����c��������vQDIM4'^3��k)��(S�o��d��J~�[	�5���i1[a0\,���@��0�j�E5%����뉥eo�.
M
ö�	��逗:Р9
�ߊ�������ߕ�����"��nut��q����D8�j�����E�3fB�D��Y'4׺o^&'8��V<
�7I�̤k��A3c�k�J����sF2E7x�36jg���k���Ŭ��[e�N�2Ӛ��F42mo���62�-��k�q;�5�a���k<�?���fF��{�l�(�����6��y\*{ԟ$%IZ��\Pv/�ſ����JE��
ϳV��Q�"�Q^B�k�����F�k菏q�"q9�nNA��Y����qFE�C3ѭ��s��M;pA�Ë��f�&t�S$�k��G�:<C��	�%{�%��/�D�B�c��|�^{U�M=��;�VDn���旡����0�P��6���E��dj�&����Q�3�^E�#��?(F&�*l�����s�ך_������y�=S}����{����X����[y˸!
�)x�G����
UL���|@�b�`;�:Q�p�ף���C�w��[������}�l�53�2F{T	B���5?_���Rۯ��2��Y��/gy�q���tYI$�e����m�")3�YVBc�/#?D�ȉ��nVfL�RE��\3�;���sj-�{i;�s�+�k����]����u=���.w#ʘ;�n�~���׶���j�|���Z!��T�qQ��f���I|��V-�qa�����f������%.����v��T57Ļ���!V�,��QL79<y�������~s?#�߾����#������~W�+������ ��aN���4�0y�=�r��ɢ7�5/ܙ�s�v�z���~�G�w�Y��<�Xˬ�wsY�)��b�^�T�;ʄ-�I��֕P�ZN�N�j���C;r�v�1M@5-c���|�<��*+@Cd�^���쾉���,�6Eʕ�s�%O�hӤ�([�l2s��.\�'��{�XN�\(�Z"2jQZr�=�z�>_�真������3�E>�?�
�;�-=¹���.Py���?����i�=%��-dX�q����a�E�,I�=eO����Gʻ�QD�Y����Z��E�++���k�y���6#��R^s4	@�
/����8\2����8E��t�v�Fnܿ�F#�*T"d;�0s��+{�}߯�������߿__�y�Ȕ����u��|�y����Kf��`]�U�g�^�V"jBȴde2�z����4�xPY�����2p\C���^���WƪX��}�u�y�_��U}��k�ó����kι��O���7a�BF���(��A���+y	���Rn���^\�`�nR��k�nJb����������аj�}��+cf�5�&*S�.+�N����5�����y��q}\í�gZ[�{����^��m�F^����XҼ!`Af`�9����yf"�<P��n�u&��M���}i'D��)�/��"�cq9a%H/.eovdF���A^�p¬t��k��4��w?��y��ϟe�t�~��!���;q�R}#�4���-"eI�0l��݊�YB&�e�3A��Q�e�<�ر��[�c>��|<=����K�e�w�ci+-��MiI�<�S>D�R���<�t�P)�I�P�A�vw���E����pi�?��1�c��ؐ�^
7�1��L^iH���|y9�9[���&P6��BJ�\�
ͨ��������;����,�+�$jϽg�W�c=�c8�N�8`^#X#�s��Z�u+��D1!m����]WC%�e�o>���
���ְTO����S��=C#a����IYL��k�5_�>gdYsg�s�Z{=|�*O�3���촍V_�6ڻ�5�Vz�bÒ�V�%ؔ���t���r�L,�K�b���5o��E��|�����|�^��T�[X���~�^������2/g��/U(�u�>Lڄ��=��]�9�-p"�4'�gr�!in�2=;��2�He��\�5��ּwwf��b�/�ք�̺�9׼�>�h�A��Mx�D�en=���쒽�c�b�k�2IX�h�~,�EhǮ�9�@9�z�M;c�n�%eK2�p�p�G�"�)�Y䀯�yU2��c<��c�z�ˁܙ�v�k��9�ka����ḩ	��y�2j�Yؽ��H���ֻM<��j%V�b�7(ى�A��[ \�Ӭ�`	8�,��j%=v��"GU;��:\��Vrz���U���l?��w����G#�G)����2�S��W}���	�%b����]�/�f����}|���N�6�yU�����V�΍X�d�q�A�w{����z����Oܮ�.ta$<崷h�zȖ�*6S"�"��>U�j�;���s{#s+����e�p�׸>�/:�
��f/�*�$�i��t/���9Q�k�,2R�R!�O�ٶ�[Xu4U�mc�DײbY���,Q�W�r��p<�_�Q�=�5R޲��i���%�sP�$KE��%�,�Ed�W}5���X���&]��=`O�Sx��C 6��HX�[x^�9��~���wd��(�R#D��t3s2�l��@S�W�
N��
m����z$����e͝����'��2C2���3;1h����$I��v��������u�̊�5�}x���U���^KKhҫz�dz`RFs�e��p��
8�0oT� y9T�}]�/�+!����<"*�ā�K��眯U^H�.���m�֚_��9S�W^��Yk�^���we�h"�V��\Da�5��ԙCF��n?��e�eX�q��qH�Vpv�(bgF��)XBif���.��~l���U�C�� �����=��)�\�����y���3�����}�-1P��v�7�S����]�f�W�l�Z��J��J��ߔ��D��Q"ؙ��
��^ЍM�S����e���!��ڳ�����)
�#�����"��y�����}�]Y6ۍ�㶭Ϭ4��nJJN��r����G<�L�)	;�7����Cr�9�S�����f��8$T�!�>Ϲ~E���X��(ۂ����H]Q�L�����ʙ��B�|�.9��>�֊��Km8
�e4�ӯ
���V��Δ��|<�����T�VywdŃ2�,�T_u2$��f4���'����K�Q*������h�������|ݯ�y�yKk�d�0�j&Zt�[:һL�l�.�L��2� <aU~[�:p*��&d����΢`J�,���[F/�%�I������SZ��Eb�X�į������޻�Zʧe�k݃ㅤ��Lr3������h���d�܏U.2I�⡾,dΈ�{"n,��4ŵi(�[81�7m����X��y����������������#S�R[l�^�5�{^���M�a#���;�9FI�g4��yZR�+[�
��9��e�Ws��Yl�
}�ب���I�M��k�س�,=��Ϗ���N�ʱ����r���p���у�tH�6�E�5��b9��H!,-#��G��e
�,�X��[o�ܻ��rȌ2db�*����s���1d{ǆI�ʌ�U�W,�$��Ts�y�W"P<�7-�SȚr��JE�3<�JK�9�{��7��A&
a�cEX(�s��]M�8�G=��@�b�U� I/Y�q�Xbl1Fܬvmۣ�M�������Bc��}�ʀn��Z���3��Iu�w��E�`G�/T���%������@C��)[Zor˦���̍%�tH0%EF&�a,��v����;:|��AB��$ͶX�&	xK�O���ȵ�@Yil��OZ#�:(���5F1ff��aS�%aj�ν���2W�0G^�0~���eb�C-���q]��`5-XC�:���d�.`��6ZO�&T9�"��|�QưY�x$����(Ѷ�5I�e������_������i2Y:�,�2֫i*��J�a^%5`4�H���ɪ	d5"�#�h�R��c�0�<�g��J^�W߹�('�X�͘@�T���^��5��^�s}����*
-�"玹7���iL�p�G�:���ӑ&�*�_+�k� KZ�HE͌E���{�xq���eZA�<�j�Cd@�eo�$Yv\���y_u��.vv,@.~��-�#¢m�
*�\?Yr�m��	��$A$�c������2��=,&zz�����{(�n IDAT3���s��=���{eˑ��~�ϗ}?�_=<�~<W�qƄo����e\�}�mG��Ꝇ��S���_� CFqc��T2dN:��l��D�2�Y�:��«�"�ʈ���b*f�b̓��7��~@�3�f�٢�6�����y���)�O�N|v�1�3J9��Mʙb�B0Qf�%�PjF ��Y�N������J�If�P23�U�><<�y)r��ocx��)YdK����"FB��s�H̬FO�d����m�؈���y)Ï��dƛEV���g��mll�Q�o�ÈP�� �ңk�rs���ď�q]9~ ��	�rJ�^j�C�=�b���js��}-�:S�ܴ(�U*�-�t�-��cܹ3��|y�H���>�B~��&���d�3�����+S9f�G�8R���R!��������'U�u;1y�}3"7�4Is�|�HLj+�!�Ϸ{�"a��QQ��]�j�d�|f�h:��n�;��"*���tcbfLjR�6n��/T� D�����D�!Juɍ�O'#e�!�4�rc��i�;mwÇӭ�W��֑ԙ���	 Ԭ�BWE:�i�����h��HV&��UU���k!��Ki^,y��.F�in�L`�m��Y$�ڏ�����1!�6Y�55���l��<Z���7�a�s�wK�4*$��5��$�5�i
�p��&��PX%ъ3s���y��������|u��=��t���;�ޝ��<`¬�4@��1��X�/x49�i��
���e��	a�F�`f�ċ���������HQ�dN��vO	�$8�ƔO�r�{�Լ��ח�?�쒯���!O�������a��_?n��tfJS6ܨ9w)�m�)�0�|xg	#��!+kL���T�#�A�H�$��F%1%�7оk�s���B�a9Ny�.���bQNxW����9�m������6�M����x����Ofu������f˳�^�����2B��԰q�[��=2s��\���=2�}#���m���V�p�ZW�����>+��$����&}ǜ�6��������.;MY�S�a٢���/�!B�KSъ����$��ͦw->J\�y*��n �ْ���,��48�+M�[o�x3���녛]�q����>����~���g���S���g�������~��y��=/�Q�h@ȀB؅�cF�VN!�����Jf���І�d=����Jv �L�3Fp �g��۫�f(�d�C��{Yх�sV���I�|MKK��n�p��g���Դ,:+��f0�$��R��R�(]9�H��4�D""��dn$�M~7N4����Ý^�Ư�K(��ؑe#1۳7�P!�f.S���h���	�1���F�W�ĬfPQ�"M�BE�V��L�K(plR������n2��¶a��э�I�,}��[�G3����@����e�D��Hk��Xg�|D���D�m,��rdNE$�'�i�2�sW\L;�@dZYe���q�����o�~چ���3���~�b#�NY�Xr��CBO�%�.��ڐyՋ�J:8iU�����(g�=3�4���8��Tw2ir��6j�-��ǜ����e��m�;��ǠNf��߿x�ݟƶ������IK(�0s73g�˷D8��G�!�����
����>nӶR>���(<12�TfR�c�Y.�y�2p3O�Uy�Zn��5��kOmNw��-{'�*s.������*�L���!�H�oeٰ�����}@��!%"c�%>O�0wT���l�|Ιb2��77��P�8���Lc!�YF��BOa���F�%R~	�i�4V,|�R�2�l��";���6�
J�0U�j���>�5�yr]!Y������O�zt��Y2�0��so��]��C A�i��|��w�����|v�;������M�������ÿ�����'������2���Õ��Q/+�7Z촩�U��UI"Ӑ3s��W��d�͸�Ԥ欖l��Yb�#=�İͪ�E�K�ᓫ�7Z���1&��gF��:o��Pcf�1������ǵ�mX	�o�2W��%���r��l��a�E�g\.�2g&Z�2�t�Ɇo��N�܊�U��2���=�j럀"K:#jf��������y�e�A�Q�7k��R߮g!��I/5�"�I�1�T�U-��21*���-aN�thPi�f$�1���6lx��Z�q&J`��^��`t�ONCت"J��$�Ų3/��Z��棤V�W��Ť�Bd��1�rr̴�ҁ<3/��d���'���N�Z6�0�f���L���������[�.31ScHÇ�ڈ��	FNzٯH�����Gb�bV�-�	��p*��3���!g`&#6�ٰ��7��<��t?�A҈������x�����o>P�]��3ED�Al'�4��1�.Jræd��p�t���Jj���Q�kׄ�ܡ��=2�
�YGh��7w_��%��H6"K����7��<c���JR�� ȾGYh>�m�1�>.���ۆ1F׎)M(Z�A�,���dd5�,#"��	�jw]�R<��LL2�f)�tSjy��ÌiX�Q��1H�L�%.�faU��k��("����Z�Au���]_�3��n*¢����m�
8bV��$��d,쇋4� ���?x���g��O�������/�y��|�՗~���_{�?���~��g������鲓4� S0�Y=;i����J�T2ʑA=�.W��X7�p�A�����򿡕�ugU�����Ŵ>
;
�\����c�����TC�'�e)���0��O��6k>\��3�$ef�6�a��|��s����s�R���a�2z6V��1sW��GH�h/�z쥩1C��tT�!iV���GB��e㸲�Q���W�J(]�I����B9����ɘsν�#i�ܒH�!\a����d�fc���Nv��Mᤨ�E3����M�j�VM����2KU�V�Mk��x>"�Pe��j<��ERZM�Y&��������0d�v�<y>�L���<S�a�c��{�pN��k���>YyM�K� ##3Jri��JO'�n椔3�Q�h�͒]�rʊ#�d�lg,�0�HE؜>h��!E���������}̙��^�?��߶�1�O�f�Yѫ�<�-�kVsH�4��pw��i1p;�UT�o�w����x���Tk2ֈ��.��F&JE,���s�{�$c'd���ͩ���!�B��.]N3�g��c�D�f3�,|�НȘ:?^by^��i�1��.Z#e���Ѷ��%�)�^!��s{�t����N픅J�MZ���W���Y�eD���\3U�>�"��Y�m&`��Cר]G�Cm�Q�}ޣٓ�>�p���i��M,�rĺ���A�2�h�T��~�ٓ��OU�z:�e߱�۟|��W�������?|�^��_�?��^��~�w���ʻ���W?�����;���{����/�W��~��Ih�C�E�]�˔�oO��,�3+m!�
l��Oe4�=6�6�0s�zs�!5i6{�e2�q
�5�9v@/FҲa��8�!a�Yـ`a��q�����@z3�#j@���E��&)��[��b&�6�B29we���]�u���%�}�㝲���K�tόH�얓��jP̜4�<Z�KwtX�D����uɤȣi/.��QRi�	YQ�'�}��9���cd�p��fچ�ǰm�i������N6�4c�9#���6N9��ˊ@&�L�8\�q�ФٜI���5-��CR[B��v��m� ����@4w�D��~An��N���ن�eK��T�LlC��[�<7�'���~�!mW���*�0�9{r��CK��L�1��V2�)"QN�������}(��D�L���ƻ���C�X���7��S�=�+3�D��͸���1O���c�b�����%	%��e����sb�Wlp�5����ȩ����,;����p�ϗ1������d����,5���\����Dm1������̝T�u�BT������T�y�s��7"���6ƂP�Y�7���]k����	�v�����	"��&\L�"5�Pt�K�"'�w������jLeZ$"�Y��b/��3])	oF�g?x��j��Oc!���G�f̺�F�~r7{�Y�=�τ�a���\�~��G����{w�}��?�ɏ�q�_]^�޷Ͷ��4�9��������˯�;�����������~�o���O?}�/� ���(�@T�u�����[ȩ��[�3Un��Q���*���>�����H����^a�[��k��`�[\�b}���J��ˌ*8�ɘ�H���d��{��gKmw��!2K�hY&��,㍒ӆ�a�i�X]p4}s�=r^�=�� �̹�/��|��sF*a�����(�,�M��0�K�,�F��c���U������-��YKV��JyA����q����ipN�I
I�f�i��6��h�o�9Q�M13.��2���*�M6�[��V�88�BD��*�V��y%��ш�2pȪZIDf&2�H0#S��}�k���0�3�'s��&���@�؏�]Sw9��ۣ�@��p�V�e��mQ���09i酀��sv�ę�Yt=��G&J�g^b�̘��x�p:��M�l[���w���&%Ӎc�i�p-��@"�>gF�>�}^�t��d�E�������ֺa]�Œj"ŷ���U�e��$�`�s���3g�½`�Ԝ�_���r~���>c'f�3�`.R��Lq93#��<����������yF��uu�-8]$HMi'cP��?�;�Z��jt���)Kk�r����Vh�edq,YsȽ����te��RKF!b 3�L/̵�㈔J���3�a�chDu�z`O���2����ƿ�������ߵB�,O��n����;��͟��	4ڡd�B�S	��g�֠�����I1c�P��-����}���^���~�����H']�%��Gƣ,��y>��ūg����[���w��_�������碑��ag��{�$;
�����̎��'�T	�QYC���$�����I)��0Y�h�0��zj��k �k�#���T`H��s
���N���\i�����Y��H��m��j@�fc�l�� ��R(���h�:C���p��Y�}�/����p��0�m+�X5(�-%�!��|�o(B̚�Sfj�54���$B���r�g��f6æ�({ ��;}��?ȢT��!�U��<\�&C��k�}Gȁ�!�b{���#C��I(�%v�u�aYUօ�'rRX���mҖ���W#����l�Fx1�����(��V�("�:����xe����n�92=�HyFΙ	�]�XLC�4�q�K��8��}�-]i�]��yFL�����d�bP0�R�.��5��Vt��|c� 5aaF\.{���-܍w40cb�5��~����d�������4]�)���FY�%�39FIqf �f2ӌnHC�Y4�u3��
2.��w��\R"�}��1<��㦫�R/6� @s/�J�p����ޠ-����G1�b,�I�)�w��:W�H�`L�is��TfX�2�t�7P���^E2a�A��d����X����������9��%�|���3|�����/�ݮ��$�5��,b82��WT\���*̯KM��V`�2�}�H�����W�D�l*C�~�z��󼼾�����?��G�|���{��������xy�v/�e@B	��Y�=>�Y-u3�A�n5,]aA
D$�R�Q���6�d���4�(��6�Xv�v��5)-��ʌ���P��f1�D�7�Z�Ȳ�*�}����S�D�Mt�T�!�R��Q1�w�[Y6̈93��ݶ<$RL
�Cb���T�CMFU��
-)�Ғwʒ!�
�.����kE��U��qYώQ��KhFF�<@F	�V��n�ɀ6\�a�?��R����r*/c��r�r�Q�����!�"`���i
���Jȯd�*=WMMȲ�ޔ%n��MSh��w�2���3�1�|�Yo��\�S�ğ�=K��ߔ2��+�=��߿5��cR�*�wfD�!��`�Ix	�3"	Z2r殜��9/��r>���9��T���p����L`����O�bK;�,,��_����֒�����6����(2Ҝcl�6JPIk��`�Д�'U�Z_��gR�	�<f��C�'}/��1�N>,�A7�@^iN��8$�	�L����fÞ	9Z��Dz��YV��E(FB�/���mT{L�e�/T��`�-�ON�
7�K��b"�e��%.{�3f�����`�*%e2���i!N0h5�PcS���W�����b� 
��L�3�xa_�sU��[X2���4�a�HW��UVz��+B&�g}���uM�N��K*�7f*��mϞ??_ί^���e���w
vd��J��p�Kj�<��R�~�����o_�����w��W?���0�K-��uϕՖV[��g`���\"r�v�Ai�1*����bA���N���)������ᡊ�V;����wa��ѻ#��N�����s/�z�7x�:�^9+X9J����$���G1U|�5�H*-Er���3����CcZϋ[�V�@��
WQA ���ء��R�ҚF��*���|�B-њ��3&�m���>�kN�*�ᥤQݑ�*��<��U�b6M��L�no�K*cβ�Ǟ���Ӹ����NÆ(
-b"�氰��US�5�JʱD�@S���4��~V���@^�}�,�Fʣd1��5e���� e/d�l���̈�
��z�ꏮN�J~3��~�����¨~e%�eL�M!�
�y�y��dit�w�'W�Ea�*����
j��b�1U��0�4���J������H)�ZP��U���V�n,��t�*գz��\sj��Lw7��Y����� 5�Ry�+�7w�#Tۭb}@����b�d���%wKYL�ݒ��h'�!�С��A���������i�X�ঢ�j���9��������M��	�k���@Q������cI֡T��PbNey���b!�7q�I(9~G�|�μ��؏|�ӽ�zB�aK��^�2���7�/�*]�B]��t����矿~�*�<mY���4XJ�	5���R����?{��������{������?����v�~�=����rfG��<,��۴HuN��`�d��̥YjMmTN��F�-˸�32[����L+q�	�PFW@"��
�<Y�P�̸�Y�L�CɲX�:��C}u-��%��)1��J+�M��j<{ϗ����TD�t���!��bvKDʒ�Ҫ7>g���:xiݒ�{h�yə���a�̼\�2����X1��}���zٹv�UZHN���|�1� bb1}�dX�ɦ�H���{��<rV2ɹQ�*�u�j�U-
t���:�g�{_2��T'��cȒh�s�K��IXs��t��l�鮈03`/y�@�&3/a���"Ǚj�@%[z�3�6hY�b��B�� +HL�J�DH2jߒ�)�iJe8I�TfJ�y��XKBWiGq���7+��9�܍�;�؆�F(�%"�3i]`��a�1E�bE}>:\��'@Ѫs��y5b�4r�<�7aGV��G7c!�{P��j�^�K��"^i�r���?jp
k�-/dCpk��m��^�}`{r�̈˜�KdFڰ�"-��|��PD�>gkͣ��x\��d	?�hOW���k�A8fH>
��W�l�R��0�'4��X{{h��X�$�`fhS�����oW�~��x��qwwo�Ǉ���\k��Z�L�`��=N���[Ƅ������o~��/��������G����wh���af�ȝ)䄢f�cZ�ϓ�ȼ���f2զ5�A��ZfXD�*�y,Y����qu�RV`��52ԧH
�N�;�_<{v�?�����	�bbߣ��7w��Z%}�K5��rm�T�kIa�Ĉ�����u�e�:@��~B��n��[�61jҿ�BX�8Da�kgv&�m�� �3#�w2�5]r�����{�Y)$2#�!�� IDAT\ꉙf��%X˽SQ�VX.I�A��b��U5
�;f�-2sܻܙ���`Q.
@���͟&�Lif2��A4���[e+�ZD���b�jV�2c��ř*�����}IpY+MI���,�;)����%�e�(f>��<C�>眂�!i�64��4H��%`.�Hp&�U)�L5z.ZI��pa���}lԃ]F�����	�rw��< C�-{.�	��χw���5*�ۮ�|8�4j�4�6\=�;��i�����J{���]�ye��ܒ^̤:���j��!�����Bu=�0ߵ�W��V��(�O�|Q���g���̜�31����͆�jW��# jR����x��zR��˭��K�JFEjimto��%�1_��MD���������ph<+�yz��Y���-��M]�~���$#An������{�d�T%`��]1-��ae���f�%�<���G/?��_���&�/���?��O^%�S�{��[Bʦiְ�Ց�8ћ��U���$�c8�
��4��zV��X�5!���[O��#'X���D����<���?��×|p��L�O�����~���>}%��gs�µ�EV���לx/�F�xM˄CY��^%��^���Um���񻱒���
9R�� ���@н:�Қ~=��o�D�p4��9Q(E&��C%՚s�93"�4�tk��¢;|b���(��F�mں+�8W�12-b�`y-�$Fֶ���:�E+*Nt���ո�E�+��c��Z��}&+��)�F��f�ǻ�>lcswW���6Tx	i�ڍus%,yp�:��\4)s'|�P9S���|���}�-��D6�Ab��sx�H^i_�-c�*��?� ���*�8b���	E�����J?܆-MTn�{����`"�e����k�Z�K�r8�JL%�I��cE>��a׈��Sj�˘u��oJG3�� ������_��N,>Fz�A��s�7�2�(��XϗJ�G�t�SeC:K��>E5���f���Ʌ8�F�ۃPy�ڂ@���5l��?�"��������Vvr��GґM��[X��mH�A���oK�^7���V������-���8���˿FlçJGcl�����c�7e�$��h�fF�m��@@fJ�}�8=��ȸ�>c�{������������������2�n��W�c��A�'�ܟu��+
2�V�5Of,�K��P��T�^ϜJV3LEެ�:J��l�RG��;�>������w��U7���^��ڳw�y���_����Y�^��,�H��$����X{)	l�=���%}�/���v�S^i��׻C��P^Un'�B��|��l�%�{R��D4�����v��Q�$�B�3�w��όh�L� ��rI�֋-��AV��Yh�hq���4����4��8IiV=�x^��p3�f�ˊG�Jbmt��Z�9B�̂��(\F��72�Y�*�)>Q��s��4����E٢գ��ȠhQpy�� d�"�[o
�Q����8_fMXJa��r�s����&m}��NO@lRJm�$iU�Qr`��$C�� (���;����TsGb��$�SO5�u�Ѭwa�(���|��!;���T��oI��#�(�Q�U)(�v:*A9�l��
L �Iܖ8W|��a�M}�
[�W+F��o�ؒ�C�)���*�E��l��a8�����:�ČY_U�WQ0WLu�Z:O
V�j��"��ފJ!�s�J߳������N��^k���\u�
~v=��|b�
��S��n��o"6��a2�ω��R\h��uw��"����'v	f�~{Ǵ=|�S�g��|����w�Hە��g���Ǉ��~�w܅�ϼ���y�{.�?�?���W����w^>������_��Ӈ�Mg3��#����"��ZC��TN,d�׬��J��J/)'+��He�E�$�O��5�.'u3BIk�+3;=;��o��'��ɳ�������پ�-���;Ͼ~���O,~���|�߿��A�>��0*0S��tĳ���K����+:O�wT���:���V��?z�]F�9��*)K�0�.2(��0�ɞ�V>x��08;�ń�8J�*���6�ZUͶ a�̔��0�nR��i��^
U#�'�IbF�����A'ܬ��2sr�9�x^��.Z�MXFr5��8�����}0̌���#��(w+�Xb^�35|l�v�����h)~�HJ�Ne�UG�K��(�ְ<���ľ�=f`N�����G!(}�4��b���_4�8r�)��X 5�[O39�mΉa�.E�-�7��]'M4#�����^%�6�%�d�q��p8�0d^�����p��J);k�$g��׫Y<7�)[y�<�d���5�-ۊ�g��y+��(����kʇT-�1�D�0L��m���c�Lgz�|2��~Sn#�f�S�T�b���@O��0��W�ʴ)e���JZQ`�K1j��r�M`��rpt�)��Z�|qr����H/�i2�6����pӶ�/R�fq�W󫳓���K�8L�͇mTƾg�ҬUJ4)�L�4�N�����,47PҮ9"Ns��W�������_>~���������~��2?�9_?�9�v����+`���So���H�$����fj_�3a��L�AK� �Ku`��0�l�B�pw��|�����?��o߿����^��Gpn'S|������7?���|��O��Lf�,P6�5b׶+��2��1�+��ϛ�-�z]̷>ߗ�iG	@5F�ۯ���� �v��"c��$�®�	��VN�F�.�Ar�%x�#A�j2]+�J5�U�$b3Z�[�Nc�D�'%YMx�!�0C�$E�Z��e	Y#�K$X�r����k�Yq�*P���dfބ�8a��(CZE����"	Z�j�A%E���`�0���&0ȭ� �HSh
�"�=L0�e�fBtqQ�)�n,�j%dh+�pa]��Yl@�H�R��>S�\z	�b�|ИX���M���|2��\���0�q,�#���2\i�MG�KO���>ѹ��RF�yIZ��
��y�2�8f#�țߴ �f��}��V�	ff�Z%xX��K|�4�iJ���9��vx"L&�^�9�P�'�YGU��R)y�,�+�|�I�&��6�W�����u���}��@����u�w��$g+Z���i�kE�eU�}����m;�s��#�)�[R[�	/g0�<���Q=��r���p�qN�eg���ɿ{w�������_�?��߿�N�ߟ������Ʀy�������j�6-����oAW�Z��4e�
)}�L���+Ƿ���I"*�d��΋�|�_��_��>�����~~�0�hY��ݳ����?y��~��0dF&J�6f4x`)�Mu��}Ͽy]t<��&����-K��F
՚eG�����w"o<�j֏H�˪*�,V%R�==Z{��J�~)��C�����@jXy�QV���$��5nh����-�\J^�;�T��R{,Q{�.��g���Xw�q�>S:�n��i\ZS������tt�%��Gec\�"��bB�V#�`�Agi�H�ϔ�����{k�X�&�W�����d���u#S�`e��1�l��[en��\���^%��+Ay؋�+��M �"�+�G]���w��>�y��Ļ��ŉ*_n�tEX���*�s=Ua�\9�-U��ݬ-Ykmy1�MKm���'`GFR�U�Ss���D�Oe��[Mؠ݀���1ߌc��JX���B���2�>Ò���Rsf�iґit�[��'�����n"g�Dd+�:�$���wb�K\�L �ms�����rV̎���#�r�\��͇�f<^���L�#�'y�FF�U�X��t����/�~��o}�[wf�O��/��9=���4�[M�����#���PAh�@�' JvTCX��u����W��oRo�F6�@<��;�������ܿx~��ә�3��T�q���睏���������ʁ�!�N�6a_���Wro���@����r��a�lo9}���qf��Z_�-�iqVk`Ie�Z0 ��������_]�nĊVHT�0�'��j�iu��ua��^A2f6�[�H�X�ޜf�=��E��l����(h����\_?�E��g�N��O�iMeMG2���H�$&�>l��c{:!��e���-�N�V�Z�ug�]rݿ���̣K�/2nb��j�֛��8ޖ�]���7�����/�^ ���C�>��{|�ꋛ���<����偲��H���Э�cZi����ɱ�Qş���,AҐ��
���ʳ�K/f"�Ԯ�#�=�5S�QlgE*D�V�'JZ�hp���K��FYY�B�e�:y;��@�ܻ'�o9��C��+�?Y�gY'5KK�`(xU=W�Z,��7�q<��C�3&c"�p�t�e��6���]�D)v��6����:�"����ҩ�5��'|���x���\2gSy�1��6�郌L��}�l۾�����_��1�o�����Ϸ�����R��\P�&���[�p�!e��+��x�����"�u��J7���}���گ��˯��yy��ka7Op���1��������������sLY���QS�@H��(�h���7+3\���ǿ��o·��7Һ�֗�k�p��)�k�e���
��b��{
|P%����Qq�˥��R��}`���7��z�-�K�E�j���k��d�F�BY�>u0�H1� .\�m^�<��udJH�Qi)W�{����Ն���&4�n����y�X^��"�jq�Y����`�UI��������2+��a���Pse��u��{Q�E���{��Գ���k�Zv���4�:\��-�W���+�RmJ�MM޼Y����H�f>�-A.�5_�̨Xw���[��Mpy
8+��=�3.�f��GH�Q%���~$l]�g�7Bɐ#ISFB�I��hW}��!�Ѡ�z����"��MCtw�dk~:I���b���GE�g<M�P^��=�Sf�*�S�/l��]��7Ϝ��Px��r�6d:�A��i�-u"J	Za�Q�fV>����;m'�~��W��ͯ~�����Wy����'�}>��8�ht}���:�/�%�)��٠d���a�H�=��$���+��������g_y��|xuy�<���Rb��|`Pyy���'���o��7{���Ҭ�	���'_> ���vo��z�o}�?q�u����o��G5��!��KOR�ޕ$�&)���8�䑓^O�n�%V����XG��J�́Vaa�[{V���ޡakv��~粲.�yz�B�;�P��a�[Y�MI�I��o�0�w!%{�u�Y��a]Y�}��"8�d�-'jJ!�B����%O��ՙS��m4�iG�{�p��\*�ѽ���_vr��Cq�=�>��W�f����_���Y��z�E�8�X�����D�_6���z���	Rp����;Q�����q;~��"{��+�D�u'D��`�q{������~���lg���z.�@2�b8n��<���**)!'��*��u?z;Vv��5Qn�X�Ó�s�N(��ЂS꠨��8B��]�s5D�\7d�~��aTز]���O��_�H3%��n3�e�{5��'��0c��Sn:�K�e��{NY&�����xy���`�������������S��?��?�07԰g0F�}��W����z4��5����"@�l������_@u�}<��5����O>��kD�_��y�<~�q�Q��A'�_\�����勯���h��-o��ۏ������?���������o<ݵ�9N�7B���X8���m�R�F'�WZ�_�t6j��H���~����H+�࠵Ӎf�V"����6[�1���}�"����xH�(��H㒍��T:zŠC$�z��Á�B�|E^��I�x�R�.�׿vɭ>;П���c�W�㰲f��P����k�^W�IW�묻^�5v,����c�ǈ�׺�4^9��Vv�gc�,�������|��g#�O�z��٣�YJX�}���_���<V:��{�b7_�^F�����=�QL4��u����c2�+��W�1*P�R`�f�y��}����Y�];�l��.ڎ����1�<FW����\��XuK���#��c�B	A�hj8�%s=I2i�@#��\��u u��Ʃv�~�:�ՓW/�f����s�0ҥ,��y>+�rR��@��kk�	�BNB>����6ؐ��?d�ȩ�����C�5>����;�������_b�����/ΆV�m,���g��$%��+X����U�VD��Ye^mnY\�aV:���d�R3��ً��[���_��g����ϗ�kf��)d�E�s��}����+Ͼ������ˤ!cl;Z��vSٱ�o��q����zmOu�~�=������O�F��t�u6id�#�gʮ�1:���7�e��u^�X�F�RUӤ���e,ü��V+�@���DK��ۖ�� D�MR6�Yb�^>W�2(�q�B�p�<ߺ�z%/) +d�?:B��AN(�2Z��uq�����5�����Cmm"�&��g���x��eq]��x����<T�ꑕݶ�ϓF꓿��p��f&����������/B 2�<��1V�o�T��p��f�do5�/B��v�Z9���f��XI��d�}�2M��Q��1g��F��V��ϳ�F$��^յ�=��;R��G�씰��^�-(����6�kO@2ai+��R)9P>@�����͜����5$�L��톽	u��]q�Z\�����v�-�QXdD����-��a����՚bs�K�2��E@~��&��Vh'δ��G��ֿ��ߏ]�������W�Ӌ\�<m���\.��@�Su),T�J����"b7+�&(zy1Iw�3{h�����������W�����W�W���*Ώc�6��C�ْ	�@��կ������g�I�s���9z�����_u`�_�������_"������x���l��ٚ�۲jͦ�	���p-��и=���*�8i�]�zň��9{�&Y��J�������-x 6��$��(��(ʺ�6=궱��_<6ߧ���K�u���F�<�m�dF\�3��Ȭ��PȊ����뻟#�oP�S41KL5������u�=�2[��$���"��3Y^�`+���<�i����FD�QG��鹩H|�h�1�U i���f1��z�K��;X��=K�ų��蚤�E�{�_?�2+�?>(#
���%dO=���N`u]������r-D�OŽ��WM
�6�ɂ��^���*{{{ϵII�.i�������/��,89I�j�#�;��hи��%x�EOETd�;£1�$�vZPyQ�1�e�����2׳_��Ɩ��Q�}�5딙\�h1�J��BLm3�8���+A��9+���$)�~����Q+j	0qM�e"Z�xP�l�>g"A[��$�	$՞��-I��W� ��u�u�J���B���t^���n�~�����?�n�����3C��D%B��тM�%�UF�Db�"*�:Ke}'yo��"�J��e�f%"�q���~���N���^���W�|�b��`���t�-�	������x���k�1ԣj�U	x_3���w����c���wf�����S9ꡤ��A��a�rrW�;͖a[��3��NE,hkm1(D��d�6��Ю��Ԍ�Fq��;maD�)18��*Ѷ�;���$jm+ѓH�)Lt3E�~��*��]4$�^�])��R�dxh������^��;� 3q0�c��Z����ޙ����u����S�e����X��-&Q�f���Y��˄}�w��s����b��.�\���.b�<ȗ�H�o�k��Ƌ�Ӏ^�п�o�WH�8��m��8Db���	��f�R�2�m���;+�.�4k��g�`+�IHDz���ac����]��)C6S��"@Z#[ږ0�F�����2�ǣ#�1_��oE�E��j0ADLU�E��q���'��b=����I/�m�#�y��`A������
 �즗<�da���l�& IDAT��6P	�1{�*�^�0E@%��Vg��T���W�7���?�����������n���s�êC�}';A�]��4�m��7�c?̹��'-)���V
+��ѣ�>����8j�on�햳["�7��QU�{��"TĎ���c�/�i&���?#ߠ�~�.�.�=+-�5ׅ��"A��D�ަ��vw��.me�]��&v�B(4$�O�_�_��v�eS�"��ZI��ĶP�����ׁ"L�Ck~Vxr�DT!��ϻ5����h��wߒdeD�\8=H"A�HH��RO@�HMqt�8��3�&u��?����y0L��^��S�[̨��o-�`��!���ط�?��m?��!���Ki`]1-so
����T	��I�+ը!��%z�T
�E&;L�2�(��P�(�X�8E��f�,ӿ�Ƶz�⫻S#�Q<���� %o%H �@S�	M���-E�-�M��egn]�̘ih^�O�zU5+ub��on*j�2n�g�����i�%��oQ�h	+�Sf�x����w�i��@�e~��>�p�᳢a;-í"�
5$������b����Z��v��dg��
E����Rק��ן��G���O�g��>�����c�`�,�G+��2���V��&PAe�l�I��Zrvr��ٳǏ+8�v�v���;�ֺ��>`��_2�PZ�Ǐ/>ެ��������Vq#KC�o���~[]����^��5r�D�5?����*Tަ�%Z~�}����,_$D��+�� EU�A�NN�fRTlԵY1�f��2��Uk��mz���CfГJ�Ã.��N�`2�{��1Z�������I����_Kv߀h<=�Vh�*A+���-��!"�C+��"��Kv��p���^��"|�pz��z��mqo>gK�[��]���9s--�����t���K V:��aAP�h�g$�o��=�?� ����SE����1�u������^�X��MXjsk��m�v>���${��pFP\J���ЈoV���6Ȇ^R�3,};�@ ��&K�a�^�P��3
	'bXa<��Y?y|�����?]��2���_}��|���F��'��-��@��̈́C��ye�J[�,�''Hd��[g����2%"`�׽��]�kp��)bt��`7��Xf4jDxp�+-ˆ�qRK����k����R�G��O��F�|}�ɧ���Z�:U�V�/�>pK55�!;֣4%��!�쪵$+%��hm�Y��*����l�ZOۛ��zw{��0�d�y�n�_F��*@������d���.o�'�l_����
�����j��� r�=9԰˟���������M�n:�;��}��+7��.��fD�q��״aZ_L?�8|�m4���m2)E�Jʑj�a(6ZI2�be)���
ˮ��n�F9o��U��{�*ᬍ�Q�*Aw�B�4�A6����ؾ�i�(`:�]99k��0�����-ST&)x����-$+w�[�`�X7����6p41ܕ`w�݁��?�[����7�ݝ���%����h�)w�I�*V���ϡV�"��R�>B��G3���Cw�����h�)(4Ɂ�;K����p�9�k9�j{�m�g�\�Y����_����gT�r��	V�H��^�&��Z�Ĩ�@x ��ӎ��@A���6�=ݿ>S�?�C���� Ng�p*�̪1�vz>�?z��p��wO�y����髭˼]U;y����zF\}���A4�;�h|�"�L��l$r�x��A�Î�n�=Y��IQ	�n��p񠴾�*bHL� L���!`���y�E����WW�0O�tȌ"��j1�G���#&(�G��ɏ����?�����v��x�HIS=����z�,�2G���^�$戶��4�b�t<* ET4B(ryr���'g�����t��՘L���PK�ۘ4��-m)TD���ȣ���w�>��y��V'�\�Z��{[��ة�5d����=��`B�5:T �&�X[��������-b%�f�B���M2���J/z�4ٲ-���S�������X 4��b�R�(Em0]Dd(6��j,�I��X˨C�2�0�8��5�y���	��Mw�wau椨���>�>{���%�K&��P�b
k"��<�նZ{�"L?$]���s�w�$ƪ�\����`�T�[oB�H@dD�s"U�b�3�宊�vU�0,���/�XI���:��	�ua�~�L9������DNw�����Ǡ���
�!��m�P~}�/�H���"�i/i�k�k�� �>�~�v1��]@��dYɪ������-.TU*��sh���G�y-""I`�N��;��)sn�K$���ts�Y@i4T����$j�H肴l�&�;˕3|����wF�T��Y��.@R�C\�6��x���������=���Ӌ�/�^���w��s�%><y��?���x}5_e��y-0L�veaV� Y�ш_�����[f��r������@���!郂)^�����l�����\�DQ�VJ-�a�B���褎$!�ztgz��'�|���_>����{��ո:��
�N`>y�B�r�������J�@��r0Cc�0(�ʠ��0>{���'O%t��>�P'iճ-�.jl�Fmt#-m��*l��l7�u/E=�������^&�6}��V�p��toq�m��}�/Z�}`'�[<��O̪�6�s(C��Ju�R_�Y!���*J���ZT-E�b����b��h:����u\��
�(�C񡠔a�z5c�#�A��O�v���wSTڸ�9VQ�Vk�M��@UhXUwx��7/H3!��JI�e�����0U*�Bu�Pɀ	u0�S�����+��ֈ8h��Pj��bs��A2�����$0��y������J�C���dژg
��s'��Ev��+(,2^��r՞8��D)��-���7��|��q�m��=�3d���õ��t�\.�k?T�)�d�ݿ�L��4����%T�e���HlLiy��Oך�
&��^�{����� ����daI�嶶8��+���г `�u��0�\Ԇ6���DHv+�,[?y��������Gz�����W?��>���L�L�[��������l.��n�Y=�s@�7˴f�;�U�S��	�B��B>cx|���e��!��)��Uu1e��u7ς*n�p'�YX^d'"��K֗�>�����_}�_���q�3�[�e�VK�&d���:uI*B�,9a���5�2�2����s��{����tw��on�\�q��R"��.-=��ZX�h��D�R���������+�{�����f���w�����ɪ������ޑ���H��wk��:o���Q�_T�����V�)"�� ������RT�?���B���
)���Ǳ�8Ȱ)VZVr���c==��FN6�hS�VK�6
+��v�zs3����on����L��0T�Zw��L�8U��`!=�X>� �b�6�Z�����G0[�*���$kЁ�̹�V�KT���6C����x�Žڏu����������v0
��y�ŝ\��HN�,��v����n��p�3�Qc��� =-��}]��8�����;�M�-���7�CFKf�;\�4����=���]Nu���t������}��y�6�H2x]������c��V��=2�.5X����ʠ�Ij� e��3�GtK�5�T����GdI���⦮�ʊ%W�)�����w��{��������9~�����~����7sT�$��<����K𥍗�|��_|�>� ��@6��>P�Q�{^<�o���B�A9���Q��"�j��(�j���mer]��l�
��"����������Ӌ�����y�O�R=1�����`�r�BaY\���ҵ�;��
��M�����|���sL�]�v��B7T(dC��`#[x'c�2�>��������W�oț=p8T��R�{���7zz|�S�*�@���`�w{��r2��������Y�}#Y��Ԟ+i���FC#"b&�t|e�a���T�qܔqe�������FW�r|4\��G����8Q,
\[ix�w �'��盝�v_��_���|)W[N>�b�R��0����fQGP=@ ؠ�ˀ���e�����D84XJ6h�£��s�Bwƌ�2��\2�D:P��g˗��B��4�ZO6�,h��JV�A����9P3@�N}�.\������ڟ�Ґ@�εQ�>*��`�`e	 �5D�II����(�V��Kr.�i�{�i�Np`��=���7$����<�5do�hV������ޞ�!,�?Y�l�fZ�2=�F��GԚ-��6��x�A���ki�:4�^���扉F��?	�5������h�e�!�*ơ�U��ţ���>��������__���_?�����U��1Q��<O�S��n���/N.l}�mЍ��'�@��i���쁴Bkf����ƞ7����#Zf)e����,�P���
Fxup�U�C�x����1q{�����ɏ����W�����V�q3�c�q�W��8��3+IU�&"d����9;@�<M�v��o�\u8!FS*�1\��;�~��g�*q��j�W����"�d=�dK$��=aƠ��g+��xsz~��e��h�����/nw��i{p��{�EPI�}9(���;��,Ѱ��4�r۽�%�RC` �x7��A�Ȗ)���H+6ڰ��BÊ�+٬��luq�y�X/�p��h�����s��oR�DF�2�)�V+���>��/n^��W�k�qW�&�i5᬴DͣDHC�XF�TzETE�l��ƴ�
i�="Bu��U�p7�.7�2b���u!���P�PY�=��(�ဋ��Vl�E��w4��rp��4��s"����]�O.�A=��!�!�:X@x�yK��vy���--7ߕ��>���[��>�C2���;��B���!v'AS����i�5�;7�{�Zu_��ј���ʄS6r�n�"X�֤�`&�d�ND��{p_�-d�W�=О�R�%G�"o��-ڤ�Q�bT	1�En�o.}��~�?�ѓ��{5����/>��WW׷�u��Z�y�(�^��(�n|�r��c;:��^ҧ�Nj5.߀,�VgѬ�%P�H,��o�Iϼ��Й���ް!��&���c2(XB|��r�JQ�PE�TLl.���W����y����Ol|B?;>9?99�l�W����xM
a+�������^��Z���nw����7o޼y��ŋׯ_�v�Z��n�Ie\_\<��r|����4�k�5&4MX��Գ@4\�.gK��T)b�ޜ�� ur	y�>�6Z	yp��ٽ=��Y^�[�.������^���*��%$q����l(@�ҍ���6Q(�T��F��L3jr�j�'�Pj�Q�RV\m|���	�N��>�G�zq�uA����v�ׂţ��&
E�d���l(ج�ѩ=9��/�_��/�7W;��e� ���L������1�R�
��4��,�à�T3�+H���Y�mv�jS��湆i��jSLY���VJUqoR_ų�1�{:��\-{�<؋��h2��Mｚ��NzR~�,N\S�*=����i��D�_��8��|8���w�ϥ�p���צC���跭�Y���������������0F�@þ4,kOz��v<��jz��m�^e�<��6o0"�R�:;�ɇ�dr�/������HpC���I��1(!پOj[���2q���L:$
����œ�~�g?���Y_>��/�?>����x���<v�o�6G]�m@�h�9b"�=n1�q���J	1�"��d�����}���@a!�^4�Q��/�l}��.Rs�����J�I�z�b!E<4��9kU5�Z��0�ZV�������N���?>�1�T�� H��G�r��h���5�����^_�|���/�?���/��n�|�����;;�աLu2��kB�fj����zT��:�E[�N�����L�P̽7���7����� 4���_��лC*�NH�pl��ș�T�o�(��{HbU�B(�{�Y���,�~)�DE�V�:��A���F�N6O�Gǿ�]�ˬ��y���jE	�C4ҟ	�A����T���p���HW'���h5�LV�=��ͨ���ڈ����t3�z��z<:*G�2��+��v�ow��q;���L�Yg�\e.��i�̙��:hp��v"�M�f�j�AEf$D��$�}��@s�]!=�(M��w%����BS	Y��>�n	U�p8�y/F���i�!3�"o�sYbx�}��z߇���
�ﰹ��Y����FoxE��	��p�����7!��dTb��!fon��B���=�_ q�9�"�^�	�ݸ3e4�����U0�����7$�D�m���F���P
�\U���<��?��_������O��������wW���y;�"2�Oա�Q5'���T��qD�I��u�B�H褜Ǣ����K�yv�@��t�J���o���x�m<�[�BB8vD� 2�/U�o�*'L�jc�KPcG�x�дX���x"���T�Y�>)�Y��ǸU�Uom��IJ�P3���~�Ih��JDl}|��<y�}p��t{su{����z�}s�}�&��i6﮵^E�dP5H���  Z�%E�0Fv}f}lUA��I�!���RtK�w#T����G������A��0Nup�t��`�B�X~��:/�hsǷ;l�=ya*B�S4�d��-����T�h��mB��b6�Xʺ��9ڌ���|g��{~6^W������U��2E�*�B�ɵ5 aR<�4��(G;::[o(��y~��s���XEbP���UA-���c��C�q�7r�^]^`3��Z7#��II:�����q��v����������n���P�XjvEU�͡��-�*.t�`"�u�(���yC���aXoQ��z/��̥��F�B܋�f*%��2�ڇ�]�]'��sx��a(�P�=4�i��;~�=���@E�@��4u {^� ����_1<�����Mz�6�f������G�$��=��@�^)�nf�zp�h��G��;X���c�P��x���FN^�gR�|�*Z����O���������?���'�����W�__ś�&�����SNe���*(!����77�o6�W��݊"ԇ��CEX[Z ìI�Dhky�ɫ��x�v`��aμG1����{����,Ȕm��͊I�%���9����"
d]V�xy�����lu�h/}:�y1R����5�o+�@ �����������E����VTR$�U9Z����H��W���n�Ӷ���핿^����Z���%$#TŠ*=x��X��ZiY�rvqz���4Ϣ���j�p.�`r�m�pI���S����Fߪ��O�Z�J�Po��Suܻ4��"D�ܧ����68��h`?*��l[BjK���ZF�(E�����..ο���wPF���nۙ�S��6�B��δ����d�oV^��EY3���VE�����wx���R�j�}0�P4L�t�G�a<>Z_���39Z�l��0q�<Ñ*��ئ��N�=o���j��W7_��5t��X��D��$b��]�"�qUI;~	� MF �<�m���{l`Z��ݙ��m�I�ؠ�i��V�v~������e	��u����}��;߼sK�k�~g��<��lXt����e05E��Ho��G׏�{D׋)Z[���
�`_3k�-��N�s`�t���ߟ�@2;��tB��%�C7�--4�-�� $:��G�%&���:�8�p�^�z�9~����'��ӿ(������_������;\Ӧ�𐺋��gЁ*(B(�&�a�j�M4�5l蓯��^N�Jv���~�H0�$Lշ#�=��O-T�U�^��8G�a��������v�*�4BB�F�1Q�ndsZN�.�n���Q����víTnk�Vg=�^̮�XJDBgC*��[&��.T�qV����:�&���AǕ��3"���y��LW���77�t[�2�9�R#����")h`&<���<}��*�4� IDAT?�M�b�C]�;�f٣�����K|�"�s��a�w��O��&��aN88Ł��������f�ݽ�!��a�A����j�ZF�̾�d��ب�q�ڎ7�Ǐ6�yw��c9ZO7��İ�mW9�x`sh0�U�0C�EW�*6�
Q�;�m�r��i�ǧ'�J��+��p;�z�,*���py4\l6�g��LO�1�.Tk���EԤY�P	M�@�At��bub'����pq���W��&�`������q���%s�K��@IJ�h]2�bf�e�@9ɾ1�-3s��D�÷�\fIVD��U�2W�I�Wl
�-�<8>���a��k�/�����J�s�e�t��8	�����[~4�/f�t7�˗��ј���)��oAY(��7H��A����n-��V3���Xjc�L�L]�t�>��V+1-E����?����߼��?z1�?���������.������7C�2*bCQ�� E��P�V��Z����JKrE+����6EHp��V�~�i���O�2��-��~Px�4j�L�9���MZ`Q������#��!�$b�jGۜ�<:?;?>����n<~>��
���:;����E�U�܊��0��X�8��)�f�ל3W�:M��k���xS���H)�E�(jY� �eu���ip���.|{{�&����9QXE[�ā�3��T��;O����Lj{��!�}{�wۮ�@$�	$x@s����)E�{Z~�&���.���^���\hb��s�!�ҟ!"�w��3�U�&�2��hV�j�ZJ):�X�\�p|t���G�����v�������19<$��al.����.!�ܾ!�T��Pc�������q};q����]�R�R�e<=����]��V<�۹W'<bv����$�Z���a2	LuU���p�:;Y�>���K��k�n�Y\$�-d2d0"˼Y0ߔ_��Z�����>�����w��A��p���;fR�T;x���У�]�`I��s��s�?�%��-������{}x��=���[<4���h&���03} �'�k�\���H(5�$t8���,�&���}H�I�p�t�r��;E�@�"���yw۬�x3yL�{���O��o��g����w~�������z~1E�R�5���I}FLBW8�l�@0����^���s����!��L��"��Ĺ0��%�yR�6������?HO6]��i��aO��pݓ���dTL�����m���h�rs�x3��
t�Y(�"�:B�����0����n�כհڬ�հKE�b��K B���]�N��sݾ|S̴JY��hm�n�T��R��e-�����"�p:>��t]��:_���M&`�� �s0��7�@�|r1�RA���]5쌮$��h��jr�k���-�j/5���/D���y졊޻evq�mP�C����w:m�BN��Qf��H��`E��Jm0��h��b��S\����W��!#N8�-���{B���^�.�P� ��TDE���A���᨜��<�M;ί��`�����Փ��{�vq�Ac�~sS�� ���*�R��L�u�Xv1I�����ax����av6��E�+p�0�W@����.m�
>Tx�x�Á8b���A�;�
p�PW�'R�͞���:-&���:��w|D3;��o��.��u���Põϭ�y������ڇyx�~X,eF!�,hThH$((	P�N�N�x����a+�F��Kځ\�!v��&�}�[�3���
EP�J�0�����~���߾��4����ï��/g}��6�����5��8����*�\6z�l�vɣ�oe�*�HT)Є�}��F�&ƥ�Dh�PQ���)ɚ��!���K���@��bb-��vY�D49I�y�C�؄��
*�@�@Y���6�6�\
O��nՑA����� &4�0�zX���������V�ʆ�$zT��s����`[m%�7�άuz�U��}���i����@uX�6�d�� >��/�A��ZF�Չ�b����N�+��U�q��ʈ:�����Le�N.8��/�Pt7+�T�0�l��Z� 3��'���\�ak�����M�-�/��������~���\���.�2+���W���vw��X@�u���[].�Тe��� Ztc=���ɳ�xtF�OAb��!BI�I��� %�hPF�Z�rP@�����*+�����ͪ�j�ؓǛ)�OQY�>�pvz��r||.'CH��4ow��19:Â���ӥr�ց^ŕ,px	������=U�
�B��z�Q�g��D˥
���ED�đ B-�O���wk�9Ƀz����gv�qo��ݿ��nbqNڇ�r�is��s9��M���A��]����޹�{gc�|͇Mç;�	�&	&mA��^��L}&�9��Zζe`s�TǤ�N�}���g-(���lm~@�5�������`.X�6*W[gm���O*�Vl���@��8�f���_��g��?.���������u��)tb�<��X��ʼ�P�$�#�!��h��AL�M�I:��Hxu�R-oD�2��̦d�A��H��,�*-BK��ȼB��f�n�yo��-2��V3�.
/��I�ii����4A�����u���X9=R]��&�L1��\cQNJ����Xd܌��O_�oƱ��v���z��5E�m�q5��+��xe\�X�j}Lzk��Ms���f%9\�a�bP5j�t�y��������1]���+b�o�[�.�V5j��L��|򜓓2��<{���N�L ��%uXa�v�k)�E�tˮ�:�ޙ���͕D��1[�[��Y�,�a��1�5�V�Ea"�68�l ĵK�֙�ް�m�@�m7��'�V�*M$S�j��l5�8�zg�n��yd�>�рk��yS���JU��.RC*��-�dTk���◫Pmd��P(<�"���e7���l���������?y6��0����k���R���Ec�1��@H��b.��4K������I�~`��y��.�SB"�4�$�5`H�K4#24�\��Q�VT���'���?]�ܭ��#�E>�钻� ����϶�&H��I���i4$���7-�Ve��v7�+���jf��Z�V��Z�_d�\5z3EU�nNC?��'R�	��#���$j�J���?1{�R���b��A��,�!��%�-��`8%î��S' ���L�8��%��!�K�&)	�"*h�Mjx���J��β������_�����~��?x=����_|���7�S�m̻Z)
��[��pbxН58�AO�W�fq��j�P�>u������:؊*JK��P�*��D��R�1)KɈ0�0
K�@�c�/��
���2�PC@�\����*C�:[�)�l�!�(��\G��pL9E�!0��(�&d���`X�ONO�N��<>[����]ԛ�+����n��:��8��X�.��0��2��*tR��!!�0a�YMJ�jX�V>��<3��P`��'�HΥ^�d��Ab�""0b<�M@z��bbL��W`El�������V+�g:ɨ�Gp5��ifЁ��?��Z��Q���d����PRI*�}_&��,Tm_w*��y���i+�~�kkL;"�g��]£���$n�0�f��)͚�T;ـ��u�p���Ua9��"F��w(q��w.��������L߆����!sd��z(Y���JS�AQQ�Q�
��8з�\�2�O�l6�g��ٹ����ڮ�;��L��eW�~�(p��,�L�
�@�`��rqT�O#&��W�w���ܩ�D�#�c!Dz�x>�lP%��lK�Aa�#�Id��EO�j�;y芯�{���[4b���v���3��Q�	ƃ��l�ajDD�Jg8ӴRm�q��+۬vu��$�z(Q�IDh���֌��;A4�AfC�dqU$�'#Tv\l�!92c)�P��;ζ���5�&�q.)�\$�Ѐ8鐄D� D=�o{	q���D���3�+��aI�5��`s��OLUі�E�����w6�pr�y�����?��������?|��_>��7���o�<ը`MNy�
����Y���c����PA%�Tt�ꔉ�Ym����������l�nC=�|Y�i�K�#W&k��4q`o�Q$���r�s�� ��
i�� �k���A�!��F�crE�k������ E�
�	��>J�����������麬���v޽����4�[�*d)��������f�Y��.��6�$P�����E��]DJ�Ac�w7JУ��2������|'�BK$�X���A���
�G��]l��A��\�w|��4��if���UH��w#k;<��>Ѣ݂�f�L��z/�TJh�Qh��_�T)�02��S�l9��;E�J��_D���2�n�����Kݝ�0�P�F�LhӃ)�Z3\�Ro 3�@,(T�j�a��lN��//���1ow6WqA0"�[դDHd\� T�0ۚ#���p"B,+��Jp��a������1C�aܬOE����ͭ�j��SQ�NMR6[^�h1�HDq�Ӂ"$B-!G�g�����|y�� ���^����y�:���{g���
2	�����W�{5ѵW i��=��߿T7�Ìw�յ���	�ZEw�Z��ti��ˬ�Z:�A
B!%{����.�V��T	��YI�F��4�((���s���W����<�h<��A��u������!�|,dD�h��CVB��H�'��$9��P��N�i������OTba[S� ����h6g��$�`,���h��!@�[�)w�<o��a��v����w����������o.�����矼x���3�SL>W�Dg��ό�>�:�!�h9��KI��������E�`��j&��
�p;P�-�s�HCr��Oh/DB\(����"U��0
�H�`��r99<(�^4u�
� �k�܂�\�pEGpr���&M��58��j��89:9>Z�V��四��ҽ�9�^M�^��7�g�gǛM1�+o�z��@��R���Y�RJ)[�KPfC5U�Z�_�S�P�$���DU�+J���|֢Z�a`�������\��2���ß������ϟ~��W_��!X�N[��(Q���晓w�� ���I�q�OO�,ڗ�%1->�K�9�-^��+�_�k�}���{�+N�5/SBd�����a��҂*i�6(A��&Ur4p�T�$+o):�2닋������\���w��w���Z�\�K,��k��׷�,E����:���d���x(*�j����ͤs�+������X7z�[�P��{9 @��C���pTN_�'�ϯ��5���,5�k��*P��̻��PZ�A �~]���=��:#�yܻ��ā�Z:��|�/���^<����T�3�X�3�]J�٣�f�����T�\��eÃ�|s�5d�	��� M$���`W��2c����e������2il�,�^�J�
!���u���RTU�4�Ŷ�TZG=4��OUXT�0v�7混"ݭ�`mn"ؼ���[�����(~4RW�j5J���g�W?�������}�f����_>~�j���͵z�:{Ԁ3�>!27T^��k�H����i�lш�Z�S=8ϮV %-��}�"�x!jzT"$L��H0_�E$�\��J�d��������B���D�̀uE4M�a��m4�1�a��c�"`���s$X��J2�d$^-Y����xUJF��ݛi��i��T��4��X������fX�f�WW�Z�:�+ӌ^@�*�������","&t<CE��U��_lo�[-Zƕ��(�֛/�PB�&:(��LL8���P,�9�u�������>��?������?��o^��]<j�R�ГU	6�	���|R�z�lk\�]H['����gS:m�v��6U�2���k�e+QHJʮU�"A7<$� ]�"��$B�Ҹ� B�0�J�
���	�^֙N�*E�t<ެ�NE˴��<k�R�EXV�G ��&4�"UZp���i�K�lk�@T(�(j�f��7E�������ۘZ&���8%����#���6��rd�� ��[����Xs���xS�Ǜ�G���E��e�ՇRm�A,k�~a���X����|ѹ�[X�>�@���p�L�2z�������������Þ��>�GA2s���ђ�euq��~����w�w�/�x�ɿ�����W�_�08��G�ç*IE���>i���˖�[b
�!�Q�B0в�Kz���)M�tŲ�����K��8��#2�����`�&!�&!�D��<I+��y�o��ݧ]iVC�$E�!�A}U���f��`�Y�I3�m���ʪ��p���>�4Ȣ��PE3�%�9�M�Y$~VӚH�xdզn:m�q�m���'���B(P�����'�~��_�ʷ�s�ɧ���_}p����5�U�����(�
3���f����̥Ա�pAAEvT�۠>�i��>�4�"]Ǣ@�B`��7�vFX73��ص�AC��;�H(a�)D-{`o�?Mę=D�#w&{̪7f����qD�	�3��s�sƜhW�Nې���IJ'��.鬟3l�^/W �Rr.%�~.����boOg;���*c9��11�2	kR�$A��K�Ŧ]�؅XE;�Nٝ�@��.�4�qI�%S�Ģ"��͞:%�8%h"V��ѫ�D�H��n�B,��f���Yw�����z��߾�֯�z����yp�f���)��P�C�0�l��]"n����'zLD6�>0e�D9�{�DV�a�j�)��o���h���pѮy��[&&Vn�c���)�lSMS��p8D�T)	��
!re0�l�{$V5 ���v��'��}t5��jl�0��R�1i
ݢZ�K��G��'fM죃�=nG��|N����N�J���x#��xe�o|��)V�F�c���BJTX��U�z�ۙ_8wr�>��%��:V'1Q���v_7���>Zu��i�����S�}����rr��`Z�ӯ?����%�FM�͡D�mݱ�=!St��	�'M������җ^��w�]�L��-N���7����/��O��n]�Q�r�#�������hsר&c
�"�	 V0X�IZ�)�~ň�?�B�3D�T�k ��1�zUSf����K;QB�돘�ܠejYH�V괿�&�Hވ�\�Yb3B�S��s/���������1u?�����=~��kK�!����B0��Jq/���`e8{&+l&n�UN%���$i�N����3b��X��D��>}���ce�GC0�b��8�E�,&*�A��\��2��� $�ż&�ӆ�IQ�ga�j�d�Hu$B
R�C	��:BW��NЁ3	i�0"�R꺮��j�v3w9�\�v���b1�ߕ�l�݇�^<�O�B�$��*%딒Qb����@��di$�$����Ҋ�����X�I��&M��:��u�G��Li��Kҩ�"AfZ�S�i?��*w,Y9�����+O^{�_�����N��Yݷq*Aʖ�d�T�Z?j�P� *n~���(o�а�M��r6*L���\Q��6�W����$	��b�sԜ"�k��kN	�0��j�IQ֢R�Pr��sR0�9tB5Ap0��Md�Xh����8�Ⰽ<X�=z;��pMq����*
>�SY{��n©3&2�\�F&�P:׎��B�1��hcQ��H��K_���k�S��Av�Q7�ֹ�a�gs9����:u���p��t���+�Q��B���4S��>铐O��|
�Oy�Ӿ��l����rZW�(�f���/1A��J�m���g*N`�	�������_��k��K/|�8I����3/��p�'�f��_�_�a-���t
�H��F���&h�m=�m�I	���HܕR�_O1��@Z�0+DY�9�`{�:J�!����a�nl��ՠv�`u*��UJmL<�i�dj� IDAT�9՞�Z������#81M��{&q�آB���~��+_��?�߯�ޗ޻���{>ȸ5���!3����R���Jb�f�af+b�nR+l�NJB�����x[K��pz����Y�)xw�|4Q�W��ր!�YD<�נ��!""��#@R $�7�s���K0���C�D��	�w 7���DT	̢2�"@�ݝ�3��g�ۿ}w}����?�a��.�6��3r�,�f}?��4%#����8�9���c��~�����y�ึKF��.h5���l�E��Yb5R3a�r���}baJ�^E�d��n���t��T0Oܱ���hF����u]ߥ��-��]���4u�;������Y)�.ڂX����+�?��ǟx�͟����t�����q,p��]SO�z��:J�61,��d����E�lÿ�A:���0o���Y����zf0!���G�"31�
K��Y�K���82���+4��^�D̮J*dBf�f*Ff�$\���̴כ��h6+%�aLŒ3;y�N7ws�H0�}[����f�+vL4�ͅ7FdE�AX)y�q��:�8��m���
11������P�4(�[5M��	%W 	������&BdLļ�;�t���HU�4֫@���fn!\�f��afdN��N)�è�?��J�826�>j+��S�N��������l���M�r��6�k���Q�ú!�w5\���$)�ĳT_��K�}��^�R<)���H�{9w��o~�������p/f(���LlL���Tmr:�ׁJDj�0�yD�z�� #�6�$1kv�/�C)�:�机s�Ο�s�=q�~w�IV����w�}�_��/��g�2���\��8�P�P�Z����C�ID9��-�n������7"5��.]Ii6�?<���~�{߿p��������n|���r�$fVF/#y�d^��ʨ��]��)E�P̆�����n�¹��N�X�7ڳv�x)�p	�LM�	�#4�w�}��>n�X���DYp������k$,'QNJ�u�Q\B?)��7$�I�o#/n��ܱ$�x6��^ܿp�������C�C��y��ݿ�R�cP��{�(���uܩ(�J)��LV,�P4�r�w:�A�d1�UЏ����c�+�Q$P`�lT�hCy"!H�4 yA'E!tBBޑ(�%�)S��m0t�]��Z��K��fɴK�9��zpRJB�q�|Bʔ����3���g�_��O��ۿ<yp_�4���U!���f-��F���!����n��3	������d-�%�o:�R��
�Zog"����U�k��f�$���`G��c 9����G�UY1~9)�{LR��E��#u$���\�rT#�`5��S�j��թ�t�>5O���sZ��I��E�zb�iĮnF��N1M>��ag�ɥF�-�pQ���AA��@E��i��w؝c�A4�
���U'��J�T@`U_#��9�[q0���z}�C8��� �L�`L�mp�j��\�#��Z��٪HR-ݒ��1Q�ލ�H*���Q�+O>��t��E$1h��J�ޥ�<��w�����������ѕ��tC�k�'��/�C�Z`�b^���������a�gϤ�vK��̹�s�_�����<��kg._���r?+�B��6�?��?�����_�����3���͊))Q���aRg=���0#�6T�d��%��	i�V�trf�n��&hw��g���o���7�����_��΃��L�u.14ZK�2R	#l���Bfb���)�K�1�0ؘ��� �h1��'�Ԫ��.}0�$��;۶y���	�U'�d�>��U�l^u��H�՟\�󎨼��$����`��%��r ��n
Q	���C�����3�v��i��|6���_�|������zU`
OU��A���X'73+V���[0�X	�T��I5��Rb�D%eM!c�A�� Q@�5�G��b(�+%H�B��S�"R$�,�}$%K����IY� �2'�&�
zUW�d%!��J��w�kv*&]"U�A]GI[h���i��g_�?<�������}��o���|6�q�^�$T�_w�����I!j��f3M
"�������]٘��N96Yt���Fcf
Zx�h��P� ��8��ъ(`�CIܢ)��^PU���vJ�D`�:EL���(�6�l�7����Z�	F�4ZބD����o��+�bJ�+�a���p��L�����ʅ����I���8� ������d�z�Ë94q�J�|Ff(3�F�Qw���
��ᴑ-Q5ܨ@{�gv�EI���ɉQu�l�	ۚ^J̧R���C�(���4�Ў�*%RS"R唺����~���^��vMԅA�J�u�-�_|勿~���X�����j_KCBxs����S��R�2'2B�+�0���ք�����O]�r��'�y���O�^pI�:Y'���T�g\:�ċ_}�և����q�� ��Q\Vas�H?��%�ւ}�'oBM�^�7Q0���1�^;O�4=��g������W������?��`�rTpw�L�R����,���m�2�q����%cX����`9(ib��qD%IE����sTs�h��+�L��hDt��΂�c��x�s	��-ښ�0u&��' �L{��v�t��Ā��#ʄ;�e�p"�쒭�����`���n���r.�wJ:�<�s����kG��޾M�6��*�
%aa�i�f03(�Y�q��t���s�3!F�pD�H���:GU��ʏ#�Y�2B��J��T�\Ũ�ԉ�ʮ$Ğ��Б[%}AY�J ��2��y_�	I�Ż�^
��HIW�M��c�:���/0�X��zng��|�ܛ?��;o�r�>Ii�̗y��=�T;ҩ2>�\���mM[��V��!
W-xK]�sxP =<L"o'8�FX�4q��OS=���#�jP`y�d1}5���))�ĀG����fPC��S=�@>bw�˫L�z��XR{\�\��R�7J��t;$:��ݏ����q(�'{����C�N�0�J	<�bݮv�;�3w�J�`�5t���)��}��4����6*�7j-MZ������ƖS�6/hJ�=��gn&M�婋k<S+�Qm�v]&:<<���/�9ΉH������:�А����/�շ�����w3��Mw%����o��)l�u{K7�\`IEg��N�l���g��/>��˻����
��L7��:Z�8�c^g+�ʴ`:��{��K��=�Wo��GJڱ!�
D��,���l��	�,E1�+`�|B�F;u`T��.Qס��������/���������7����h���\���K�e�̖)�(�c$9gx!7�¥`|Xc��aP�ΩcJ�<¹v�Ϊ�Y1�Z)�zjTā�h�]���k�!&۰��!�RT*��#O����:��Se�����_��s��ﯻ2��lM����f(�|ᔤ��=sy~p�P�"%!SM�#M>�G�g.\8<w��o~}WS����F��l�#z�爈1��%	�	*٬� ��,�)�GԽ��Xj��`v�����"<��+��H.�̚�ab߈��N,�*O@	Gg��S"8�ݼ��$hQ.D�h��wi>#e8�G'|"���wq�{_�y��տ[,~��G')�{₰o�SHЀ�5��UF?�����O�!�j|�QA��rp�I+>�0�8X8���c@o��L�o�J�!�Uy:�2�HSu� x�TZ^B[�`#��C���myz��;[7X=5�J��)jj�*��[Z�y�>�)w�(#�3��<S���JL%%�Y�b�U�]�j '�!�l�bT�,(=M`�9���N
�ڽ�@�C�����
e�6mav"�	e���Y}Fc�ye
D�Q�A�>
{�x	��D�\}�g������)�KPp�6��|���{�so��摙�:z�A4yAjo���[�ݿ��0C"����>������矼��;~{����G�[�v���A�|[��cgͺ����g>�\&�����K$V��f��b��,�#�5�+����2�:������?�|�w޿��w߻=`�t9�,9%f.�Y�R���,Sa�{�������3��24�S.�\R�csvW;ŔiO��(���A$�:8a����vFHwSh>قX�h-jp���+�@,��i�����=Kzy���1/�=����N���،fi��=��π�c��y)��\��ᄑv��l֟��D��7r8�UG��b�H�HJN4���q��>�$ �8;4�2��:A*����@�h�rw.*�`�B�Vd8"�d�s��l�JSqr0%6�b:Cɽ�e
h�{����1��9��%�jURJ���0�v�\yz��Ҭ��Ï���ݛ�bƎE���M�l>��>�]�IoX�T�u�Ų�%4��1����ښ�V��Dᬞ��kшc�h�p��gQ�ټ��	����[&�Z��z>�kKD�x����N�����!��L����z>�*����D�/�{8f�MOl
ө2�H"p�*�k\�N�S#�(�:GSg`�w�1u������H��w[��ל;��~>�q��Ԉia�h��ʺ�yP��k�>z1��ׁ[�B�+�N��+�k"�\*_�|��_�����d������C.`S��z8��y������a�<!/��݋'9e��|��5v������*ܥ~��3O��ů�����y��>���u��n���@w־62���Ě"0"_p�?��);�s������6
�B{�O�ԾeboYq#���| ��ƉX��?sp��_�����|���~��n<�ƃq1�k"�R�<����Le�bT���KvB[Aξ0�^v�S��%��E$r��6/�O���5,�V��`�#Ӗ�h�\i$��I&����L�b�A_���˸��<��]��' �Vyt?���|�d��XP�,i�[�����9^�Is)��3A��'�$f�|�&�+['�2
ϘIboy�Ԇ3M�ȫV������`pr�0��%$��j�O�P+w�s-�waM�y$�Z��HI7ww�p���̙�B�LL�P�_��b�b�������ʪ,N��k�E���p� fM����g�*=��o����x?Q"2�5���4��Z�������x.����8�Ӟ���y�q���@Xɺa�(ڴc1��Zc�=�	!&� b]�Pd��s�j"�*TV���jr('(������.�Jh���:c�Lo�O�[��v
�*.u�"��P$�ա�Z��L�1��b��Hx�0��B�t5Q�6��B���*$J��aB26�'��[�#���M��ց߂��⪁�[������ Q	�"���Mp���f���֨���~
Gh��N�m�J��+����K���AR@��.���F0A�%=����^��o~��z= 9����	���v|z�3�{��9`2��,�t����ŋ�=��/|��~�K_����'í{˛�|�x�7��hir2�ќ������w�^�)�|B�-
�IR82;�k�����`Q����j�[CF�hK�K����b�ג�{�g����|�?�qx�g�|����E��1T��6k/��cQ2�(��d�L6

��c�z��H뵚��I"&��N����;��U�y�1��"�07*W��$��Q�0��q�����`�6�uTk�q�NJD!�PAXu��L:x�?���N��`V�[�1��ɡ�D����.���|�8o�8vid�N�,�lS2��(#sW'f��Eٖ8�c&��Ԩ�@���r0Y���x�&2�{��>nCȈ��gIT��¤�;אA���@"""t6��K�,���S�ʤu���#W�C��@"��j�J�+9����b ��,�"rw��/^}���LR����?|o���e�t����_X�M0_��I��Q���Y��2�M
:�p!�Ħ��k1\��z{�x��"�I$!e�M�c���d$Lb�^Y�,"�c�l��%�
g��zH�����Ŭa������B�ۗF�,��2�lp��T��L�bd�w�������Ro0jG@�	����>p\��*��2#���F�mc���k�C=��Ϯ� m6�)�<�3��н$��%g2b�:,5ߍ���v�(�O	(5/��/^EթN}chæ�*�����/_�x��D�����qH���)��U%���������_~z�����؝��F����yB���mON`%E�z_�HS�ؽ��3�}�������O>�ٍ{��n��ހ���&�Y�lpxv�*I�CX�%� VVn�a٫�W�k/�x��J;�)�#1s�R��(m5Nx��^R^gM
��3����}�?(��_�w�ݛ��Wt4�rsx�e��(�9��f(�L�P)�#��6b�e=�hZ�'N�=�����BpgU�P/ Ra�:��P	��	�H�%uFJ�J*�Oj�������di��a��*5�R�ػ�{�g��\Hi�\f�)+��lk.P��{L�&#��燻;g�q��YΝ��5�VD���8��g����I�NDJ�m�p'ߚ.Z�B��z7lЭ��Wa�8J���ͷU��k����z QS*Le�@��f�AO]MTB��d��E,�"-~�b���YI�j��RB�b$��dq2v�~v������^��������_���1Xaf&-M�B�*o���l����;�Bs�-�m/���G����e�b"�8�WR&Ԩ%�;���#������[���q�Ԩm��M�oqlrz����&�a�Y&l����Zs���M�,Q���q��#�n�[�Բ�Q%q�섊���F�����:܎���a����"����׮]�vUe�PM9H��dp�$���'?�g�{�_�eͪ%�g]��EkocڅS�'�o�B`�R��^�����W����>���C�{+Ӈ7np����OL�����i� �zx4�.�~���3�l/`���6+�d��p"T5s�[z�U'/$��c2�����9{��~��'����{~xy��x�y�y�#��A�7˖��,f�%� �\PF׾|5t�z�\[��'3��ݺێ��jՄ������y<��>�G����L�A��6Ģ��:�vԟ=svg��Z�~r([�$w��L�,pvwX�^�����EU��Qb4�i9)��V'�{'�@$L$�NT�3P������Cw$�npZ#�U��4���Ow�J�[yL����z�����W���̀�A1o�]M��Y�"0JND(�Z�ȅ�\��q\) J`r2bHL,�9�D��e�({�K_�j����y��uV/�q��Y?s�0T�mMxc7v�ӹ��TiZ�S���~�S^����	ڒG�����8`&p[��v����9CYJ�=r2&͍����2���G��Ow�?�f�[?���.�?
�3o�s���|W�����[n��w89�j�������|���6fV��TQ�2����b%��l-M���8��S���۸��ab><���W�f��$6�\�c��t�W[A����KϿ�ҏ���?|�W�H$Q띎�.�Q�S#�|3����( �$I���]}����x�o�̅Kw�N޿y��2�>:y�.+���IFf���k���|A�e&%$�,IY��޼�n�"|jVLE�C��86�pm����dD�)9����B���X�Ξݿp����������'o�}g9�_�ɐ����y6/��^�[�<R�n�r�1���À�
c�ѢE-��i3��#�g��v���t��ӌC�����p���N�x�>�DA�v�	���b1�W��q�����2�Ι�V�q�A����`�t�r5Y���,'��&
��2ܼu�d�vOD]���Q�2q��m5|�*zwڍU3�(��դ�7B~m�k����������LTynLu�Q�]�#�'َN�qp剸��vH&�@�,$�B��끙���`�(K���0��2,�����g��o����-�3�qL�L�������!�_���O���1ݐ<� IDAT��*�W�����l�0���re�A�^c����x����u�]���ok���g�9>
<�&h�����6{(<}�-4F	56<�ڴ�j��oo����vIb�~m�����{s��"b�R�uE�1$�����!�ۨ�,Gu�*A���]ڼ�����Oo0� �fz�����2�\CS�<~��1�D�ᐮ�3מ{����֫�뭌�55�F ��=ylM�n��t�������o|��/��4����������n��x����'��6���(�8êF�Q"�������V��xLX���Ұ0�`\��	�.i �`f�9�S܍�H��`gqx��|�k�~���_���
�VXe_;�s���X<{1/f��"f4fF*Fy�1�j-�БvL�!�T֔e�+�y�� ���6s����������Sgͼ�C��c�3��nW�;��:�9�'V������{���;�E�٢?<��b�i1�E,���Y��,Wû�}�Z��
r7w�#��"�l��Z���1�S��O6~!s��v���V�, �flÕab��Ȟ������~�n7j�NA*`@,�V�0�2,(:�h�3u�J���2��LVd���ᅯ}��b�Z��ܽ��ܑY��>ys"��yǣ�O�ҧ@��W���
��%t�0/ns5��|�ҽ}�j��H�pXBC�Zg��/���?>#��ui=n�4�I��m|�6.w�}�5n��m5$��8�����c>���r@��TDh����+��~U��U�S�,4��Ξ;�u�ݻw�޹+	e'����,)�	��Ħm�G����x,qtwvw.=v�_�s)]�#
��d��p�2gs!�8�J|��c�}��_��Oo��[����!u��n����.�bh�����sϾ��o���/\�z���;GC�w<�Z��,�b�.�I��J.G���r����1����]���}�B��1�6�KNY�:�B���u�^g*�@d(N�R��g�3��~��o����H�����׏�5(.f3�x)f9Q��Rh9g�BC�0�0zl%��=w�	�A��2<�'�D����ܛ猆�������'9­h�?(�#�@�0g�}J3r^/O�\i%\����|�-��.��َ�w�]�;SG"e�������Tz������j�~�F.�R��1�ĝ
K�wxC�`f�i�`!���R�L�,
~B[\M�6%ڂ�j��0,�"�F_j�9�uだUHSh���Zstw�8��n�xO�̉)汳�V��w	�����yG$b-eTN�������~������_ݾ}��n�RK/m��ѧ�H��B�E�Aw�A�;<�%s)��v���%�7^�o2Zi£��>��>�{:��w\Ŀ6���Xl6�V�~��Ӯmč�p�k�'�ZpnN�Ӿ�m`t󫹺PDc@Zk'U�/����<O��������ٳg���?��~�^'�+X̚gx�Q�&7P'UQ�����sU����y��{�҅~�e@;�Ց`�67�3�{ש�$Q���ëO�+Oݽ�zp/i
�jx����>����S?[�}��g����h��,�˽��>Zyi���ua�ndŀL�B�OFBB����|A������Z�5�����[��-��Cs��ScŶ����1XXE���|���������w���7o����w<r�63w7�Y&�^���b����(f��^���!�D=��͂��ގ�U���l�Fy+5|��}�=��G�J_�?\g�ª�e�4��Ȍ�/Yg�N�f��
1VK�5�0�h�)u,�.�>P�n^��3{�f�3Ƴ\�0O��ܥ��U�A�\�ͅ �z���-��2�`>s�$���xq���f��Rbib������� �E���-CV˵D�hR�0h�vF�]u�^�o�����Yߌ��qJXk�k.Se(Z$��0����(SpJ��(�E�dK�uڑ*��!k�3����j�j�������7�a����_�ͺ#/������pC��g��V�6̩��؁�	�&�����Mυyk��7���a�7_�f���U5}���ǟRdȴ���ª�R)9�ȈTBߥ��׸:*AR�ʔp<�~rj�>&sy�2m}��=�*�;m�j�����6�Jb�N��K�! +e��lK7��-L�+\�[�2�)l�&�����Fo�M������h6�����`��W����|q6�/_�|x��_��_��U?�K���N�(
��[�#5"�����[[qzk����G"R"�Ywp��������j���;�P
J�BFp=a�qJ�&g(�8�z�z��W���w��-v�'�LD,R[6b��l��9gf�������+_�����?_}���/�,Ǜ'�{��`�U�����X�bǊ�v��p"�(9�[^��;��}��=C)�eO��U#��O*�1Q�;�X��9�DŢQ�Q�g��3#<�����?���?�͝��޼s�h}{���xqxkw���H��f><f-9�zM��N��5�{P
iM
��4_���mn{چ���j&#DPQe�Y���T��v����y�F�0�UÇ������<b������s;���ٞjbO{;%	2�l���00��=��|q�����ǒ
%��	f���K��n�i�IR1Iiv���'�<�<��<�կ><>�c�;�J��mh�~��`ca���"ȏ��Tp�G�>b�Q�C��7��Ff�R���=%������U� ���h)�Ԧ~����L��]ų;;;�1��cWX��DIh��s�>��/ܼq�7�\3;̳(����Z[oj;��w_�L���?���6�jHk��:Q��jR��8�BI�}���+>�?��e���B�V'኷oNi�)6��=z���I�����̭����`��aU�$"P&2`=�z�<��#��E��̧~G��#_��֡E�1`-zP�N�|��ww�����S�^xf~��|&��ŗ����ÿ����2.��j,Œ��5@|hu�Y}ĲWk�2�P��P��?s0�]*ff�ݹ�H�`E� �A��YCYw��<��O?��[?�g��H�ZQ�1g���Y��^~��������O=s{��Y�~����۫r���G���h�� 2f'D�IͰS�ޭ���1�<8��}=P+���[`���p{�F�MM��V��lL���R���ڱs����?���?8>�������h(������fl�T�K�<z1�Er�%�ٗKF�#�"���)�A��L�nC6�/)�)�rkOP;������VFH��	ܿ-Z�^y8��]��]�;{x�ܹ˳~������=)���tG'+w�Q̄���Ȩ�-Q7�Kgi&G}����X�)lJ�㮣n�J�XA佖����K�O=����^�矼�˷��5,��R1S�r9��17���i?��bd+�N�`#��F���&�{	u��C��+��%i�T�.,=�S�ɝ�cz5s�G�/15�[�r���m4��D��D$��%0��b��M�Ιg^�����z5��濤DL(� )�9��h�8j�)J\�pm�z�S�q�G����U��FB���`p��J))�yq��{��ٝ�r��Q"�$�uȀ0+�j=�$��N 7&��~�?"\`�Yu3l1污��y���듓q5h	R�Q����>��@���v���St�1��

F�)��wi���=���_}�z�Ւ�.<v�������`�͟�����K��숝h@L�Q�DT��H�*��W	�<dfN*.��Q>jE�p3����B6�*bG��O�4��O�����{�����(5�n��&�]J��%y������7���?:���#n������F<��|p��Ĝ`�~#9W]n��!��m&�[����������wPZ3�
3F72�U��u���+iň���s)���?�ޗ^�vI�_]���坣��u!"�Ћ����0R)\��L��C�0��e���2�d���������ǜ!��H��j�ؼ������ì�m�j���nW��ܙ�/^��9�i1��#�����D}R���]\�eX�ՉYv[��v}Z�z�?3[Tr��`����S�TsO28��	���V��R��l�{�O�'��z}��o�G�,�l��$M��5�m˚?l�x+�.Ѧ��Q#C��/l3��p8�K6+J),ͩBn��C����Ա/��ӎd!�N@����*"eyd%5G�p�A�x�s�ŗ^yp����NnJJD�(�����T4�c����>�K<��t���MF<��1�؉���t%CR2�������n���]��IH(f��0��E$ȕ�J6`��~�/��]Ӣa���k;���IxĘq�RS�T���Z�aޚ���E?�[����&APS�%��!���H�v�B���?��3����2Ji�/����ṃ݃��O�;v��*���-�9�a�ڲO�B�]��I���K�Y�K�$�r��SӅ1G7z}�B$N�Z���Ͻ��?���]הWp'���P%p#h��9-�=��7��ï�s�?���7N�{nGE�
-�Fha
��""b>G�Se@�Wx2�3�'����_��<��SƎ<�� $����S�D	��BV��4ua&�f<�}��׾����߼{���՝��x�u	}40��l�M޼�e�bbN�|̾|��a�0 ���<��jl���9:�'���W��Y5���1�����ݧ��#��k��c:�Q1b�,.<>���棼˃���k��v�Ttg��u1�����q\�.캓z����"�1,GbI�{��dW�$i֩Ø��9�|o�g��3�\�}��[��*R2qĠ�cW�-��T�ٲ%s�?���/l����"��vp/��K�?�R����(?�b���M3�̺��
i,#�#+� �
�X3		P.Y�#av�Y4��0��W~��_�q��?����S�	3������aO�1�oc��.wp���%��M�̲s�RP\��!߻?{�?���3��l p���8C�=xLS���n;���^��W�tD����٢�g�I�t��D}�\��0�np�C�b�~�;�68#Gr�
ܨa\4	�(�N���������=�2'Ƙ�,��V�Ǯ�<����������o���ͻ�9ıQ�ي9ji�ZR:u���CLx�K������Y8�9�1�9�&Ő)2���C_Q�٥J����_s\Ǖ��x/��[���
H$D�Iɖem-�mY�i�����������l�Z��H v�[�2�;?�˪�B�3g&�w�������b�q��`����׾�λ�o���"��J%]���������{�^zx:<>��O�W���XW��s�8����i��i5�G�R^��t�<}p��ޝ�օ ��(��m军T��NI��q��a�"�)�rb���������������xrz��g�G�9݊T�k�ZY��R�y��\j�i�q�a�a�2e0T��h)gO&[�4�&.#���gR�vp���"67�����*��P�҉_Ԝ�$�W���wW�Z��B��Dԭ�U礔�{��ӄ����~���a������S�,�}BIɔe�T$#u̠��;Qk�����r�_����a���:���"���y���<����v5v��OmX�r�X}-���y������S�V��[�m96c��vD�'�85�J�Lj�E��[H�2
����4g��J����IVI��������h�h~��k?�?<9�}����z�S.�����.��3�����|�?��H7u���F�L�4gr�!�p�6M�bcwvz�=y��+�w��ǔ��I�R%�7U���i<���D��7<�r���a?��EDg�~t-��d��������)Jqw�f����y�ۊڗE�a`�_���f���4e%�(�jNݢ�z}��w������u*�Z蠛�T�1K������?t���_w�=�&�' l��8|F���)羽o����._�x���/Q`fJ��2�6������#K���bJJ��{��+~����o���%��<Q�Ҳ��~����?�����G�|���Փ��i�����l����"��M�"d���c�f�')���0ܹqc:=]XM�U���6%w�Xys��]D�m�`�bIs�x��������k_���?��������r0TV��y�^�:�V��6Y��T�&S�4�8�a�8a*jޥ���m2^�p���nJ˳� �4��S[��mϰ�:�W>]�z��u�ܼ/�TL��+�T���.�J[���iUS*��$�$��4Tk3�2J]M0���Y�S�aUeoq�ˣ�g�#D�ի�8n���VSvG1҉�
Vg[����'9�>9���P�� �w7���[
jK��q�Bn�i�����6]�+%�݀�ʅ2Ͼ��W/55�ActUP�J�_c���ֆm�n��Q�P#%Z��ےL�
����@b����D�@3�WJF�ɧ"�������᷏�O�C���
���	�������������j_;v`��_��O߉#��P�)��'�I�BV>�*,Y��vt�\��>�;�*� ���mt#3I�TbPB-n
����������6*�9>�U7��ѫ����,Z�..��B��$m6�$H��kf�^���V��c���¢۹T���#���s/���[n�<e�d@R���P9ö:�e�2����˫_��#g�Bs��O
��ν�O(~x�������q���X��[Ar�y*@� wWUs������f&��$��]�Z�Ž@�jps��%���:��z��k_���~��'�u�$V�������[�����{�����;Z��pU�������U�!�0$�B.��1�j��E�(�Q2<ٴY�wo�����V�Mb����7%�鄱1Г�ģGVEA�USr'ES׿���������w~��g_�<Y���0M������AܼT��$>I9�9>LXRJR�.Ƭ�H�nv��s\┲�Y�v����a)�&l@�k"�#;�6hTDI{ބm!�m�*�A,�D�nK^r'�\~��Qǵ��SVqf0B�	7�eT�{3�cbrɾHPsN� /$��[)�E�t�i�^T ��_�npd�˜��L/\Hz�h"1��\"-咙�ѾfX	�S�ge�����!��Ug�I�*��*��g��0$HN0i2���<��LR��%05ylKЙ��+$�T#h"ڍ�����|��Aڠ�V�#�w13�URkuM�� ��I>I���b��7��������O�d���P�!�H�7���!�;G��B����ڧf�T�u�r5���S07�E5�)O�����IT�*�;D�$Zk�
J��Wf���]5�j�{���w�d��<O���g�6�&��*H"�85sMw�G�/M�}�o@h|4�����}�4"�@���}}3���l�
OB��Ф�e�KEB�˔��)�OWw�qQ̧��T�R�i,k���|�@
e��OK���3n��2���F��#7%d�dٽ��׮~����f�Aq�Y>��5���O~��o=DR6�|�8����n����kFg�	Mi5�/㸷\V�ׯ��X.�.�Z��Œ�������n�5[�*�A��ҥ�8�\~���o|��_�v8y2��{�,�\X����������o���O���;����OV~Z�ʸ��!�JJ��V�"h:��Dy�@��A���Y��.v��z��_��?گc�W܃���#�;E�!�$�W1��&tbø���t2^��W����ڻ�}���������i��b^�U�n����Vʀ2$�ɦd�L+�_�J2��U��&1��%�sAn�ñ��,ɚUL�&�A���+��[��]H���K�SR�^E�ӟ��#Z��\4�]�=x_]�{Ye*��k� Q�f�q�i0�H-ݭrr��GV*�p��TZ�▪����4'R7#��DDE�`�e�Y1���H
K°��~��^�?w���c78٘�hns}v��hoh�Q��О�b�լF��Ц�� IDAT��:���M`�¡��DŞ?1�^Af�2^�1�a5Ҝ�u��n
Q��n�s��S4��(٨c"�/�������������IJ�����\�PoP�n�2/זP���9��n���~������A�_x�����.gfl�\9G��tc����*�j�R0�~rvr�a~�J�ze����љw���-��@g������%�6��-���\<}}6�'�l�ͅ������2G!�� )T�*��$u"]�z<��z�R���K��n�ō�C���m�!�&��S㛷�C0j[t�N�U�$�	�K��by�����Ko�BT�J+"����9a�ܗ����>����G��hR.�z�j���	������ӗ{{/_�2��>w���6а�+pq�x��0��'H����{�������iǾڸwx@֜׾��O���~�'��ԟ���٣39)z:Օ���(#�C=Z����Պ�`q��o�@�z�H=�������ݥL��D�FP�
[-oƮ7�t��OV���b�������}��z������0���t6)m�jVku+��[�ZY'Nk�X�d=q*j� 	��!s[S�������c��6aI�5�DI�a�$���a��6{m��:Bw�n�A1��Ƥ]NA���1O��n[J#ldrQ��Pݧ*E�ґL$%7fe�:y���y'P=Ĺ��̂W�*,���4��K�[��<Y+Wl��� �&y琭y�l�d�5!�g�5V4M��jh�s��Z���vp�J��7V�S��������9s}j��$����ⷹ�������֚'M@
a3(*I�	�_,�����o}v����U�zv1l;L��嗭]!��y]|o4ԧ��9n����~��*�h����w����A������C���2e[�����p��ˇ��{��̬Nq�&@B�V�U�D��Q��'��K�����O}��t���;���F�_�8���\K,�6aL7��R`��ːN}AK藽���Ww�j`-��ɧ�Н.�j);l�=����7{k���~��7(%��^��ny�x�����{�`i�S��^����f!)$����O��>|(ݟ[�/8�%���0!�5%�^y������]t��Ř>2|a�qUf*��Jw��Ls�z�ڷ������r�)��"��_��[?��O�����?{��x��·�5�J>����H��R#���l$�f��游�
5��M����g���׿�Ǐ�ų
�oC��l}�&�r2A6�ErN��$��L�����Š���_<:^��i��ѝլFg�U/�ka��V��z�� �(SE5�l� 4��y��n��>G��n��/)�E�:�lg��x�H*n�^gI��wa��q 0^2�����ȘY���A02�Y�H�%��FCq5+�T11e1p���SU(���00*:1�LE\!��$����4�g��4ΙM���́j\��،�ƙH��V�F��f7P5���S����6�Ut��|�"K�ڰ^�q���&�(t��yh�h[$ޘgta���FLm[<f4Ks�u�	q��+]�x��I��#3�'��)��.��ᇟ����~�Sڔs.���@hk{�X��<�ο�n��M�/z��$.)v�R��m�*vs��`�&�"st��pg5R�,i�C>�VO�kU�O<Z�ty��/\<�NM
��AI�%�@�Ȥӛ�sa��7w&���͋��3};Bo����ӷ� �f�6C/�BA���{v�Kp�t/��F����'�u���6b#��5����mm�`#Ƞ 33;	���\�	���HY�"�^/������rN5�$,����	&^��g�������?�&sk�\^�P����-��i�u�CA�����K��Aw0DWJ�ܜ��JQZ#������0��/����w��<]������k�~��˟��ϸ<�stz�����d�ӉgŃ ZE��5dp#�i�`���K@���$��.��������p$K��؍�r-��-3J�Z��Li5���}����O���Onݹ����0�ȥ�� �[P��ւ�h)�&�)WF�\b���z#3oh_;;�_=�Ќt,�����T&xNJ���b��͖��AH̉�؆5K@��T�JC=W>�Д����ͼ�
��x&2U��wt�U>�� )��YU�fU�`&A;�:x�8Y?9=:>j��m��A5��p�U[���~�����N�VS�0�XZ��4�6��M��8�J�E�����9_+�[x�0y��F���c��S�u�u�fܲy䞐1	5d
�
7הTD��f��F/ի_}����7o�xx���5���!��~<�DWx�&`nrS��M�kwp#迚�m2�?H���$ȭY3Z�~v���F7Gu�Z�4��|H)+����ݹ����_^,Fa�����	*#�>� 6,6v�J��sn˚��_�h�o�T"fF 	ĞS������T4�e���eҽ��b�{�o���3����T�ѧ�X�m�����Zly�񂘽�
�� �Ŗ�A�K�e�����u孫P��5�E��W@��ў<<�����7n��ŭ�J�6�M�I6)���ꨐ��K/]��߇�n��[�\�f�H���-Jb"�0���J.�T��D�j�ҕ����<|��������?����������{���'�Sӣ�<�i���R UZ=���9���%�nS��P[f�lxr��;���y���:��F�C�BCwW]��7�U	qG��կ|��������~s狇�t�ve�	jV��Y�j�(8b1N���d�ə���HbۓH�)ɜ��$���i�0}��
J
�,7HĮ д(�$�ZP�lp�g�7`�h%*FC�ܰ��s#��S='�x�K3�L�%i���jR��)�ؐ,�3؀uYX�/�ݥ�E��*\����LfH�VC9��GO����C�tJ�y��l��֦l���v�&�nl�D$
jp�hh'�n�j�|ōp7+�P�$��l�(���#А�.H,z0'Vk�>\��h_��4��g�1BM�)i.��ܧ�3�E��&��e��/�����~����t&�� �Rkya68��ͭ��(�#�w��"s�R_��`&���ܧݳ��3:)�(C#��"��2<���$�R�L5iJ(	c�>�y:����`����L��$W�*|mw��M�͐l�ۈF�v]^���[�,�7��4@�#���=RH�ډu�^�P.�.�
��������{�2�je�i��YѺ�_-��B��s���e��p׺4���<6h�+�]������u�R����h����M6�?�����ͣ�'�N%~��d�R�bf����ˋ�/-��	mI��AD�*�<O�|f�D����� �ܭ�ς�l��|�[���'�������컇���jz�*��'?}e:�0#
Q|ޱ��]�.�	F�x�b!���[�����.�'�>w��#���躽>�Q���݆  ]wx���go~��[g�wN��v\l�2:�Y��T�nV�6S'L#���a�j�8���THҤ��Ζ�?{��}I\̀��J[cG�bs�7�
JS6�G�ڌ�9G� 'H7QB%�I���I�"m@GԽ�F�ȐVAx)+�Q�X�%�QDh
���V&Nk�8\�^\�{�B�JWz:���eF��9��a]?���b$�����P
r�|iZ�1����fkI"�k���R+�Ҁ������l�I����:U��bbD�����g']VҝA����L�0A�i�*�Ij���U�M�Kl6ֈGb	�6&a��	J-գ�t7g@�j5�Zs�!��$f������7�~�t���;w��S�2UOI-
Í'��4.QI��	��j�;I��fQ��aI�bϘ��;��4.Ҷ�@4�&̉l�2�Ns�BBb�:ļ�h�Z}*%kס�2u2�����r��p�o]��^G�b%u�	Hge�%#��Vئ�5�	nh�3��|x�����HK�c�/4�ќ6����_Q"	3]\�N���E�b�������K�T�0>�RY��Ya�l2n{��-Y�I���m�Q��`+q�K�DD5*�����իW_��U��V��5W4
�N���?��_���!]	&U��I�C�)������l�--#i��IS������k1z�*����v��a!Y���!�/.�B
��5AD'w!ީ��կ�����G?�����<zr�l�hU��h�bD7����ֈ����<�)5w�ٚ�DZv�/����o?���N�Tw/�b�K�aDK��*���C��V������i�������?������>; �W�੸T
�Z��� ��4���&�
��V�z~�c����3.��6��?� ��mg���¨��A\����>*��Yq�㉤�/sR���·��a�$���c�}�-i�%
��=:���k�{J�[�@!\��aV�hŴ2"ei^���W:�VN�O�.)!�pa��	����@j�)�u�$
�[�U��=���ꂞ�`z�S�v`������½s�fc4��B}��FY9L�
D4�RXj��eB�6M�qX�ԉ4�`B���|�kX��m!�z�y8�>;�$O�&E̮�a���=�gg:-�]AT�\sB�����w�^}����`q�Jۼ6!�����RN��]Gc1�RE$w9��)�Z͌l�����Ґ�3���I0��O�H�H�EEk��M��N2E��2'�T�d���90=9�=ؿx�.$�q������s�f�	Uh=C�����h���z����f�w��lDPi*����A:Wq�@'L�^Љ$�N�e/}F���GӣG<_��R�S�\�
Z�1D�?�\R@+8��AD�v Ut��sEtۼL	�UaJi���Ws�P+�}��zu�	zu�nu���׿��������3\[��S�36;_[�R������&�iR
���/hJw"Q��1]���X?!1���D�U��g�9�"9�d��˗?��w���^y�����v:�y��ap�(�po��X�9��T�p���ݵq+�xi�_T�}��ۿ�M9;]��\�5g�$�,�ݰk�3���5�bV��E���^z���C�]xp�����	���'�Z5����ZQ���L�#�A�QkL�C�Jb�$������v�<m
�F����IR$�DA�T΅�M^"	��k	M-AS$x��:B3�F��������>��f+�����>�B�h����IB�5�]�\�j�9��8�H��u��QD,	U�.��P��t*�WwU�t|:}��ۏO�}�D��E"�l�X�:K��n��MfU4!�h��� ��b�����A�Oꕬu��q\���i��0���(��c�TD�D�m@��8�%�����A4�l�Y<���YM��\J�o:�.)�*Lj�ҾpjH"������?�u󳣣�&M�Y5�}P���O�b��2%�h^��:
AsVs7��ږ �/>�^�.|�<Z/eð�Ý�y��5�~'j�ȺY=�WXb5j�%���d�R�O�n��^��u�=��e�
���q|�~#�bnאFo�Y�4ы1��K��\$���/�1 `�x4INPA�`/�E:e��,I1N�ɓ��n��Gv��0���X�^�����j�6�f�����3����2D<��k/RT3�A&�p����o�	���g���[�TᦲV����/~����y�j�&�B�Y� �n��Ϝ����V!T���SJ�����S�`i�t�='+'�6�YDY݊���5�V�~������{������z�.'��O6�ga��s�v-Aٙ��7s	�<a\�i�%�^�}�K]Z?������͛����_M�:T�I Ӭ��E�G7WA�#ly��w���W���͇�O&�&<Y�j^����U�:y-n�ZX*Je�0>�m��8�5j�&m[c�8��-B�+P�mgl`\�HJ��
����b����u��(�_��+��ڇ�хZ��>V[�ҋ����o�וLnnV�,����ּ�"�N+>N^������Ϊt�5��;H3�w��ù���������g�=^�뗂Πt�s�`&�	v
�i��C2G��֝D֨s��,��O%E)��Q:�j+��k��ӓR&�����#�6V�E�yhi?��B6�f	�h�z4ɥx�D�R�0rDHK�IsI��j*9�d�j]�� ��]���o\;>~Lg�{�D��TvzQ[n`�r��p���^󮫕��jFq
aS�R���3&��E��y� ��I�5��e�M.?��?uDҦd�J1��pq���jt\�3����������^~����^�ʸ�I�к��ESo�`��֥�7�˿�������u;VB��9��I����S�ኮ׼��K}r��}��<���q]�S]�S��h��Uܜ��`�G6zC4�h!5J��A�J����c;M3�(YقZŰ߽����2�X��.��x6���O~����w�qֽu-�F��+$����3+3[5�fϬ���@wA�?8888�
�Ͷ��ٜۂ`H	��"E�,f)t�T�M�P���zz|�:�����PWǊ�^��a1K�Ĝ�hU��֞��V�,�j}N�	���V����O~��)hFQ�1Au�ΡX[O3�c��s-�����@�h����;����a����j"���L��X���4��FFX1�&������S�#{j?�����/)�x�*���$)1P4�`�z�P�Jһ�P˔ݕ�����fw�"
|pUH$1.�9ֺ6t�0l���,8@e��:F]�?#��jN�Y}���R-
g�	T����6mVQw%B7HN��8���'���͓c�@�#:
*�J���,��7�FXU��T��F�ʌ�o�ֱ0��5�^�M�ȫ���NN�AW���mC=���_�=l���z6Es128�s�X��kΎ�ј�{�;\�ۿ%s�R��,��@�斣n8N/����o_�y��8�r��""u���uc��"�r�������G?Z�������[�nߺuzt�:=[�u��"0�q2�L`s�vcΞ?f��}���k^�7=vx՜y�+1����_I4eQ�RƵ�H�u,vtzv�΅�OW_KI��in�Z��IP�o�dh1`�ՈWA|�.��a�;S��+0
�7��iӄ4�ɬމ����no�}�Zqt|v��p���x��X���V��B/^MKM���g�C	U	Q��-�1tWѐ�"��jHH󀑨Loުrr|������ћ_�v��K�:T��x���W���O���gw�U��in*�L���ӵcm�ùX��l�]r"�*����f�t�(5�2�h���=!h�LY3��̔������e0<>9*�*�6ݣ`�i�Xj�>��G�I$�&A���yOxr��g}�z��b���H��Z�>zH��ؽm͐�_�#��ߺ�~�S�ݸ���x�OG��O�@�3���^Y�P*�b����a@)b�@�Vt����̇,���^xP��D%F�8p&�x~K�Ti�SXk�3��MD���u�)u�N1�x�T�$�{1�J�U�A�;`��ж�/D-!�/a�D�#�u$#�����H��$��K�F�(U(t�iҴ^�_�=��_|q.�u�/8;R]����s�7̶�b�E��m�a�oɢ&���U˺�@ذ�����d�q�Z=y|zz��KUq�N�"��hCwf�`�8�sڦcS�����}=a�*�y"lܒ��}��y��,�^��
mo����w~�ۏ�ON��5�o��n�Yu�����]����o}x��U�����ѝ�wn޾�o��pz>���ծK��A���!������P�]G3����A��[�.��y&)v�s�p�&RiBO4�ED3�R��PRVQMy������W��{#GVAuq�,�lM���7��p�; ��Ш�+U���D))m zED�4�Y�S��y���������ՃGzr�W�4�Ӛe�/٪�Iu������.����4�����)%2��b�4<���US:K��s����GO�q�իo]���������?��?��
g� IDATͽ;���^QF�҂Fw��p�3�d^��>�C�N��A�&������˥�#���֘��a�c7�/"����xTz�9�J�j���z:Y뱮��H�}:g��l�mH���W%��#��H$�t�����'���/n����1��՜���R#��y��^��Us��Pǋ/]�����ڵk?}pr�W���Ʊi��0��[�Z͊[au�Rm��0�j�qݙ�&s��\�ol1R��2�����s[�mu���V|�c/������SRp��pց~�ضO�Uua�A!�pϝ0GE.����N/p�3Z��P�9��u:U�چ��.�^��E]sbQ�pT2QR;�t�{CgL����/o~����"��
�)	<"��k��'��3P���K�|;��
QIs���q��* d�dU/^�O������0��"B�Bbh�<�l4�6	�&�<��X`�s���diM܍� �>�s�BڬL�xkmo��)w��C�u�
����/��J��7h��$�$;�b��r���N���q9M��K������r������|~�_���w?��ɽ{(������4	�-̵�/۽�����ˋWv{N�ڥa7Z��5W�J�1%�,H�e�ƕ�ő����dѽt�.��˴P]$�`B"a[`@k׈�3? ��j��n�B���R��$3;
�il�Ax�,��x�D;Y�	
����������6Mu+
Yi�}��:�7�(��&��0Z��I*Z��TUw�����:�&<�/U8��l�������������|�`yp�?��;��=>��ҫN���~��43��l�L�����"N`v����U9g],i�M���o����y[}�+��(��Ѭ,YI/�'q�:�a8��q|r�Z�v�P�!�S�-ϔ@ф����a۽�ǊPPU$�]�[,9}q��'?�E==��X��璳8CA�;����l+�l~dBX�_���o��ON�'͏�N�H���2���E�l�V�ĉZ��F��:�d:@�-=��7L6�O��t���i�!6	Hs�z9%!	U]�n,6S%�R�,�t��XU\���W�;���Α����T��̂�{oI��Ճa|���B7��b9w��{"�cA�v~nF"�$����'�����{S/X�Z5�^Q�I���I���;LR��Y_�<<:��'_ܸy2��˯_��H�H�B�pq�u6���`gT��;�DrNI%)���LF��,1M�H�i9H����G[S��tt�Χ�)
';1fe'�]��@�]� 馚R�!�d�SR��������*Tf檈�A�2o��^��h��	c`�� `m]�/{�Y��D�VE���K��G�����N�E�+kn@	�<�4�k�JE�s}��R�q=r1�KJ�����/}�+�x������7���_n��g��{)O��>��L��y�y��wq�b�b�#ZSz3���:�A�0 �KMh��ǌi�8!p
�e%	M��j�(>�x�w��=,P���Z(��_�9��;��}.�zQ��_��(ä�1���r���=�=�a�̺�Z��T��U-��P8���"�	�y�OKZ;�Bd�
�3��-�,��}������<=�jX���4�fc�i�V���I�e����@�U�I��:+�*4ĸCv���.Ԧ����s���8hN��B����;�)yb�f��Mts Mu4#��� �k� I��P�����m�l���-�~�n��K�^�2Ux�jVH˝NӴ�.���7�E&D&h&"f�O�BNc��_��S`=�N��'�g'cYǥ��&!�]FV�jmk[��MF!S��(�˽:V�~��>�'�����������K����B�z��[�ۊ�Ӕ]֔�E��/�o��j��
�D._���w~��W��?8�G3�'֩�J���V��-�d��X����4��H�-�
Ɂφ���3j����t
�G���dT��d�Ǯ���5</�LU�UCW$�S��Sϥ���	f"d"��H������D�8"%#�iI�#�S�����秧C�j�U��H"{����B�'�S��:�V+�U��Yi���//�-.��RTLYݪ�X��t3O�Z]P5�b.�4��w��'��x42_΋���"I�R[}g�e?�EI��=�A>�/F��Ѣ�m�_�zj[R����*� �N�2�S�����ݛ����?���8�y,�6�Ѹ͔�n��4����L7��g{�	e��u�f�$�p�)5���ңf�b���>C0��W^{�7��t8���`�!�:��U�NR�����KZ�4�i�t�쑳��t������s��W^��/�����i����J�Y�κ�S[�i��K8��Wf�s4�d.��4���C*nn�%IR���$�2Ӫ<|2������Ĵ�*k�#��U`p%Mi!w@�M��cغ�b����{aY�l�:�䡴�@��:-١H}�?�OˌZ����?>��3Y\�u�N��Z�{�zqw#�U#��#��-�p	ՠ��Ԙm�B���	�MX�m���>�K��&�@!�Hw6|��զ���\��g�l���H���y�EH����.F����&a��6IK%���JH�F)��eYd�;�iZO�zס/l�@��9�����}8"e�A΍u��^t���e�<�t8z�ٯu��>�q��䔪�*�Y���lL2�-<�J$Ňi�]�~�~�ׯ�Vp|6LՋyqV�Hw77��V֠�L�a�a�q�R�L�]�(�Eڛn�|�Z,�ݟ�{4�9��ۼ�A$���b�iï��mJ$�Wz��H�"��&5/��ʒ[G�%��F��g�F�g�%��tao���F��%����*�������r�RFN��ۃO�Y)�xqD�[,�.�|�����k�F�4G�T�j�%���8����V���NK�r�;��!iK��B��	J7f�DЪz36tm>����9�b��uD[�}n�H�
5�	R?~���O���by(s�JlYm����(�ɼmS��s�=f(�x��WR�2#�O�c��x�!]	���b3p�
l�iÉ�)����߾~���q5��T���'���)��_���&��:�'?"r/I�20y���~�࠿x���0���H��zu��6Fm��<�3Ϳu4{*�mލ��E����E*EԪUM5�8xJ�$*�GO�$���o��2�����:��Q�U8d��Az�d�	�αD�f7�X5prI�{�haZ"3<��E;�^���w˽^=�iz�����؎��|H���Tǩ�R�4Y5��],�A� ��Q��%�a&��'��G�>xǦT0#X1���&�*�y�02v�ԙh�n1�l��=S�l�1���×�L)�fNH�u�r��F$O��S�"T�����7m�$9�����G@^u��d�����]ሌ�]��0�~wvv�y4��E�Ȭ<�8"���Tu?�yYU��P�H$	�������R
����@��j5���~3f�V�N�2M�a���,�4�8���]��B
%�a�ﱗ��ŵ ���혖ÿ������}��$�"��9u
����''��w_O^[�!wU��<勧O������囫c�K�Zњ�i\j ��>��k�e�ynӬK���xO�X��;��_~:pz����)��E"���=��ס�.����&%!��P�Yъ�|���H�#�)���0|l-�D��l�~p}�R��������������[s�`OɌH���ǛyZ��;;;����l<� �b��VFG�Z����<g�͸U5թ����͛���ڍ�Ǜtf�U���z�����l�z3�����[��CEk�`7����w�I�L��)�@鍊�Ͽ��zM<�0�Db�K����y܇�i�)�P�� �㴗�t�:	��J���H_�ȋq��.0���b$~��說x�c�O?��7��x5�Bt*��{��N.�2�����Y΢U5�S;�v���4�0F�ͳ��������W_���o���ku3cF����V9��|<��J��F�3ר��ס��;ԕA�+i(E'���w�u�����;f�Wb�j&}i�:u*?y����z�?x��t�~�3�!đ����H��i�7�!o7�q^��x�ŗ˫+>L�8�\���[Q+jM�Z�GG�ӕ�����-��H�Í�9���ru��2�LAT��^�nDF�E��vw�z��}m����=��~Y�$VUO~n�Q`��n����w� ��eX�ˣbld�Z��f���a�r��i����2OKYj�L�B;�^��m�ɢ��� `�H�bJn��b�[�/~����n׷)e3�I��<Cz�k���<!��N	�5V %xf���W�z��G_�ܾ���Ƶi+xg���̨5��xZ�q�y����A(\���x����>��I��M%�$����U
zv��j�n�ke�������� � z&���R4�2���l3<�l>0\�UnS�9�a8�����.K���ҐF7�I��Y+��y{�����Gi�i`#�o(�Q��.�x{|������ns�,6�m)ښ���\�l�����^�N]��'�>�+^�`9�7��c"x7ga��ۉ����
�����=�S��B���IէW��z����5��٬-X�"�B�"�1�)2n�b�ȈD�6�o��E,�lE���xt������@w0"S�2<Nc�Z���OfH�7��?���>����sY}N�$j��m�����q����})U�p�6��1�{7E����/��W_�����|��]�:�'��A���� ���:]�q-����ĪYr+���������������-�0n����f���C��(љR������ֲ~��{����Q�BH�$X��\yE�1o3o3~{W��|��Wǯ_�\i)�f]�.�-�j��ƥ�V=��l�b07E��'�G��[��MT�Zlm���6�8?{O���H�w��cyĿ�r���H�n\|�Ş@��:Q�0��1 :�A�r77"]�-��1*��ݐ�J^Ƒ��gà�L���pw��a)Kmմ97w52s3�N�X����6��ï��&��,��t��gz�����������Y��")�p5�R��;Y��58\��'�]�p��g���?�����49�祪��2t�@�͠m�V26-�.�����Zu}O5��?�:�t���'�at	.�k(q�5R�T��2g�V2� ��iﲝ�wt�����U�:�1�y��q�pߟJn>�Ɉ�ͣ��œ�.ӝ�S2P��6NjhȞ��.�ݸ�]��f�DʠD���GN�JJy��MS-�������(;"��ǜ7�	HIv��HF3�0����m�ڿ깂�j�_�(:ܭ��/Z²�39���lg��>�e^n�����z�2'y��C5�:�W��ժF��X�ml��&���<��.��Y(z��h��T]���.�Ze]n��S����jMU�����~�o���{�j���s�8"����wO����)�Ί&)�k���<��e/3���'?���o������T� 0�Z#xT��-~0
��Cߙ�y:��yP�!.1�9���A���-�b%bv1���WW�}-���F���Ȋ�6b��{�#m. ��9ze�W�y�#=�H��2Y��2a`s�i���E�n���zz��nn��R|Y�<�e���j�V�jU�� ڬ�h}pcާH�s
@!B2wYaj�&��ZIY+U�R��;P#���ݼ���j'-�%��X0������7
b��`�5��=#"d&�bS�O��SY��~�[FFhd*�b��.�����Lz8�M��8OwK;��X�5C����WP4H��&�8�@a�����4�~����/��jJIͦ�8�c�Wp=k 6z���A�o�h�n����_h�{���z)Ǫ��U��G�k���IbM�6��ҰT��J��Ϟ�;[�����+F�Y!�%��D)!'HZ�Z�0x��buC���64^d->�e���"Lpu����e����0<�l�#�X���s�����ӧ|(��l�P`�8U���gڌ�n��g-���%�A8�� isq���V16M9�8�6��<�"�0nӰw���'L��-�^� �b� 5"0��cg�H!N�wψ��N���!�x�	��m!�bz�����/߼��l�A�Uq�]ؙ���=��B�n�ս	��%8���Dq[Z��q~���Xk^��QIr��X�����K"wmM2y��xo̢��,",���wggo����j�a}b��=��?yzI�N�F������VM�Ȓ����?��g�m//1M�)q����	v����Ʒ*���k=�6��S�.ʴ�"ߺ递C�ٕ����Z)�f��c2���-[k��l>~/��l�658P[Qբ9L��A���˽
����"�H�"*��>j)ŠݴM�l����7�o^^|����TY�-��E�R�Vj*�����[��:���Z�	�(eJ;�J�g�y��A�/�Uʼ����ĭX���F&o�:G�9��������5���APt]�w����!����49�ｺ�w�~�L�G��f���F��º����fo�<M��<M��6W�f͡��h����W#�0���H��L�d���BgL�Yd�������AmK��N�JP+�M
:uDV�����@�Ì�c�7���o>���ޔ��8��堨Nͬ)��ǆ��*T����R�4��kM~\����5Y�S�������*X�vo>�Ȓ���Sj��bqI���܉I�-�h�Ju�h�<����Q��9� 7�Xt��l�I~Tm4b�����|��ڎG��"��|q^�`vRɸ���9���܇�
��h��f���n��mv�d�m�2Iv�$�e���Ɲ[�8��Y��3��Y_W����ɥE�5#��Oz���P�z����'� `�D��n�p<�z����x��d&F/	}��Z�y���@L�0s�V�*tY=L���Z�d���J� ]7NPZ�׽f�އ2s?>c���p�
�\S��D�u&"��O�=z����׌ԭ�;�g�/�9?}���|(�Al%�46Oln���ĉ�x�s��~���?������ۻH�����G"f��9z�|��r@�'��������
�G�PT��-z��^ES�W�*���H1���y{��/�l���y�1n���
!��IȉИ]��y�-���Yb'3��L�*V�L;c��8�����~�^�)oo��(�`)�,Z��ʬK�V�Qm���4�l1���R�<�<eiȖ�K�$'a�j��x��M�20171%_�LԪ��aM+��]�4�c��A^A'J��4z`�qZ��pM��D�5S�YD�=\"�:�3����>t��pJd��F��.���R��\�c-SӹYu4��t-0ͻC�{�S;��1Q������mC��/������|}�3��T3"YJ�rf �/;>��x��s83�Դ�[ڎsm������0��N��iV7#5ӓ�ziiڨ)U���ㄺ$3�>����C�����'�K��jē���A>A�AC���I�[O�@ 9٩vs�~o11���؊�X���/r����aE(]�Ҝ��|7l�n7�vU�Rj�[��g���ֵސMЃ�2��ͨE�eì4�vG9+ȁ���L.!$95�!�y��eC�!	#� i��SD6̩G���^���A�trC��ր��ýn3�����`H	��9��<1!����v4�^q}�5��I(f`$��H q�U/!��xv0D����j�	&��	C?�0�e�Ic�=��L
	_k���)�Q&�T���%v$�{���:�7�����_~��#�9�<lY)�/��>���aHʃ��s6rg����g���L�l�������y;�[�=�q�����}/R�����<x����.�7'���14nB2����'�Gg�a IDAT�6�C����͚������<��km���@�ZghA�!�\/����&����Q��6�q�n�2Jmo߼�����7ۛ�O���M�̵̵��ˬ�⭒k�2!$��-�J��)	9�a���vSE�P�lh�@���x��#�!mL�Y�4/���E�	KCk0v'��������N���<����OPO$):|���.�V�𯌂�[�$� |��USߓ�ȾB\�z=�֋q|z����q��iY�R��)��+A�
�ho'?��aP5�u�^��.���\��Q�WW_���o^���6i$7'U�S�l �L������ޱ�~ڂz`�K�n>��'?��g?�4���9�V�Ŭ��������)Tcx��j����4�3�{��D�,����D�'|�{O�B#��('H�;7��7�{�M�ɶI�i�n��0b>�w�,��f������n��l�̖5b�z�iz�?�|��u���"h�Jh�\�`+�Jy�a˔���\.�D��$R���(�D���e�e�iȜ	)j��Nܷ�������{D!A���{#�""�P��aFb"7��^�/77/n�</�uN�57΄J�q/t#Z���1E�ɀq���ɐED���
�cm�Q��#�"�1��]�w��I��\�n��MM=��m5�(F���sf	����l����{o��,��o��X���/��W���bc��	�X��j�.�I�m���?������W_O��mt�5����U���k��y2�y��iJJN"D�64wA�^���@NU�t�)jQб�ֳ<y���f��Si�j���(�����Y}���ٲi�3<��))eɻ=J��o�뫻����u��dZl)�J���y.��.^��U���[�jW��%L"��cR���qK�Ͱ�n�������IN�h˼�\�����Ȱeɩ�dS��PmVa�`vkh���Ao��U�0Z]_{N��Ei-�F]׷�&=���զ�2Y!ub�)3�D�.��ur��A@5~�d�k#w6���.w#�.��8�s��֎M�S�#�0��$�P�C@p��n��@F��$é�6Iv�����o_��O�s�mnUЧ�2s�9���:5\�0����/@�1�HI��O~���a�~w|s{75+&ŉ��f��Ƌ�j�Fjފu�U=��]�����B^N�&?�P_�~��e��Y�0����"�DD�v��+����gcޒ�o2Z���8+�0u��,�=��Ћc���d�}��6��Fm�v�'��r����$���n��K6��I�1I6�����0��|`a&�֖̌�TD�%�9��Z9�$NsV��N�
��������_J��_W>D9(ݬ
�A-ځ����=�,.dQ�PU���^����7�8�K�	i�L)�A���lB��.����j��Cs�p0��M��O�_ �ɞ��Gܵ�03��n,,k��nn�d�~J�D��	���G�����(�{�	djB8?���/Vɛ[]�I�e�s�Bּ`��މ���?��O�{��ݱ���
:>��i��w/��(��������}/�����˃�nLaqG�F1�95�F��E��Ym��d�o�]�:|���Ch):��
��s���F�U���(<���L��a3�ۍ�,~���Uy�rzyծo�\�[�ZJ)K�K�ڠ�K�ڬ�\^�J���h3#�x�H�e���(�����c�����������m�3���i�����7����v�1%�.��X���7������Gf�>�-fj��9ڭ��WD��i��z���̻�a�Dq���3�Sʧ-�b'�Q_���k����ص-���~�x�I����x�+�̪���sB��n�o_w��i֏��!D�,p��}0l��.g�n^~�ٟ�[.�|��Vڌa2�f*L)�0�H̔D@����a��7m�	Hr}}��O���������n��(-M�����Á_͛���(��Զ,^�
�������K��?���h-ܢ�(,y�4(�0w6�.ע��Ϸ#��e�.�Η�.��y�,Q"Av�I�6�'��rnh��V�I�۳�����HV�N���'��w���E!�)��!b������LD4��4M9���f�� 'N,�q�@t��(�{��N����=6M�qK��%��Jԣ��0c3���&�0%�n�̷7o_�nm���9'B"N��tJ=�Z��y��Wm�V�%���כ�����G��U���`��:%š�_'N=h�����`нԕXz�SM"u�%�ˋˋ��o�������,C�e)_��>�84�$�F�" wf�~\q�D����"�����V�o�������w§�s���\�d�ߛ�Ƒ��Q��ƀ���MMթ91��$c�.��F���1������<;r]�q�k�G)Q���)���d*D".�`��9��Rt^���,/����Nr{���-��U��J��\��ZmZM��L�Z�`v3���c�$)�<��Ƒ���������}~z��P\K+Dr�����v��q��L_��7��6��
��$�MLĨ�d��C����,�wb����k����@	�]<����NE|"�9K�=�NE��9���8O���ۜ�{�h7�L�����iѹ�B*\{�#�"��;����̡ Ȑ�P�Ti%�q6C֥���뗟���n�$����[;�m���۳�������v�ٟ��0l6�aHi`1���Zk�5k�xwW�\M�n���o9�v������Ym�ԗR��ܣ0�f�ڨ�:/m^��Ճ`���=�=�H�+������ӂ�ۉ%�TbZъ�wAj,�;��Pw�M9\�7r�N`f���W����yH��=m�Ά�	��e���N��r�ՉlN�V��8�l�6m���6���On4��ɴ�Vh:���$3����,t"3����
��!>��4�^rC �8��]�{~���e|a��D�ݘ\�B��.��Hld�`�2_��|?��ɔ�fa����3t��e4��Ca�h:�fj�A�������)�w�mH/c�B
���#e$a&Л��&���n��D��u|��ĭ�4�Zk�����g�}�TZZ���l#$m�����x����۟�?��.��5��I�5r�.Dv�?��_��Ջ�T�Ɛ�x�N}0�?I��t���!�����h-�kD�򐢇�R48Ԝ٠�fdDuq�n�,�0��z����k��L���)=��)������H8hJ=�v����C�4H�$F0�p8�����+��痯�n�V��`Z��0E�^��7-n��z��Fѫ��~"�%f��9qN2H|py�����O>��Oǣ	;q��.eH<���~��O��M-��59A[�� �R�V�V�YM�Dɚ���L�`'��t^��o@��ݻ1�l�=��{�����G��C��WɁN�pk%����O/���nj�-�Kѹ��i0�(f1��&yX��'K�9��-9Ffk��7o��,�-���WW�c��}zyq��n7ã�����G\>�x������n����x3��p�9r �i�`
�����x}s󇯞_=6��s3�,Bn�(Ⱦ��v��E���9�S�X�g��_��@�G�S�W���a
JA�E[_
�lDƬI$.b��-FlX��y	3�������a�K ����}��@h�CD�Ҧ�,����ʗ�L}��۫�󁹵r@���BhTk���+iե�Ҵw�O6y�jՙ��ؙT�do�\��%��U�^�Mw��?�+�2�d�VdC��m�P@��fӾ�t��yH�r����	Ȥ���@S���t<t~@��� �B���!Cr�Q8��U�"<��ӫ��牧������Rx4(�	7v$H2ʖ����D`PbI�ږR��n������9	q8��A��F'�4���`N�B܉��Z+\E6�C�hXe[��us�S��.4�H"R��l��yڏg�.��3SU�^ql�>"��_�����/������_�?�_�<ȬV;���.m!�������7_������Sց��	�q�����iB��Oy�Ӡ�u�~Ĝ)x���+J��,��Q�Nu���TE���*�"�*,[�Z�ֆ[AUU�i˴�����g���f,T�a�}.������5RK�CR�Fꉇ1�q��"��g}����7w/_�͝�K.��Ekm�)���b��6k�jt5]��Da�1��s�Đ�l�!m�ǰMO��GO��~D8_�`P����p������y{�</W�g�����N�՚c��xeVG�m���d��`1ysgH�C��i}#J�k�֋����N�����`C�5���f��$�,�
����Ym�1�8	�z��S]���?~v�M^��̇R�w�ggm�#�������j)Kc�q]<dT��J�a�g��F�|�����Ϟl��������O>��'Ϟ=}���l��n6}f��UlL���g��<z
���\��b�������7�B��r��j�)ͮխ���ڠ�Zu�uZЪ�	�-E��7��Y���3��	��@	�w��N�1�<�����M�K�4��;��3?���vr��Ld�1�`#qt�`FC���~�Z�R�f�H�:<�u�����oB�,�������a{7[U��:�:}[]��z��&�E���겔2ʼ�mSmj��Q�֘��
W6$ǐ���l�q~��z�mH	 PQZu��U%�Qi"�b�@�%3@��t���a^q'��[	2��b��{k�d!��с2�V��q�.z����؂�}"�&ex���@xm����֘��Z+�-�X^��J�"��_��,:��W���:��FG��0gw���>�KakZ�� S���ҵ箫�$�=�|~~1���t-����9	�ݽ]�u������������g�Dl�89'VmM)��y�r[���������[-j�7�wj��������D|�X�wA�5���������	E3��l��gg�F �Z��d1��T)��8X�l{<���G�8�T�V���X���Jd�Y��4�f���������������8�i�eF-Z�kQ��k�Z��i��4��{���$�@�<F���QgF�$�$!e�m����(^K�gTϖ�����*�7q�Bg������o����5�:�ڢ�&IY2�b6�Ӑ�̀��TLGQ����0٩�����$��=G}�TP�y$�tEg)z%]7��Ƃ��x6f��2K)Km��҅�P7��f1Fq1��F|�v��9KJDԂ>j�@n�ۻ����_�8̇�G��?�������󳳳�31%f΢��]x��S&U�[�+<�f� .���9��=�U�������֌ģH$��j���Vn*���s^芤�6p'�4�(N�;sD���o/���8�� !vpq4b�	;};��[��F�`��I�Z����yM��G�u3���xT���Ѱ|�4ͪέ����y:R%��z+�G��(��1f�.�4/���8��#�:yc���V9yJ*Ј0�T���7/o_�~˒=�iqL�4w(x|��=����D��F��U q╄����5ԃ��1�c:Y2���\���(�:*����,՝S�Db�dA�~��y= r�J��M���P�����)�|oP�֞��+ơ�U#���
ܷ�:THz~�n�~Bܼ�Z�isU���)	���>�=~<�=��=��*��2;-K}�������Wo^���?�ѳ���/sr��LF��?}�����W_�,�;���ʩ���nm�}��w����qO��A-x�A�����(����o���Vr=�T	U���t2��m�s2��j]*n�q������EZ�2�&�I�`�YRJ�������rs���ꫫ���6MR��Ŗ�[U�U�ZUoEk�ڼ�5�ffj�k�7�-���)��{�D �0�9'$�͸;?�?yJ,����de3Xso��\�C�v����������p��͒�I��*��co~�lY�B2+WMm��H���k���sxj���L�a�{�#�K|��5�<���Yq���;?��p"��ؕ7�yH���ݦ.�<MK)�R����:��;��`3x�k�%�RN��.�LD��Bթ��Y����b�7?��'g�gC�S���5m�)|K�h���Bda����6��(�2wu��yz��˗o���Қ�B�53]ۘuW7uon�Q͋�R}�TM�t�\[�?�����O����J�PZ�s3�$y��!7�B�7M��g�$:���Ļ��r�K�������y��v?�7�7#pv�Q���c��RY����pw{���¶Ai���8fpLla3���P繽�.S�'�C!P�ʢ�4�'�DĔ���ӱ~�ŋ��e��84�4��H���I������ܣN��B�@k	��trf�_x�����Z�\`B��@I<�	��ͮw��u��ا,E��D�q�'�H�V�9q��q�CY����^��̳������.�N��(ze�v{Ɲ��X���թ�� rm�,����k#U7%JN��"0�~��~�D�0�	�&�	Llf�Z&P��_��o�����~��_������֖��n����7������R@����t-�W�RN�9}���~�/��{���NP"3�p�1ev%������OKC�A�Oֆ�R͎��������Gxz�.���v,���S��91��p�������Wo��0N˶T-K[-����UKAUhu-�ԫ[�,G��7�zh���YY���ӽ;5	�`َ�Ǘ�MMk�:��*�j�R���َy�.ή��F�	@���V�,��,��ɓ�$R�*y�X�G6��5�Ao/>X�ӵk�0~�"��	��a��:	��ۻ�Q1U�������l���Z�RbPQ8��!q_˲([3s�i7y����ym���X�,�*��Zg�}w~���|��|7/�T��A�h��N_�^B?�*���~�c&�^��y�����\j8[-~��sRp��mi:W+�f�tOj�[��̧��ՂB����� gV�F@N��`@1��tZJ�U'���rm:�-�%C�V�)���`�9(�.g����*���L����mY����h{se!��Y�8.�pW�z7aZ����cSK����5�z����I�(җ�������R�����H�S�T�؉�X@k��3�!�����Q�1�dAQ��dp&�U#��Sd0�.dD$�,$&l����`�}b�Z}k�si7Y���N¨��حG!��f&"�1{Ds-�F"`r3]�I[�l����<Y������P��r"A'����r<��������`�Y+Z��FY\��D6Q�j4�֒��n���=u+��h�fFL̉^����?ߕc��g/��/_^��?�ݏ~��[/���z;��������ۛ�H����r��kѝ��r�t~�O⻟����v˪l;�=�k�C� �b*7r��3/�RDJZԗf���eڴ��?۟o�f�f0���f�>����՛v}[����ϋ�R��.���x���V����US�FQ}x�bx��Y�������I��bK	#�&�� ��0�ڠ&�������)�ե��py�y�������n��#ٴ��\�\_�����#A��.(fL-��Y��a <U2��޻����7������.��N1����_5T��ζ�!�R��4ժZ�a$�TЂ�efA�!�f�ki�u�c�ōbL������nڨo꒽%Ta^�An㘱z�Ě�M��0n�������Խz�����;NK]Z����YQ�pbC�Q��͵�5Ӫ��L��
=�@��w8Y{W���{B����>;�����,	o���XJQ�8�2�"��1B1P�3�>q�R�Lo� �I���Hxݘ�X0Z����i�h6乖����x$PʣZ�&��9Q�FMݛ���b�c��ӻ��w����j��<<��0�D�Q������p��|us���?yu4�\���H8���+pɃڰfyz�����D�{?k∅a�Zm}E%����n�f��)	�H��2�2���'ko�T�7~:�FK9`���D�GJ݃��A�)�Tx� IDAT�b�swY3k�.�i�6�~M18��r�y�d��L�qM��P�!x@1�	��)3Ի�(�a��2���xs����`�����Z7���Ǐ#����Ɓ��IL	BL�K!B���o���c����/~���fێ�����������7WZS3�y��k���;8�_�5^�~VYE��q��[����?��!2it~u��}���U���D��]��n
#�B�LYԒ�\I����Lw�xY�����=8� �T���n����z};_��8s�d�r�ӱ,K+��6o�Zu��*��5�j-&v���j�[`�~���]�X��0a�1�l�W�c��Q��8=���}`�Y��O��h���8 %d�����x�y��݋o�z�t�����4Fs4EU4"���=L_N�:�M�S���A��|����-�^��1�LNox�o7��~;�_�������u2#5����i�@Hx8e�׺�b���Š;k����z}�__����2o�+��pJD��*V�)�.�F۴��wH��;HΤ�C�Ww�a�ͨ���ը���n����	��1<�|1_��%E~���~�����h�1�YW1��0b*��,ۭ��2�z�9X�]�
q��9�F�D\'�e$���p�Sk���}�'F�����U�KUu9����6�0�,��(4��6ή�l�}^0��P�PK[�rwW���m�nvB��+�&&am�Mo�㟾��ӗoJ�q�4���<���_��x��Vl�A4�|���i���'�4�d��]E��gGbB&��x�6��W�Tӻ�nj�v�5ΰ�̅�"��I؃X���cr�n!�|�l��Ժ��wq��>�~��cdֶغ�N���WG�XtvW��r"�Q�0�������*p��[�N����I�D�"��g�]�$I�#153��̬��陝]{x����)đ��ϯ�D��p�����UY��n��`Y�3���!-���Uՙ�nfjj������zK,�e�K͜tw�0Q[��"�\U��������������/���������>�M"�3(��ykm !�&�QjY�	Rl��n�Rn7d?p�����\?Tjd̞j(*�N��
���b�y����5�#���/k���=��G:OPE�xz�~����	K��ai�m���m���5�Q����-Tt�w�~`�릋x�v"��/r������2u;~�TW�>!+9�V`H�ndʮB'Cs�p��'���ݱm�QTŊ�y��<߽yc6���A]7�M��lkj4�H
oy̨�^e��	~�B�MWa�88�}8�>wt�iG�`$���㡖�ֶ���ܛGt��$$#i��J�b�m�Nd�M�Y[�k;�S��7�9�	�g����jf�����YSF�6d:>��A
�T��������`�1��l!-�9�ӻZO�5Wm*��j�㝚5ҽ�c"���?)�>< ��a�t%^o(����3�ػ���k�4ը�̳��C�S��H\7B)��+wy>��=G�0���V����
��㤇�ݏW�u���z~��]���Ý�v^���[�>8]�i�Ҝ�V/����aY/����]��f0���Vt�l���_]~��ǧ+��zP�#���P4F�!*�*�)�'*@���L� &�*��&ة\���a&q�f�j��L%�B�BS�1���\ܷ�:(��]�vu�Z�?���L$B���
��DLh"%�B ��zm�ZT�Z�*�� \q��(eԻ�w�okkO��2�Q����7 LS��c�\d�>{_e��չ���ȦI�^�3���9���4/�%���j�=�R����DD����\|[/���Կu���󺺨zfr�%� �i~}��YE��ժ��k�V^���Pv��v��K�0N&�:o;�$t��f+D�>�_@ͳ��h�EW4k��+��ֿ�x��O��#�ͯ��˦�����G��-Vj�{x'���{ <<詘��=ưD�`���3�ԡ��`v�UT*�}�G�$B�
a�U�=�����
�P8}c6(�&4���R��#_���+���a��-Z�� ���SHр�G�
��N��>�;�\[��`.Z�9�$Ռd��c�Ve�U�=<��������9��oI3mN0�R�V@���.i�Ǜͭ58'""bNYZ|{�v��e�C�T�Z:����Ų��#ډA
���%�Gv� Y?�Xv��p���l�p���!�f�I�b�� l������5��<?E��}W�ʈS98J����e׍׶s�����r10��d�Rq<���K��<�2gO!��p��L�>L��ޮOS4���M�Jd���'�|�^�'�~r*�������d[����<~d���ǃN�Ks�^�m���D��:Q�E۰t鄫	�=�ן�����ͩ<�U����������W���ED������7IU�ِ�5�F*(B%5g�r"9=�F�{�r3)(9՞�' y+&P�j��8�H��V+T;?_~��_����-�G�h6q���8���t������U1It4L�r��{�g�L�Ѻ\����q�����/�C���ay������\DD���$V"HPp�n�5z����m2M}(����I���w�T�t���� T��^�Q��j2�{���~��E��2*)y����Q#��hA�U�Z<җ�Z���;�����5�-+�W�rn��E��q�Z7!p��`#P��AQ�$���JxY�R&�����V3%�.��m�two�,+�tD%<Y���Xh���J 4�e����;�����ʧ�\~�K{������O%ah���=�X�+;�0�@M�b�s-��}~�l�Oϗ��n��b^�a���F���'2�����J�|�����䁠�!+SR$���Ux������y��<��i��1"z暩	�i��]M�kt2س�R\�&�ym]),��-�s�Za*E�,��<����E "Cs3�x@$ RuXv�.�.܂�.Mf�#9���C)���#WS@���:�U���6x�m�m����^��ƺ�޼�2��CDGʾ�{��Wn��d�!F39Lz:␁p�EY"�B�G���k��S����|�`A ���Ȅ�H�w�����뽞~ӛ�ɷ��m]���珵�����>-����׎�*}�=����̶�{?o�N�
Bl���١�i�ù�N��/�����9��[���I0�6H������������}���)a*�R'��S�|���I����4&���k�"�!(w���������������_���t���ñ>����ҵLZ��U�
V��(����-"��I��[�^���<M��GJlĮ��.sn�ޠ�!.s�m��7� �z�QJ�Y^(��y�.���i4�,�� ���+�p�v���7"��+8���MC4F�Vճ����4�'!�����k�
3��H��&�:f)�Α6d�w���T�~����?m>�z����`:�)�H#I�����D(�I%	v�U`�Z��t�V$y۝��m%�#<zww�"k�C}�����4�;��$�N��Fd�&ȍ�ލ�d�	<$��cxo�`���@�[`D�0���I���V���J��N����叏�~��W_�o�E{Q��Q��;f��m�oOk��_��|J�������sܕ�x%9�f��foj�[k�������I�I�������&��,s�3��݉Np�%h��z�œ�M�)6���)��\#aJ����#&�mGD�������G4���P��tXh#K 2cvC�XOb5��#��P���a���N��,�\x���5�
ТWP�l5�o&��KR�J@���T=�p�i�D�vJ��Ϥ��A
y0��&�g�.�[Ѯ�dt�py����5!�V��ፗ7��k��-�v�`��߿���[)����}m[�N��x8���tt�ޟ{�F���l��C��.���H6���:א���Uej�\RUT�J5�%���Ll0-Ǥ�*I�f�Ӱ�G6�w>f��*Mi�`TC����{�����������g�ty��ҡ�h�h��v����ӗo���>�Z�4s�ZL`�*(Q &P1Ӝ�� �^��z-&��d��q�TBs85'	�$Y��V�y<%@M�����WHXQ>�k���۶���F��xDt	�4Po+&"L�p<��JAZ��n� $5 MD���]� ��i���0"�r8Y�Ș���ʘ��X��4����=�CwY���z;:�>�F���^��n_ /e"^�y�6�M���:i�)!耊0�ξ�֡+�Xdi�!'����q�3)��=�/�/��7p��',coǈZH���r��|��6�4a��u����J"7Z*�%���CS�GP�=�c0HRL/[�V�t8|�VO�u9�V�*�(��ʶ��q�w�����b!(?PRBUI�{D(�L���o� @Ia�(�s��<�z�6o��G�މ�K�4����`Г�ȉN�-S�Z��7�.�uH}�XR��
�R��4�S�7�%t,V�3��UU.��[��:W��94PL4mWBH��p�����p�Et:���K�l��iGG�ʺ��,Og\�����}J��L#�ya`��A�D������l"ʐ�HZ"�W���ک����z/e_��v߹^�QNo��n���]���|�|������q����6�-�5�b�����\O�۵o�E�=+���|節m.��O�CBJR����ZTK����lDA���)�d�p�ã�(�ITn��{�=�e�nK�(��TM�GOW���������_��[��O���Sh4r.�/�?_�����Ϩ�u^E盨�P��$RdLUH
Q������i���s�)���ɫ�~烌J���
�);�[���
�f�-קǏ���M�7VA�����y�㬆DP�N�T��C
8d�FkE$�+d����B [܉)RR�\�����+��/�ң�T�tS�{�Ν��g�yҤ}�wX۷I�
����D��&�K<�������a�#'C$ەB-�5B"!n��Q)�4\er�����x ��س��L����R��0�}�c�1��
���~rQgk-�E��~r"G�ݸ�Ƥ=�\��&�Si�2gq�Vj}xS�O��h
�#�S�%�o�o�-yy�7��f����A��w*B�/^���&�$��i�}.u��f�=����s��I�����@����2<8f;s���<�b���Z��T�E[R�<ba	)�nY�@U�e�m$N��{�!�{֐չQ$d�%�������!$����Q5��{�{�#���6;�|����Ϗ}����:�����Wd��z8��5�EE"��S���f?Mӱ��.�]+{$g�!�p���n�O�Wd��gv|��ϗ�]/��z�����4O���z��{l�hWҧ2��ww��j�lǛ*)S���C;�lFL�!B1"���Թ�1�����L�P�p�c�0���������a�$r#��Y��(8~�9��Uj�2*�HW���+��~������?hy(�H@�E�ε�􏏗������i��D�d���!N�s�CQ�Дc�#"ܗ��a��R�u&v��2��_`�l��B;®$�!���wv�i��z�'�c]����#�{�dPR�)������+#ݟK��rO��I���A����QA�8@���h�UF��(eTh
+4�4[=~�o��_���ks���������Y_���1K~3�������䓣#��S���ӎ��R�+�}���|�	.d[�AȞ��[�0',�]P����h&�.$�
zG8��F�}�f��H�ys�5b�HvB�y�6l:`+f��</�֗%5E�p;9��C)��3�1�-D�.���)H�ۆ����"�<x�ռ������|H���� h���e�\�����U&4�e���"�d����o����,�.2T;Ƌ$@ӪC�鞹
�����]<���`C�X)���@�2-"���*1T;"[<���𤕏G�vA��F��h�`�߻�O6(���{�*`������ֻH@*����Q�y-��ʶ9\zϑ���^%9ٔ&�1n� TB\����h�#KqR��:�����v�YE�D�j9��z�vU�f(�+s�)~�B^_{ ��g�(O���|ޖ���j�O��xt_����,�y�.���4��|��du]׆-�ÒTQȢ�mV��xo61̤��o�FvD�&EQ��T�\�:ΉPz�'b ���v�C��Þ�4ؓ ��f2��j�4XĊJEL�j-�U�V�Y���g���*���"ҫ:���iL⇩?���si�k+��q��(E�Bk�8�HQ51k�*��Ɏ����mo��t<d���p��RxOp�6\�r"�cx�"z)EU|]�u�"���a�_������O&��:�Z�P25��R��)��VU�y�ޜ���!"���8S�����G��$ 	�Ю	���Bv&ј!�Lb��m:Nw_~�����_���w�������ק_|�0���?�0Ӌ_�L���>��}��� n�<i��[JE�e�܃�ɻ�5��2)c���Mr�Z4T<�l��������e�rd�!pD�FH��\��.r�%��>QdM��}���`e�g^8��CCWz׭O��7�?f��Sm}���^�:��$HMU'�֩w�1 $T�P�A�h�^bY�Ŗ�6 ^v�UR�����7d��|T���߉����W��Ա3�Դ{�R=	)�mĻ�� �����6��T����D�.[��u��J"N:���w�T�%�(�ݦ��`:%�7g4Z�4R�N*��$�tMʎ�;��ԑ�3�fOZ�l���}$�y���[�E�Z���_��JP���S�TJ�A�����&�*R\ebm��t������]��=��b�	
�ID�0�n�`!�t�97��5J-�>o���<7ScX1�R�Mز(rԖ�3U�����o~y���"
Lc���F����RnR�뺵�-��F�?<�A�.k_.hW�Մk�i:ܿ}��n���-�!.B�`�j����tb��R5��NI��I0U��i�J1�sh�0F�"�}��܆��0��7�ԃ�PJ��I\T���L�YXՋ�I�`5��g���(8�^![����˼*eG��	G��ݽ^��+���S����"��6.C�ۺ-��̵���J1P8n����U-%RjG@a`��29t������ZԠ�b����>}�v5�Ņa�T%�!t�e�*"kR���#i#|xB��4�`�����L��C`��^hR"Te�������/����O��~��6��O��O��W��o�;/�ֹ�������"zuX�`�O��܊u�� G9�1%���lya� @����nW�p�,Vbԝ��4e�:�������24����|����@�#�ĩ���do��8�PH:�)F�g�қ�.����9D$�RL*���(n��N`�"�"�����!��u�n�~*$.pb���^�S1�"Y���
�����Z>��f�I�|�*"�:@��<O�4�����Έ��c��,�?vo�%Z�BG�vS�#���X�:�&*RD
��HqaNY��U���2S�9b��k�E�K8�sq©=�Ý���������	B���K�����*��T,����z��rJ�KB�?�y{	aBM�"]c�����j�|��]�a�P�".�#���j9���yjW��*�4b'eM/2��W{e����|y~�����v�����)���z}�֥{KZ�j�����[�}m��#zD#���N)6Oөج2Q�C!<jZU��E�I�Z�T�w�����E_8~|P��܏�B�9S�m9����RM�a*��Eijnpe.�p��.�����>`�������)�L�N�&U+�Ed�N�E�������7\���u��i>L��D��6t��W��G`7�SM�|%�ҽ7�f"�޺�US"\����?~4��P%Hwq�4��a9�&�st08��U3S��F�-)�ۿ�z.�V#�����������_��_���O�zmZ"׽ IDAT����������������y�׵��h�&�xm6�En=�Q�d!��u��2��z�Hך][��%
Ij����Դ5H�L�C�x�B	�3;�-x�rC/J��>5�@8�NJ}�� �i���X�!��~S�/��*qg�*ý�w���M�K{<��QK!��j;mY:8\���90�#��0��)��t���|}��^/�-a$��7�_>N��������o��O��[k�,w��܉�����e�����=�c�8xǎ��:�Z�!;9������|����R͊�F��Q��lf�PN��(�^�F���
sv���w��a˯��-�}]v�1Z�Đ�W�0U�JT�-��i�?x��e��(��0Bv2�2���%D8Orw���b!�i(���Rp���"U��4_/���左M��B^��u��O��r9·7w"\��^�o�[ok��o�~���[v���K�DC9\P�q�'Ӊ4�\�C�LS-�$2��|���H;���;���'{�#�+��b�(i)4���EQ��V�PtW�p��+�"zYE7���xٷ�C֣ѓ�����N��Uq̢t�ŊLS�²������|�s��%�3�"{�L�T�X�d���.8����Z�S�޶��K��?�"��o׶\ED���̊��`���RRP%�7Y�Rd�<e#w�4_����C�}�6�	f���g����/��v��m>q�p҇�{����������o~�P���)��(+�:���#<��̫`���mJ�[����hο��7�$:FYG�8�G璈�e�+�8D[�{ݙ����سaS�!��w�7a��1Ta�5�I�.tx�ʲ\�����3U�H����I��	����;3���:	�����o��y�,H��z��u�W�%W�-�b����c�,�Ǉ��ۺm�&�Ĩ��]UD�="X넢"�ͳ�������;��*�Y�L)w����ub�u)��y:Lu�u2+C)$�>^
Or�$�P�_�+�#�틳��G��J����W���Ü_G��XU#"%-��b
zBB�n	a�X�":�.}��m#^�� ӕ{"�P�żT=�r�C��]����9Ty�C�"�jz�x����z��N��D����!����m[[6�<����r�<��sۖo���:�p�����4o�5Z������D(j��S=e�of$�Y�jb���<j�>4�L�,�"��&�L�4�͙a�	�*���I7�B�(¹�*'�(��pSv�M�\�W�"���l��]��r������0��Vs/[�[��Y�$� mR�D'Ѫ��zyn�:Mv<�Z-����z���u�B�{�'��"zBn� �ޛ���b"R�l�Vr !z6}�'=Rn��� C�x��S��y�j/)���p/\Ʒ�o�VS���%�
�	����5���������/����_~m^a�
�0���p���2�p+�R]��a���A�� �8��r�2���j34�L�K�oi�v˾3d��4��?��X��H*%���-�v�c����S#��nt���r=?��zw_��k��r1��'�N���_�D���0L��U����x�^�����}#ýG�b��_p��>���{�>���S[�RR�>P��۶�u��x.��T�bZMk-S���w�h���b�df�7.m�e���>;��*�;{�{8�9[��4���ᮔ�J1�-��hxq2�)�K��)��ˎ�K_�LH�e�d�5����\e��^����:̓!�e.�)�<\�t�0'1չ�0	^�u�������2Z]4j����#��ZS8���"\��`��8-�R�����ԯ�����z�#|~z�M��NS��zٖ˺^{[Z[z[Eq�N���Z�ڶE�)WM+�<�!V�`������/��Г
�io���!����������)�Dr��&9� Ť
̤g�1i��@��b6�E�(��iSq�^S�$��zScʳ����d�4��W��xt�ˬ���l�Z�%��G�u����������n��؝w	�P��M�q�c��c�2��ќ�NZ��Bn�oϪ}����7F�D�޵VD$�td�.T4b� j)";��_���u�~�'(�h>��������������S�6������w�������B%B$yz��OlOe�@��W25AD�:�}�K!�����"Pq���	�!�C �s�2T�,�
Pt�C�L���odρs��L��1/I�s��g�^:�����)�S�Hvl�.��=�b�L�}Ŷ,O���O�4]�FsF�����}h>,	!U\��4a��ͥ�X�rY������~� ���{��<+�����x��r4D~@t�V��A{V��!{k��Q02������������7f%""���Zsw���H0˾\��� �駈t8����dD�l�[��I�<���x-����4�9�B��/����1T4b�N�+��$����[Q�#��vK���O��~��C��'�"*�5�P1���4u�p�bvD��54�ܷ�/�;��8���j�t��;��\Va�vD�&tЅT�!E0#>����x~oQ�)f�ë�7_��2�%��y��͛���|�������o���`���}���O�Oњ�5����v=�b6�L����{*~1��6M$E[�+jH�ɰ��Q(�
,Ykp�	1����H�"��(�y�^R�.pDG4�U�j��Uq�TB5y��4�wO��#����O�#�BŸm��s���&9T�UK�5��X{��w�㡸H�#��t����o��릉���{����l�1�V�=�yk>��-O3�Jps��ޑӾ}+�@O(D�X����,��o�������%њc1�������N�v���㑱(������7v��~�'?����e����lVo!�-���qJ�چ����\�:Oӗ'���������f])�n%�钄����_%�;��@�K�[+$�2�4*)CA��@3���x�˟C�HC��k�B"$:��-��[hk�+��v~�_�tMڐ�CZF��!}�Hqd%Eh��
�Il6�m�o>���~��kn�-�%�'Nf���˯��~(�ӿ���|���Q�����
U ��w���o??��@Dl}w�������O���bM�DJ�Ny��y��ZgJ����x�eꁢf��:��q�`}u��|���5"�@�%t ���m����X<߫_��,_�a�m��SE�TlV-�+E(z�{����"H�M�lw�W".B��ڪ�q��#��Zt��4n�.1�1ѣU�����m}�v9���e����7_7h�}[����y[.�z�ۺ���V�ͽO����۷o?[�do-�E���7�&p���t�S��Y�ɺ-lMJ�
���#��cF��I��CTS�i���i=��n7a
3�bE�h��Te17�E�J/������sWl@�B
��*n�Â%7���B b�S,1XP�"J����D�U{���e*�jS�A�j�ؖg���p�Sm�[xUI�q��&N1�����1��R�@^��tw�FD�E�@H���J|��W���������\ԝ�c�^���5:��u��T�N�"R�4�T%��F�.����U4�g�	�Z��[����o����o��'_��u�l���ٿ�w�?��|�8�����b��b�FP�����?�TRMʹ"�:�$d����(�=�RT���VTa��0�bUTc��,8!05����\dg����	$"z�5F]+�:$w����ey0������*�zC
qvSS�*���V�p���|����}^s��{K�*���82
6�V5Ӕ$Ѣb �L�q*�$"l���_\�������+���F��[�6d�vP���y��	��(�m��.�l,��"#������r~:����2m�d�R>{���>?�~���m�MM2*�����ڃ@���	0�xY�pqL�|�{�GSS�R�Z6�k�\(c��������{����)9�z��P���"�	�g��P$���j;Eyn�W�*%ך$�"03�"��@�(D6V���gB��k��)�J2lB��x��ͽ�{�ǭ�Q3�T�%��``�B1A�_�M�<��x�h �롪�9�wos	_/����q]��m׭-ww��?����.��:��q����qH�"Z�΢
0�!���T�@-��F�-"O���[II2�3Ta`U1	S�.EX$����IW��Fo��[����@ U�4��tX������ϥ�tL1�bR��*8i��<֧DWu�*��p�n��
�%�D�&@��T/&Te����I�)�8fG�j��ĺ�i%�'�h)��"ID���*u��z�v~����?���J��2�����ٵ`2�����S�/��EA��뭟	�w���?��R�?���?�i��\����|����ǿ�����UUk�&ȳc�i1�h
B^��é���4ԠJ+M�Ta*�*f&�offt�fp��-�Ơb2L3���w�@DJ!j(P�t��M��I�K�������[�5�/a�H�D�68��+���o���d9��_���4׈�9E�CtoJ�3�RWLmҼ�e�z�A���~{��?l�~�>>����Kkk����;���E����*�8�'���e��D�t�^�C��.�������w�}~��Kv�G�/;�c�CF}���<����#E�cxcy�`v�����`��0O�Njf�PS�n� N��(/w���Y��>'|�<��p�����f����ڱ2HZ�w[o���&Q�Ͷ�e:&�[�{���E5�6j%L���	w'�����Ji:�X��P !@�8����K���	��}˦�n��4��u{^��<omim���a~����7�TmYV�zlzKJ�0�邤3Z�X��y�ۃNeɊ|���(h�Zy�rF
ғ
�`�yY����Tᤢ
���&^JD$���ۊX¯��$���8��uۨu�i�bR��ֿy>_���k�mk��j�<��7���ݝ�h�`�h�Mċ�j�:(J����I�&"�=$������M�IdT��*����j��'�b�9q$"�D&�i��!�v-f��"4d*v�86h�?�?������k�{#=�\
��ݕ�A���}p۞�z#���o�^ �[8��E��t�0�4�o?\��ٲ1B�����[C�f"Bz�{�g�p��j�C���y7ddPE�11�*e����h��)Ӭe@Y�$+,�,U����Ռ��ǉ�8�d���G��N��FwEƩ!�,=�Da��C(�v�I�5�
R�}��s���ɗ7<@5��Ü�C����m����o_���S��U�N���UE����ȸER�h+�oOO�����o�׿��9�k_������-��>\e�E�����9���u;�x^Т�A��\Jɔ��t���q�)�t��w��]�;B@�ǫk��RZ��P@��7�n�{����h���=D�t<��p��d��Ȗ(���	��xZ��L�=^Uod�t|F���H�]�o���Fޖ�o|���cC�5�v�!a(w��2#D��Y��u��[wS���j+���?��}?�M��&��]H0�!G݋���n��v��zS�mF�/�À����GX4��������n۵��t:~���o޼��u뽇�}�����茐a�j���Zx�`��k�_���\�Hz$���b�������`"�PqӴ�%U�h(H�m��D_��?)��eS7E9�p���W��WO����W�|���[���;H����xĻ��ś�����?��g?}w���4�}{��jQa� ��<���2�5%;J!,|cx�1��k��	ɬ�4U���PTd��j��՝�iu�"�pq)aӌ����ͪ���x8�������q}�hi	]#D��A�T@�
"O��`�ۉ��]ߍ�;�ʱ�Tw�a��0�t�������������0������������xi�	$�%#�N��}`��*����4�ͫ0-����jZL�Z�j�'����<�z8�oK�K�f����j�j�E�|���	2�魵����-ڶ\�������y�'z�������-�Es��S�+��B����<v����]0$Fɣų:4�q=w��z�����[�Tzw3��򑘪����*���w������7ߜ?|�|��>=��v�u��u[��W�7��2��������Pc>����`/
��G0����[;<�O����|��#C±c�w���T�27{�sCG�a�h��/�h��mk�e:���x�:�ZUERa
���L��2�Ǖ��,w�;@��%�M�%��,���7"ry{m��N�9$Ջf$��#��&��/��o�d��V��t7��T/AK�(�׫�dfĽ�~#3(.�J+<�z�U�q�u����a&5')�g�q>���ޛq�-�ٟ��q��3�4���*�����b��<������-���Ӯi�Ô��S�����&�H�&IV�y�L(�p��S�T��DhW0��g4��e�(�R��y^��M ���bq�Z-�s:�M���Ū�2�����@�T�[qS5+E��I�d
��J��E-'"'��_����-3\�RX7���QCHa�;ju
^���b8!���V����lH\�X"FCN�
�թ�h�����}r����yo�BpfYb��)��o?щ<����ƅ�oܸ���W�';�n����sl#�,	�j��hp���!��(��|�8Z���I� ���'���1pHhͥ���!�L�!j2l(�	)My�p^N���K�Y�nnE5It�������4@��RG�j�a-=~�p����Y�1����T8�3����mӟ��o}�W�铳��BM{������sq�~�ZI�H������O��yV �R�&Ij"�L�IҴܴ�u��J7I��d�;��mg��t��i;=di�i��X�c�2cJ_mt�^
i���Wy����<_.���"�?��Y�W��e��}C�K�̮��\b����1��p;m�_V��Z]���*
9���,�Уi�rq��q:}�.t�3h��2ҕ���f[�Z��aq�:y�g���ܖK_,h���e��U�Z徔�P��bj��#��+�p��<�Z��ߗ����5P���d"sga��q�8�9O��6��Y�LQ�L7�!�3���I���1��Ɛ�#�5h�E-�nM�Nf���\چK��q��Wғ��o
�H��H8�6��BYf��"�觯��p���Bs���Oo��5ŗ��)W�p�0�pC̽09�T�DɌr۶�Ύ�V�,�9Ni���v�:I�I	N3��h�(�櫒\htL��;��<���>�;X=2NݦFb�O������<Z.���<���lvpx8��c+�ͼ�Z!�fŬ�cQq��&5f����-3"��}���L�u�)��1!���`��:G%�)����iV-�+�������a�VH�9y�
Rn����w��o=\}�����H���mR�M&�ɬ���Lm�<_����٣�?�ly��_�{��W.�|�҅�ibI��֓ki1�A �@�㥘�B-Uȝ,ا��KT�T�pa�9ԉ��Y�"�q@��R��ɜ���Ddj������Լ����t*U7"2w�6.�<�8j��6,��R�v��gd_o}�5��ڄT���^���Ϭ�7��䍒��_wN�;�Ƚ{�O��Ƒ@O�R-6i<%�vO�@�EXBA�����mjڦiRC;{�t>�ٙ��M�������i6O��L95$ɥ!م4��W�C��MY���>��`I�TʠC_���NlqR�ϗ��������X�ł�z�}(V/&F(�(�!Q�$�*@Ќ�,��H������rv��A�}���;_h#@�|�65k�9g��{�a�>��\�s]-�����y@?�ժ�0h_���8��n����ɘ���
RD�@����:,=�Fܬ1T��dھ]8�  IDATJ1f�usI��U��B*��m��~���:���W*�[G��,Y�DҤ����n2q���SD�!|�P�(Z�����5^<����D}S���&���ԱmY���&�)
�rm�G�ב��ysZgd5N��%�D&�)�wˢ�W+vo��fo������3s�l���ì�21@�.�IJsƔL�O��JTYB�@!�0�W��ӑ��g�f�~q�x��C.��v�����;�p/9kΤ%�`���kqͰl���`�BWÀ�u�yJKM���Q�#E&7�q�P-�JaH�D�	D�/��lud��P��m��-�n�,T�Ƣ"�
:�^7����Xӝ:<u�f�ɓ����􋓳�3�+����ѥ�7_�q�������7f�a�8?y�蓏?���?��;�������+靗���;�04DBp��R�.ά���4�aG$;1S�B�3��:�����a8X��X��)^�81���"�`�dᐣ1'j$�M���b��d3ԙB�5h��3����jL��by���I]�cУ��h�?ӟ��8���~��/�?�I����,��'g�a�˻g����XE��9/Ջ���"�"B`U'_�D)I+)F�I�kh�p�b����^~�����۟��6��L�h:HBjC�Mc[QN����B�^�K�9�i��������.���j�����S].O=Z=9^<>��s)E9+��à��"Ts�9����$"�w�U�~m��%JԼGa@2ɒp�+��E7�aNp���2h�\lUP<DT���K���0h�=��j�����K��}�>/FEl��!XYML�
ISD�|��-VD=����S(���\��39(�U�2i��`���4i� �A���#�d��\�3��:�R5���z,;��L9g+J��0��&�����d6g�xc��s�g�q���@��|�mm���Z@h伌A�:V+�z�D��s�D�����XHm���A\�]K�& #j���s���05�[ڥ9���`���έ��6��5�	���و��u�B܂.ٺO�����E��Nf��c�\�P��	�"TE�gB �i�$����������d��\ׁf�^�3PjTV\�j�I�N�w&Vsw7BB0�B���.��P���z2��0�����>/�a!�D��D�a��L��qa��$m���A�B��`M����/��>}���󜝁�ڷ�|�[�{���kW�M�iajɝ���Ǐ~z�����_��������'�-�����+��rӹ���H��A�l,A�a2i���P��́j�H��&��J��O5�x|Uh5D�39�ⓙ�z�$c��D���J]�BI�Ȭ�v(���dTS`W��/��LA<}&�\ʪ���p�q�m��z���rj�tT��Ԧ*���"b�
��C�s .��#,k6!pB0��H�8�?LB;F������M7i'oM&��n��3�ptp�������ۑnB, ���I�CT|U[2A���c�W�A!��@-G��{��SO���ɰBV�rz�x�p�����ǧ�bѥ����Xr.��õ�B}UkRWi�H{e��{�M*��ԐPA>Y��૙���)��Tk1܊y1Դh֒K��ei���bC��٠1W0�"VC*�?^Y�%�z��J{�R6����>*�h�?L1]GT�E��X:ⶦ��Ž���M�+F�7-����S|��������J��H��|��3�<�HFy�Q*T��)�ȶ1U \ͽj��6�v�ڔ��]*���x��D2@�f�oj$�{w�u�u����>�i�s�N��j3���	����$6���d�6 �$���[��*�S���������[��8b��9-�[�ƙ�d���	���p�d������ѾI��������|.C?��W����:�foW��[��b:��Mӥ�F�2*���$N��B3Kn%@�x��&̦Jrp$g�x��<;?Y��L�t�3���'ᔸn�l�i�8�tz���ѓ�.��O>{���\(%�|��7����n�0��L�N��;��tf�R�RrF�^�|��k�����/�����ӟ}v��?��k����K�X5��$ʃr��g�
�:E:����u���S_>�����4v?*�J����"�P�U�OH�]�&����H�v]J+/�v
�ĊA��U���]��c�{�|i~�tt�1�X��NI�Ɍ�`�c��39�f�L����FEE�M)1C��4�i��Ɍ��fgo�ҥ�7n\�6=<����C:0���J^p0�(9W������ 2�'�I|��!�>��x8���
�f��rx��z��|Q>|t���ѽ���rv��3䁴�����E�
3�$vQ�Ca2�FUCH@��W���~%�%&"lEۘ�0�ʹhQ+Z�bUӢC֢Z�ˀ~�>DYT�h�ѫ�=��ET1vws��T5�܍��j�A�_��n/�
�SU�i;�n�ݛϿ����4�֦Y�C�?��Vq�b�`=K7���.�]4-eȦF��e(ٺ����`:���e����U0b"����hl��ZŁ�m�4}4��Ea�j���=�.7?�MA_w��S�W"���Ŧ���k��6��i2�w�����5�o3����zgPKn�P��mg�t��/�R��k�����y�6�$�������t���0��Z��� 5ٚ��ŵ�y`Nm�%I�]w'bI�$&��J��mb҈��BG�SN�ڷ!g�k�E)+�"ɛF�ra
�y�mf"M7i����?���^o�=�1�����������7w�;B��A,,,"��͔D���jJ�ݽ�����ۙO�����{���������+{CN^·$�� '6��U�����B�?�/�|{u#���F�_K^���/U>WT	������4;\0J�.iڥ�س�$���:	�;��é��r΋�r��vC�
|u�}��{��E�xa��x�NTg{�Z�G��b�&X$�Q4prg�VR۴����	��L����ޥ+{��_�9�xyvt����P}IT�|�jG��?y�nA۵��#��9;�g�M7u��(->E8�F7�8s0�K&j�$������7uy�8��������'���-������9���y-��P�"2u$�`���w)����(��t�jb���a�gE]ՊyQ�bY��Cq-Z�\C���*kq]y��kI��-S\>bwP��n� �8���V�J�DG^�s�Lvg�|��w�����!1Y�Yc�VB�,\"��tx�k�"E=a#�\���|r߫��M��3�v!s�!���X=��AF��Һ.|�{�Uaf���:���`%��:�Q]}O�j��ێ��_��F��9NP���P3i���,��n���T��$��ݒ��i�M�-K���b�`�Z>�_��@���������w��}2b=�B��k��=F]�K���%�Yꚮk�$�z��©i�^aY
���h�!M,�#lK��P���AE����'��xbv�0��.V�,"����@���
��~����۷�m�f;����~�����_n�N$%��C� :���6�hP�hOB���&����yx||���~�I���w'o<���Mu�#ؘF��5`�&�*��?����%������4vv��
sĻxP"8Q"+nٵ0���L)qd�#�H�@��nB���b,�U��Um�Z.�5c�b#�N5q}jc����������M�=㉲���*QOc�V��D��P�̜�
"7��d��w����+�7�߹z�9��41$�%p�6��u<(h��1-�S$���Ek��۞�:��:M�)��(�q���'�@)��@L\�ww/Mϯ�?yr������ݿ�O���°`bZGm|p3Rg�[�*�j){͊e�q8.�WX�xno1v���fVV,��J�3�����L�M˫������-/��N��d��#|�����aT$Dm�RJ�������w^x�障s��[1� ��o�i���B�V���fQ��y(�iɥh������Μ��U��{��NY��qh�>�Z�U���g�*���0Tc!6{ƶa�u��K�Ʃ�qyM�����W���[�׮�-���:��a~Zo��́��Ԭָ�d�VZ�=��&Ml����8#'�_��/\j����eȦJZ�D9XP'�Z�3jP�1<���횦�6���"I��+�҅v?�L��Z*IR�����Z�����6�3�c�>82�J�13�NI�p"IT#׹rJ�'fj|����1۟���w��?������v��-X�`
+��xM�s��O?�����?�~oo����݃���;����������ի����e�&+���2��JZ�*S����4�ؔ\OK'"�*�}"�8-�4���Z�����Ŵ��ɤi���2LFquW��ad���o�j c�� h.vvv�V5s�N,E[ãc��U��z��'�3����<��⸎��+S�bC�&��%%
��I���N���.?����/��]H���Q0I#���j��AX���*�1�n
gϴ�7�S᪻~^t}�0�ld]�"��`�Dcj����v��f��^�><z���O�Ǐ�<NO}Ȗ�'S6WvװS ����[����u�(LZ���8R`�����:�1��K����S]R�Z��_h���
��j��r6Bqg@x\�E姭{��N0@k�N"i���ѻ��7/��jj#�RB�#B��6P'(j�_W�*j9X#aԓ�<��fM���糝��m���zE<�ƫ�(�>�~6�*6����!�ǐ������k�@�<����2�䯋D�13�paj��n}�s AT�J��җbg��l�Xd��p3<�& 8و���`�	JcU1�B�4��=ˎ��	غ���ʺ�͏ME8��s�}?��-�lu`-�=,�Μ�C�P�+�r��ܥ�
�hS�l0��$	�?�)��,�t��Z��M��R/�#g-�W홭I,��,b����f"���*��*r���gǫ?���<\i�]���������FjZq#5i%��#�X>��և���ݏ~tr~�f9OR���y����t�����/��?Z\9ؑPL(e�ں�kT��C�P�&x�>	�El�q׊����m:$�{5ˋa �Z�+}��������������/�t������	��Z�
S��`n��IMӝ�Pr��s7G_�_朣+J�۩����r�͏gΧ�����k�U����$�gb�	݄��&Mw�{x���k��x��rp�v� �n���9t	�DIH$0y3���6�������+����jm�늷F|�E���⫍�0AAd"Xd�iwx��c�F��ț���Mv��m�{��܍|�νO?y|���䉞-��J
"uR7��t#5�=yFA��:�8Wq�Z����;8�=�����ŋ��+<fQ=����!���Dc<c��	
��¼.�B�ͭ3yl��] ʐ&]��������_-��4�����+�������@�$�V������a��M��ݝvҪCR"f�H�'�j���DÏl����mTJO�
p|�����64�qXb��F�"�J��&������Ϩ��H�ӏu"��c�0��Y+%�����%���i�F���j2m��$?`��̧��T����񜭲��qe<�5P����4�/�X�]X���=Ô�b��#_'O����wf��f�!�{@�Sԉ�	�D�� �֫�����uM�R��
��]1{�&f�iD�0�'ap$��@����)�n?\~r|� ��i������y�Y�5��|5�j����c��'�ɃG����������A3�R#�/�p�"������{�v��%Ҥ|���7_�|iw��ɝ�;Z�/�m{`]9�+3H�����S(iG�W�)j���G�9�X��i_��=-��������>�}�X'����On?|�k���C:x)�a6��?tsuE"fRU*�"�jV45TJ!nu/����0 L�Jh��z�n}���!�X�����u�YJ�𥉉7x�:x8&��i&��+f2���LS⃝+/ܼ���W^���_Aw٩q���a%��( d\2�����w�s4�s��G�AP`])�Y�,��g<ZMl̘@a��ׯŀ~��!�@�B��!�L`w5rJ�-��1k��ڶ�~tx��Ƀ{_|q�����n�秩1/6,�n�+9B��Ś8�n��ʤ��eR��(��
C��%Lz5$�����&��G	�Pnw<�4n+n^Ƿ�
!&�>�7*���!��t����߿|�j��Iݘ��J��j.Y��F����:U�~k4u����j�-9gw̧�ݽ��dBL����*�n!��9FT��G*:2w(���#;�@?�G�9>|���	��c[����W��5�ض���Z��N��环�+0�/�c���*k�0Ë3��%�B���dj
Suy��I�e��1>H�K��&�b6d����
��3g|o���gN�@hCo�(��<@�t ��/F��=��Z���0�b��mSJ���)@$�UE!@���j"jXZ�Py��!�Ԧ&	�٘���9/����`�D�� �:�^�Ovvo�$�����������o���˯��kR�$�"s�l677-�m��?�������''���n^���L��Ǐ����?��v߯H�9[�p��w�?8>��a2�Ð6m31�d��0��h۳��FΩ���ȝ��j�2�Ƒ�����O�?������#C����9%���Ń7^��R��*�!��"4v㐸5��vQU��ONO���W�v��/}<�D�e�t]5�<"8naAu�[��sI���4�6�{��^����G/<�s�(����m�������h!5�����{�3u2�1�B[��A.2�\[�ld$�q]��v�#��c�N[�vlйK���"���^e��(Z�u�nw���Aw���ޝ��|�hX,t���E=�VYc&�X-�z�f��{d�ny���vC����Q#��<=�|M��Q���M���̛ɔ9���&��E���{�R�3��������f�Z$�v��|���ׯ"	D(<#��Zp��4l��[��/V�ÚTyUж�l6�M;I�V��5zm�Ebjc� w�$"I ��64�z��v�(������Λa�m�n�Wq�x'������ ��g^��V%�i�-�`,ǯJ�'�,�|L���!NM�)�h��"7}�RPuK�U�w�~�����elX�r�L:@���3,x1Z��=Ë�~P�KrQ�v:���qă�A��I8q��K�D���6I4r�@�D��L�I�@h` 1r��&aJTcb�)�0É���s��]79�8k�w��n<����{a�#N��"i�̥�Hl?y�W�W��d�8i���|����ˠ�ޣ��6�?z��+-Y�py���٢?9].���mQJ�K��1�p'Y3;*^F�L^=�����ޛ�SkD� gFr��������;���o]���}r����w>����{?���+;8,��L1e�@��egQ��I�����/'''�=��������꩟=�C����2^��4��o�.���qmacIID`�H��霺]��?w���]��s����qr3��L%W�BZH3�֦�)�E�Pہ���p�q3W������Mת�5�=�i(�ݿ&΄�<꘏�̫�*�8��!��O��	��
���R7�f�}:8ڟ<���Gw>?��P�=��l�Mu�`3G�#Dt�騋FB;fnDX�JC���i�ܠ����}�8���"r�I�ێ���v/^:�t�֭['�'��9��Ç��ĉ��l}�����Ņ�ܸ�����;:���I�� rU3FO�:R?�3�6��f5(ևZ%�0���t>��ڶ�key��w��[cd�6P��:E�Q�G��pw�\��2c ���^gc7���{hZ�zȞ� k�>6���KH)D|� IDAT�o�Omm��ۨ����4��fE) .��x56"��'���&߱"C/9�w皏r�%m�%����}�
������G_����-�Z�;ע%[V�p��N�I�:��ڈ��� sx�W.�D�2F��I8Y(uM�&�	c�9+7昻c�j�*�*3�
��@�SI'�O��k��_���V�Yr��!��o'������_�٣�mj�n:��S���j:�L�]��ӂI�K/��?|��wn���?��r�h�V��R��>Ŕk]�#��o>RF���7�a���<(�#�$<L*��bx��O��~�{��ڻ��=�v����~��?����G�ǟ~z���'g�K{̀��,S��TSN#s/ꢖ�L<�E���d�Zlg���X�QT�
�ُ�|:RnB b>�X(�������nrN��ƻ����+�^x��o��s�L�hZw6S�}`�Tɬƿ�I���/c�E�������:
,S� DMY#���0Q�@i*["Hr�|,�4	��=J/��#�8�8����]�nq>1���NI��e�3;�.��G�w>?�����}��b#u��]F�fn5'ⱪ�*?wb��W��ܣ\3�u�VQ_���u2ֺx2�Q3A��|���������~�����_|�?9e3I��:���yS�l��zg�ͦhi'����շ޸p���h!&/�KI]��
�`3�l��Wg��̈́��գ)�z�[	m�����i���I�Ib������uT%��4;���Ȩ��j�e\�R��Ǻ4j�q"����-��kTy+��l�xEk��6�94��^�Y�ϊ��rǵA83���M�DhjfJ�T���~5�L��RK���{!3f�:����5��<v�cE�@Y���H�kfSx
�Q�Km��j�s�K)s�6�[qi8N���@���aK��
��$�p6����K�aILV�x�}zb�P(3$(ɕ.ȵ�_ܫLKT���ރ�y�xx����؛N'�����I-D~���������և�y�sQ��/?����^y�;��>|���|�,x��W���O����_���?�x)�j�&^k��$O�:��i��P�Z��H���D�!y2%B��~�����������o.����Ώ^z���싻w���w>*w�=�~�
����L��_k-�LZL�u��~��ѣ��zm@�*t׿��mE����?$l�4��H�%AD�&�Ie��>��K�|�˯�"{�h8u�$$D	��3w�b��9��ISX��-��H��d�t�@���:�DMT�,�������Z5G�$�u �����5�cN�@�h8�̅�+�ũ8���������@���Cě��������+�߾u����-�gn�'��e%pt��2�T�*�e�<�M�Yשcæp�;B��27����`���ekӥ�n��߻��;�u�tx�4����3��H�lݬ�p1�~0T	�v���k���F7��H��bJ�fjVF�^AQZ�.O�纏�FD��¨
����f����w�)���*��T����KŞ���}-̡U�d����`���$a"�m���ﻯ�����Z����S��3�XHu¹��F5b"w$3%J���I�%��C���?�����4j���F[D��2��~l�sOna�D1/���%��%P���H�28������̪�P�ѹ�\@�$�&	HDd�A�]�YR耬�7]s�Ҝ�pH\��v=�E�V�5v� &Z��a�9��>���n��(�S#�RfN�,�������{�^J1�����?.T���7n��?���*w^.m�ʫ<HJo���K/����G���j��#��G�`k_n�m��������x��'38��Cjq��}��J�������G�^��;7>w�o}�'��7����Gǥ�A��(!�k"����=����ʹ�{�,�����V�z�p]nW���csM��8��H��FC=O�Y�%Ijd�u��{���/�����_�]}Χ��P��#;Jq�HNI3Ǡ�%j2��>��w�c�l<�["g� ���'KGT�\��A@5�u"S�0t���F&��gK^9&x�Å�*Ý`n!�M���
7X����E�������JÉR+f������[���x|�n�8�'Sg�G��z7����Ps���>IN5��v [�V�e�c�\�1�c��s7���߹�ҋְ�Q7��� �����O1�D�7�����m+o~���]w�pL�pJ�	�ch�T���P��ڎ��]\�,�n~��Q;�Ɖ'B�Y̔��"Z���!#\�\���08���_'�AL���5�S���%���;�H}��=�ۨV�um����?��Z7�������"e`�l�
�8�[��;�v��׾v����?������P�����^~U=��zl!��n0�A@)�I�(���}Y��J��{"��ͮ��5��HEH��K�y�2e�DhX����č��i�^��Y�A{�.�~L6��6�
�	@��l�=��@�+ﺝ�^|u�M�D�2 �9@6�x#���?��?<~|ܴiկ�1�O���~��?��jȧ����F�;_|q��Ǘ/\i�i�&'��2kFj8���L���4��/T�{��T�5��*���8z����������~����n�_���o}���ӿO]�)�|�ͣ�7�����2���t�r`�͉��:��cQwr�*|jE3�ց�����s3�����*Z�*����֓��l��F��Zg
a�s2b����.�I ��0ͺ�+�]~�����э��`��"�J
r��ꄁ��
��`^�Bm�2�4f��	fd�k2�!A^����{��z��r�ş�xBսK���w"�I08�@��8K��,2+ȝ؝�Dc�Tі������4;t�Mf�w��G_���'w���O�_6�VN���0�4���=ZG�u�O|,���Spq�U�<̷���XHDX ]C���o}�;��z��{��J��݋/�5k���n����$q$�%�djc�k�7S3Og�6��p�굗_m2�f�ZQU7#'�V�O�"돲]*M�X��c��He(d�p�O�{;����EZ䆂�-�# E�U�U�Z6���l��Q�(����ff�bP�HD\	�HH&F@7�籹�,��&��0��>�7����5�]g���ڬ`�yќ����*y�,�%X.j���B���n���w�}�������m�ARP����%v�Y��� �{���X���[�PK���
��OE��f��fCY��P��N"蚴ØT3ȅ������M7&��w���ݙ�SJm��$"B�Ze��1#���42;j7�#�6U��Cַ0�ܬON���ѥ�WE�J
�D$��u�~��}��Ǳ���A�U����^AJ��fC���I��Ƿ�������~���bX4�r��h�%��Ge�hC�RG�4r}�8U͒�/a���TQkF�;��t6���}����kNG'�>���_�v�o���v���t��W��z�|�S�!ѼI{ﶓi�;��Uh���\Isrv���{g�����&d趺5[1q]z�U@�"J�����e���0K��%%rv���Y�meC'����ׯ���מ{����s2�B���4ԺɔJ�b�_^P
��@l�'R�4�	�V��!:b\����t�����>?�6�Ug�1z�k��?�i,xcD"Z����L���a��� g6���Y�-�xt��?AZ�:��R���.���ݹ��ON�%פ�%���)�L�(1#�o�jD4�T�N9���z�Ì�+e�-%vqg�I�λ��+/|�7^[���ҨR#��kw_|㝤DF�?�yY��e	�����
���Y�]���/]����ܴ�X�[-mlt�b_��z5�qja��(w7�3j��9<8�RcT	�#&l�2��+U���5�C��1�C���*�L��ٰ�ؐs4� ���d��JӐ4$�E�c�%jIVW��p8Y�8�M�D`�ek��Nc+:�Q)��Ӯ���1�n�x�	(f�\�<�mM
A�A�.���lrpp�����՗_��̮������S���Q�[������C����t�4�h,�qz�X�F $����M��Ww�U���ծ��HJ�b>�0�4�w�B�p�	��`��S$�fC)�(���6�6fQ��\ce�9r�c_��b�v��h���fP݀�������g?���;?;cS�T�ȹ��~���?�������˪�>�$FcG|󈌉����x�-��o7�n�3�7����'�OW���ͯ�'�k?����������_��Oo�v�=��t��[o��_�qLK��Oxi�4�&3���Z�0�"gv���g翼wﳻ���`�_¥��AO?Fʱ���"����q����$ -/�9ȲHL�[�~�����|�o�;y�2O���l�p$"�fŸ���E�̸*E���NS�{y8���Y��V�8��8NN)��T��5�>��pW~�i��K���y/]��T��-�� #�- Ʀ�Z������!�8kd����ȼ���lwo�Y����z��ŭ8��,ŜW�&����t���X�nJ�uo�6h�4-u�0�v{�/���o�|�krpܸ1)���ZN(�4��|��=�٧���$���n�gY|��Ixq�|����|}ggfd#��*�����7���&�뵻~��^==�}Pa�����ަ�ڮv:�[��H\+�t�b�"Or7S ���0�j���U?���ɉY�9��y�:��D\d2ߑ�K]'M"8��H��G�C�\��<�G Ҿ����!��o~�P�f��U�(1K�%I,��s.Ю�^�z�ŗ^y��W�i���K7_y��N0��u���be�I<~��Z��g�٭��Ue-�o�e�C��ԋ�a(�T�u1��Rj����,�.{�(��#Y U�e��9	K8z�;��b���`
"#��&yL�JDY�P�r���4�s�p��|g�żm�:�W߳��<y����Ϫ-���$�bF��Dă2�!��|�Z��˽6�
�aΩi
6�_ԯ�����zj�h��j�=���<���t��W������+������O~�Ow�~����t���ݻz�H^y�I;����������H7a�����ON \�����7[��8�����ǒKee��� 	nhv7��'��}��y��+23�����K ET��̌w3U�5���r������̊�p77U=z����|�����/��#߱ȾM[�o~U�v���s��b�@��f)'D��\]�9<�G�4�Lp��|�_����{w#�'R���Q,XuV�(泪*k��k�ߣ�CWZ:�U:"o�5Yj2@��I�=jP'!�M��7�I6 j��h��BL�h�0�i4c"�֜���k�A�M�P4N�Ik4���L˵d>3���g�?�dz��6[R���;���A�uT��[���*~���%�[�q1��������χ[�A�s�H��e9�Ͼ�ɘ���;����現�]����f�-b`�t��w_�����a�a4��v��I=@��ȧ[(ߓ��ٞ̽/��h*��Rˣ���e�E�S��X�{��9d�KčQi͞ �]F��i��l6��<ϵ��d�܄��$�����P5�vђ���3�$ ���>��_s���٫tj)·ba_��z������b@2|�K�t�f�����|��7ަ�K�����?�����_�R������8�����8�0�k��H���m檥T��RU#�3`̔RN)�N)瘢'���VƄ�]��p�.3a�Ē$l��\E�	��)9�88���Y�@��L�R�(NI݌����$%;'JyO��vw�v�/>���ųA�ܵ�̃ë{H�ł &��DY�vWT4�\<9'W���|������c�V��O�l�@������ܔR�D��>��������җ�|t4�c"�v���?~��̉O�O֫cۼ��B��	$ĉ)���̫��V�����g���l�պ)��f3�����7/�%���[uL��E�rE�
�Rm�z�~i�<�q|ｷ�w�z��yw�-$�9����̼��J
�{5CQ��
o�.֭��t��0\��΀�u!��.p�p�����6>�������|��O�p͜I]��K��8ڏ�4
[.wG�xԘ�#��&,�2����X߹?�O���݃/�Օ��(�fj�P��9jau�n�W*¶�SH�~כ���8l�n����/������sH��+��r�����v��߽��'��գ�O@�%5I���<`w�ċ��o�~rv�Zj���m��u�G���%.۵W�o���<���d}�Z.����ab�Q���7��$(*D�Mr�a1�j�l��v��l��d��0�ViX.�YDX������9�����Ndn�-��OG,w&�N'�"���fg;a��<�"����"B��&+�c�4��bqD7V������3#�M�Z��k�r~���o�����;@�x<���7P���j�q�"�&�@�b�M�X)u��i���
��$9%�L�!�����Rc�懦*��E�i��1Ji!՞7��1�Պ#�vsT#5V#R'PxL&�x�IB@�I���8�RX�%�����m.?��?�U�u�Zq���@�ת�BJHa�؜g5#O���:�Yp�w��&Y�M���#��LY�n*2��g/�7d8��B�y~Wh����O?�^\�KI�����ŗnL��A�MęeD�ȣ�L�*�n_<~V�
avWfOb$r��^kEE�w:��F�k��]J���3�iq�<,����֛�����?�o�Y���iq��s�Y@��[�6W/
u���SԠd��daOD���	ț>�f�vč���s��qZ���A�l.s�Q��-���w{آNۈ���	��0!F��e��YbB1�_�LDr�SJ��@B���N^��3Z��~����i�1sw�A5�Zyq��:n�g�����w%c�^���{���-�����\"�Ak����E�i�N۫4�{?x���O�=)f5j��ڷ�\�t~��;?xC�2Qbt���@�-�Ұ�=���-¨Ϗ�V!:::^�W�H'X��w2@ٛOh���r�(�!�N���M����N;3,�!ðX�<�I�}9�>_����z��r���5?�=@E��_��[FӁ��kq[����e�k���6�ë�����$f��/��Z-���)�&͂��"�F�E^�{��g_��w�Nռ�![�K�r\�N��[�t�ϊ(݉���Ü�Υ�y��R�)�6�MU���bYHʄ�]���_�q8�s
��^N{�	̔�!�Xe��u�^�AĒQ¦���e�������E�D\���{.�n:?��c"�<qʗuF7Ak}��s�fu���2��9����)�K,�:�#�m�'�x�kѫ�~��c;��F�d�X>���fsae���]]^]^�������K�z)V���w�iP�4,�o�^�8�G_o���U��,�7']�/u��׿�x�S+�N���]�4����w>��_�����cσ�l$΍�5[��NΨ�^�j˟�H+�c*�)?��|�~o�5�Y�T�7��`Av�o�=���U�V��/��@�1Fo�r��@��5������p�؝����5pXt
�A�޴k����]B���Ӎ;g����ƸZ~�ɿ��O� �5�#�շ�C,q��㑏�>�jgps%��w��^ߺ�A��6����<yى׉l.e�ӉD����8;N��V�0������s�9��9�����dZ)�Ћ�y�w��^Ȓ9`n��+�F�n`iX���pr|<���*��d�E�-��.�-���C8�5�̻�Օ�2��"'6jIEpA�@��m�����#t��S؜@�Di_Bz�w#?g��{�k��z�:; ���뭯C:���Na'�4f�ESFJ��x��WGK�a�z��w���Wϟ%BX�۵�ow� )1hU IDAT����@(dfU��4<��̴�2M���j�`jJNTUs��b�"�i����p/#|1���3�R�z�i�����<�y3��\����lu���u�:�f'gx!T��w���C��p�\�YfZ�fgQ0�({u�����QH(%Rq5��5!���V���Ēᦀ��ty�^���:��`6�m23%y(������V$�����z�%�����w�}��}��_?��G�ힽ��o������<n///._ޟ�V�۷Ο,�f��O�_��4%s�9�$�^����Λo~������&uu�HH�U�~�����3�T$Ѵ��bHIv��8r���9-����}��}Z�HB�D��y��/���AZ�s�Y��W�E�`Fv�R�1'3�U�hEG#"�*�('a��
����-��h��&I9�T3��Be����h2Uwr�f���@M���ȼ`��	@(����	��:�e�x�����1��;��Ì�ipO�����p��qv�����_�Em�PN��P��s~��$�Zk-p��J$"�g�"߸�G~p��ם�뎒���+�g*��t�P\g�:�;��
�ˋ���KI1z!�8���"�0�x�w~��p��ͅdQ�^*��ve/5f��QT��y�'3�$U�U�&L�O�T�KQ":=;],FD6c-�,�F�@ �f�اA1t�d�h4����ZJ1-�!��R`��Gj����^HD�Y�<&�^$�lD�n{��j^r��]^�}��F���h\�^x}ws8p�khVo����'���q�.Ɉ���ͼ�nw�j��:dZ/_�_{���}��j1��d+�P��:���,�Wr�଴�Co�~{#�6P�F�"�hF�s��:�UG�j21�s�%jS0�;�58M��icq��\d�?����cz��BVfɫ�̤�u��V�M-[�7&,);���W5gsa� ��Yܪ�fa��,�Gmn0"��B�Q���=�9�(���Q��fS���:5aH��%wrm��d����'N����ٳ�/�o^|������ѧ�W��O���g�W>W�y�i���9���q���jS���T�b��	2�'7n��N�^mԭ"����|d���Ӟ�HJ��z4�]�'+I������/����~����S��(AP�*H�j�ĪV��F�Q���W����W
��eQ���d1\,�Әv舎iH$� 2�1�P�ͪ�*9$S3tV�W{�: Ae�M`�_si�	}iׄɝ�1����xcv�x�8�����6nu���b/��c�k��aE7���f���x�@8a�|*�=jΡ-�#3�#ԁ�5���(u������ûo�G2��ͺ��ZQfԙt����U2�ֹ딞={��ѣ�˫y6��vY[=��BB�g7n�>'!6�=H�'5�]p����b�ٝ��n��l��9��Ja�a�s�`n���'n�V���{�y(оk���QKaxJ�yM���+�����7����n���[��F��B�J� 7"�oE�F\���6�~̟o���;�
�N9&��>�:J���y��q�>���q��z'yPU&����zJ�wv�z���:Bբ�p�0�.e��-�Tg�0�o=�HN��7wYMo9kd.��ږW�cu��kM$nc�hH/���1�D���sʼ�D>�Y��;�]�M���g�1�A�;�`�S���d0���� ��^ǔFkMJ�)���o���`�H땴��(����u2�^9��j�e���]������/����?~��'V��'_�ys�y�2mFC����q��մ�S�كM����n޺}��փ'O�ygn}�n��	}#�F�}�Ɔ٭w[�'-��&�<Y�����ß�����)T]�Jg�j��Uk�Zݜ�����Vl��n��j:��jI����L��Ƀn���������F$�R�Z��%D�;+�e���I"���ʑ~;(fMۆ�},�V@F�g����tj�'&vb����JNq�C��(��M� �,��F�9�θȫ�����?~2?{,�I���$d=�+�cL�A������wp����x}����x���]�6�0O�BV�lr�%g��	���f���O~���6��r��	�/`ǜ�ܾ{������j�`D����ݜ�˝�Z:���#��F���15:yut4C��EӮU35̰dɵ7����f���#CĒ���jF����KD $Bku���D�"�Y6���n�4��C�V#)�-0���5�����yì4K8�����-�S{�U`ߕL;ȼ���qj�f�Γ��&i8�}���ݗ�JT'6���6����{wZ�	�w�R�T��޽յZ�tڕy�1Gfa��x7�}wYЧ��33��H>� ���|r+��I�X�(����2A�Xb�5q����P�a�e�z�ӥ��D<���6�G��8���������MW��>PC�T��D�$2"�Bt��iH�����Bp�H#��&AH��G���4��\M��/��3�Yv��W����d��l0�2��j�h�V�!�:]�;�1vw�\�2��������b��'���,���.�=���-��:�B���i)�y�:P�,y1����~���ݷ�qY/��QB�Qc���V�7u�
W�J����)���F�m�U�4�T�;A���hr?Apw�^�:��VkJɁj-� o܈���K@��pq\��潝�
<rj��֐�f=�/l���	�����eWs�q�����-_$	�U�\$�����r=��yJ�>�����tv7b���i��3�����[�1�J��|�§���D��Z��Nn�D*�eښ� YųG/>��������.�q\���$׫f������ӣZ'�:�0����d��]����q��ѻ�f���Z��b�X.Fb���p;�{�;{�������bh������ǽ7��J�Q;h7Mx�����䡞�Dw��x卑C�.l�~�߇�.�Uk�؟�7�X��yj!Z�{���������fl�Z�P����?�m��L��''���'C���R�ω����s�%�.��@��9A�֩�S�gmCt.𠴻�3�����ݝ�ؽ��T$Jh6ͤ���L$,"̍�J����̐�	�CS��1H^��r�\c���J�m�;��N��OE<&�}~��x��\��Z�!1L�����b��2Di9�z(w/�AL�fF����t�q��Cieim��b�������f}���Q�uG^��<�U�H���ͯVc�i[��\so�psUb��iȷ�o���^l.�T��*,�_:<q �~�4�VEH!��̔8s�d����?�������!�qA1T5��Z�����k�k�D0�)��� ��XL�d��U��L�?{�)��h��Hr'݇�&�3
�s��R��l�-�u<5�뵔;H�@c��A-=�=�>pf�K
w�rЛ7��,
&]��T�:�i[�,Nl$�(� Ĳ��4������.>Ȕ�V��������7�ϡ���u''��/�}��O�o��n��2�ka-�q�Å�^>�<�����G~|�)�Y�RX��q��^�ԉI������EU�I�p���O������W��,�z��B���*Ȗ��b��n��R�B~�˻�(�pl���=J��o�h�Y�Cdpm�P�0���	��]��P��a��ȇ9����4+b`��t��${W�����Oy?=�Pl+ �Wy�~�X�u�[cp2W8�s!,"$®bd2I�wn��z�]$IVKb�-6��f�����e#9���"�5s+�s��y*Z�5f3��C_���j���޴T{	��ίm��!������������#	��ى\c���s�#�m��ҧK/W�[�;B)Zf�s��Ë�W/O�n��vq2��4�M֫�z��F`�0:i�����U!F�#�"��c1���b!�����Yȵ�ֈ�	�
�)�y��H��l��<�$��Mpv�̬�V����sB�>�E��R��z��qsU3�Z��o�߼y��ɣi�������'�Jix�ϯ��P00�E�u���?���?������E��H"I��t�`X�k5u����TJ�m�����%�aV��F�Z5�jF�bPU��
�i��!�v,�6H�Q��S�c&C<?������v1/��FConhI���E���|�匈� ܜ�d�Φ5��pg$w0�rp�9dF8�I�J5E9'f)�3%�¸����oR]J}0�ˇ���e�ZH�����A��h��K�^�x��?�~q�0~ G�y�T0+Q�.6�2��I=x���_����W�'�L���b���ƒR�,����r��y�,��T��5�Bm|�0���v��pSBN܄?�D"<�bfL4�a�Z�q�v�6�Zo�١��0�BQ���@%GOi�bp'�O9������<�A�!�ƭ�v��M���L3�&��n{cL�ع�㵵dt0��V��/���Jr߫�]k^GJ/��ߵ���(��j�3QbrwR5�ݺs|v��ӯ8'�<s�i�iҾ��v��v$<�bjjUkUݕyWfusf�P{Z�A�&����aݢ���-<\��� �]Z���8�MS&�W�gj�h� �D�s*@gY/��t��%歗�:m�T�a�^Ћ'W/���,Y�&�)@����\���ۗ#�Q�AK:�|�I+��D��+Đ���"���p���tuiՏG9S��W�+Ytヨ�"g��T���%�8�e��Ǳ�c�Z	��ĕ��:A�� 4�մ�LN���0Қ����&/ٓl+����k!5��&a`SR?^���s�h"Z.{0��∺&� Aߍ.DH��������/>����Ԙ��j�X�jS�˂«[SCr�T�L���DUGQ��no�0n��L�ZC>Ti�YK�Im'��c���nN��2�F̠8#bi�]/�)dӼg�Ā�7�U�;Z�mS�}����4_�1�A��i��h��\�=9��S���}!���́�2`����[?��Ӱ����c�MF��̂�IJD�Lf!J�vꅍ�������?]��7�}+�L�@#�'��ˋ��r�����WO_|}M�S�g+&��n�R�\
!za� �BW�Gǧ�ĉ��I\ی��w����^z�m���'&���H�2���b�q�`����9�<�OC�'�4p`�Hj%Z/%(�Y�8�i�1�)o5L#=Z��[h0rgv���#���FQ���2ˬG��$��쯒#�A���F��R{M{g��F�~���١8Vj�,��sw���(�@$"��ZUcwr�
������[�8�>�@eG�04��k�g+ĺ�=� �>~�8ª��ε�s�j��i�����K�&�͝\e2'Ԟ�
3[��%w�!F흄DH�ɝ�ش����a��k��Z��:��!q0�A�ЧQf9����"vSl�N:m뼣2�\G�[7��/?�{���o���W ���`Z,�_������k.b��eڎr�Yj�|Z�r*�l�n�NǙ_;[޻�Z/�q�WW~�H��1������C�99��In	' �G��h���6�F.C����cF���jq�Fn���y`[H���.O��D��l/�n����VY����[�ٜ��:���4,0�������?:y��))\��2ߝw�zxE{��m'�p��U�dѳO"�p~�����������@��l��+̓���r�b�.��PSs2�bH0���N���S�r^�{Q�Xb� ukx'԰�G�!}��I[{������'�؃p��ز#�!9 ������(��t���	�$S8<����]=��	j�T�6�J�(�#��!IBY���C�D�yE�r6������/>���G��sL�z-,�U՚�"��]	�@�7��~��3��R�^{���Zw�������Ͼ�򫯿~���E-�j�I�9��37��d0&�"a*n���Y��Zq�H)Y)��Q9��kg1�gw����43X�H;���Ȱ���J_d�ȟ����w�a�:�ɹ���d�[�yޅ+���fsbW%��(�C���P����}�d$�_,�۸jhm�V�S�*�`��k�S��V��t��P߮�$a<nn�əps&g�T)��B.p��`��F�Reމ�z���埦�i�* E�U�p`��#��|����"Fh��}�����6�G@����':��nq����3h�r��wu����p@&�����2k����k�}���qG����Ex,���:Ck�Jq�6�>y�dy|cX���3���0��޻���W��Μ�k�����Ju����2%��i���t�l��ӣO�e"���r�Z;g�qk�i�H�yrO1��ġ�D�{T
y&"6�vi0�j3�*��R�t*��!0�9�Z�)��� y��j�^����[���Z�Դz{�͔M]$�7�On޼�ŗ_8
���6�Ǟ���+�`��.y�e��mX��u��������7w�zs<:��1G�ym»�Vsc7�bV�
3S���Z���ɜK��p�a�<��j� ��
���6�ǞoG�p��mjíZB���bwʲ�̵����<bH�4�D����m��Dh\3gr��C�I�&��"ާ1��"�D�o���y�H�٭�9�������`��{^�)Kҩ;;;5h����C-6J�6��~N����Z���~������^<��xy��L£��z��e��:zv�8}OrZ�W)���B��E;�7����~C��VU3���9��p�B���ѷ�PҖ�!�n�vѷ�����pPX�x�oB�#��F��^kx[��$����DaLf��iUw�F4�+`���b�t�׹�p�z������Z�u�����h�b^�'��a��������v��J�L�X��ra��qyz�:>����!���|�p��q�=v��-�v\�FK�k-��6����G#��[F��<FZ�[��ALj�8�H�;A �
�5t�@�&ۭ
p4��B�� __V�	!�N�M�!��"�C"�a�$rt���T\���֙���Eʃ$1�Y��_��ӛ7��>X�WI��i���ɘ�4��/��T�p�h�{vrv4,2|�r���QJg�n���Ί����c��yD�r�4�9ab�9���}�A'��Ww-�0���`�M2չ�	$2yȘ@���qX�э������L��Ŋ�+6+Hnf5`�����t|rr����b��
�7ת�<��Qd���p�7��r�<d������꣏�z�]^.`f�L'�B^ኰ��j�af�8G���pwSZ�
(0Tsj��ط��ζ}���+�u�)���W����w�hg���z,E�w�^�g��l�sk�0���>��D�#��b���6tA[��=$B/^`E�����C��5��On���q������4�us��a
��ˍ��#�7'2��:������_����Uk���<��n��_��)R�n}�j\,NNNrN��D݂��?.��C��Dص���R���8��k��4���9�M_���'%6m��ۅ�7e��Q���S�0�{�g"BL�R
��h>�Nv�K���5�=�kB�+�q�x_�D /ng,;~�_�'����w���Zp���4�W̜��\͘<�ՍUU�*�Ƽ>�qrv���N������h��;q������jL�JjP1��9A޲�v�2c�=�\�2��'k�Wɵ���7r��Y��{��Hћr�43Ő�+G�&O�qg���by��j
�v���b��j��C^��v|v�������/f�!�,3�<>�X/o�swW&c��0-FԦm��4��ν���_��������sKY�%�k�ȃ�$fJ�B��HD��>%(�;���Zw6_��
T�&��Vr#��@:����n���<.R���z\f$\]]�cL`R*�� �T7����6Wnǐ����ͳ���UC��b�L������Z�9�H��q|��w��{�G?�f�V�c*�2J��VX�RfsT�i�?T��{�<�C�5b�M��RCL,4�"s���m IDAT�V)�p��l��@l�U������cůp
�_�{ㆈPY�X��O����HM"!C�Bx������ɔ��h:1(�
��DݛU}U'��i�ay�ֻ�;��?}v��Q�P��6w����TUea8_^l^��0��@Jr�*L�=$�#�]�殕�Qv�[�tl�\����Hl���L�l4�7J�!+ۏ��Dm�FL�$(��G�p0�c�z&���:�o�Q��t��12:��G��q��׺��s)��v;m����f.S�C��b�\��a�<�YK5sr΋�VC6�#� #e�^���c��)50F�ۧ��0�	�E��A�����ۧ{=����(�E`j����j��qu����|lӕZDf�︽�ޮ���{ t�Ф�bB����w�4�.Ə�3욚�GR�?�ћ:�e�5�m����V�4�~�Q��e��؜`�Rj�4H#;�D��,$;%b�ôl//v�2.��0��u���'���O��)_�W+P5�K9�fN
/^����I�j�^p��ڛ듛��Ѱ�<P�4,h��D��0!'�*b�D��+cn%!/N���5��W^7��9l�:�O��]��Ÿ������N�U����հ\��;gip}����z�%���*U����l�f�3s3�6M�n�z��kO�?.��`�7���>^�[P�B�(�sr�r�|��~��G��y�7	9[�WA�2iQ5'UW�n���A�M����im���(4t�n�`�d���O�/�7c�����6r-�eZ�)U˵����X0�o���vCX@�k��=q�po��pUU�L<�ˑ�(
7�8�6{�p�$m#�As'nM3
�b2�5"$6���S����l��[��xX|,��nRuJ��f�R�cXQ?���:��&5��`Jf5�!�z�>n\��vmY�����}	����1ܴi�������a��?9 i��4:�;�YB��щ��[����Y��} p������tC>$ʔ�1���Ug&6�2M��׏�^>���Ӌ�/6��:W7�S�q\�Ӹ8:�qr~vv����xHRL�y�2 �=�@�$0��O�5��7�pkݨ�#�V��;�ʯ��>���z����������)+E<d7��|�>H�u����k�z�${�~b�}|����z�zEظ���-��F�D���G�{z֛�
���#�����Ց�ҁnqX��k�ƵA+%}��TdB���'GR�!��r9#ċr���3�8rg�A\�9)���4m�]3{-�����v�y�t���$a���X5���������6�w������;�ˁ�N�c���svI���X$;���V	�3Q�����\I�BM>3o�|����Z�T�WaS>�%�X�'5xU[f�y�>9^��n�SbX}������r)�ս����~A�����7�ݻ��O����f���G#�B�GG������կ}��w�G���Zk�*6�д��Ԧ�vO�mKKI�Z)2_o�h��j`]��m۫�u�<NmZ��C�p�%�����p(޿[�z�0�^�;][�Rˢ;�ʣ���3��<OӐ�;��(����w�z�M|�m�����7)'
�34��������:Dyt"�X�՝�?��S>����y��V�u�[H�{C� �j��5�y��pPd�#o&j�����x�kP^�f}X����8ff�Pu���^Gf�bG�v�ڮߴ�"1��!� ����ݙ���=N�����^�.ɖ���_Ac��"��Zwu���_=}���W�f��l�T�� f�U\^⩑��2��'�7o���ͻwGG�r�����#D	ڡ�Z0���.��5��u�u��'y�Κ�0i������vSU%�FUIM��
�
�ܼ5��7�ٳ��F�{��{�o+�����5�	N��19��U�z��f���@	&��{u�Yx/)<��,��"���䮆A��c	�9��(\A��½����GesR����9bA؅@L�e�\��8UH6d���ORu6���"��|k9ۋ�����	P����PAZ�+R%�yo���;�����:?[�C�!��,��$��ə�4.�&2)3��&I�
C�S����'G膶�竧u�(e�e7$N����/c~qQu&B%?Y����r�s���HT����˛�8,���G�m����17Ӛ��DsU6#I�~����w�}���C��l�	�}����˿w�ږ����a�R"�a1��'��?����m2����j�
��B���Vrk��Cnߜ�I	�T=w7��YJ-�KJ����Z�D�}��ܣ��!Njf���"�B#�F�o���)j��:&�N��#ů\4�I�|�+bur��}���ݘ�j��v;w,��W@Ί*����D: ��(#*j��iήnD�C���iM�ݠy\ݾ��O������F-e���y�Y,�s�F�B�آQ��p`��Z�$�F��c�P�!�W�~�4����h-)���J$�0�Z�~�o�8S�z��>��J�[�����׾����h%f�Π�@�D������R�^>�cC�cB�J�@\�������W��𻏿���jC�6W�.�Z-��E���[)u3��i.��f��\\<����o������Z�E�f�a\\lw.Yx����0I`���EK�3-�����+�vq�v;c�n�����k�F���
�bP��Jk��Z���%�l���g�G_���@�Ľ���-�����}��{����!EɌ�z����o��~��@W���m��������LVx�?I��뀹��f�Amz�jT��A��I@L���a�Z�d,VO-|�!��!�@�y�8>Z�4{���\��ZT'���S50��%�>:�};�.2������
gN�b��	��-@��b����ͦ���Rr&fE�&��b<��B�q�2���\�a��n�)/izzyu��b9���w�NC>�y>��B�و�b�$È,�bz�V�����X�Y�;Yݹ}���/Kٹ;5����S��/yP��pT`*�4�J`�Z����?�ɇ��AbZ��L�HV݌ܹ�@2#u�@A��B���;�,��}���A�������:>s����Z{Ģ�_h��r?Ļ^[�}�:�?;����끰��PS��Gdݪ�IJi\,vW�/�S�b�Z+s�5����s�^�vb.䍮�� UQb�t��Psu3$�q�tt��[���o��ك/��b%���u������Vq/��]����%��U�X�q.q}� w@�sNL��ho͖Rj��W'\+־����f^#���@���U|~@:��]�s_C��uF�sk�!.	s���������w����R�v٨�܌"�߹���o����n�:===]�/ת��vϟ�x���g�?���_=y��ŋ͓gۋ�݋�G_}�·?�}��e-:O�!��̕�Wp���u�+�p������ ������u���uoYs�,��87޼)�G�uU/bY����l�ˣ�^2pA�����s{8Q�`����b�����xK�#�ǻj�{�5�.��N�`�Ô�a���J�c�����p��wȌ���`1O .F�hV���28�$�Z�Y�|��L��ƪ\Օ���r�w�Xj�SN�9-e���jl3R����t�Z!ˣ������L�!�),��O��Pe@����Dh�;d.����PL�#b�"%N#��钑hL���9{�fI��J�����|��������t�7���͇1��˘D���eF��1����4rA�VW/�oo�̈�����F櫪8
���2�eƽח�Ǐ�&u����iV��͍������zh��n���m�n{����:��|?j�fc���gkZm�,�b�F��0q+������t:�|����޽��E�q&��=I!Q�y�KJ���4��f���o���O~z��E@|9�������a!�f�1/'�g�f+��/��]͝�`L����L�B�R�YJ�/��@�
奎i+���.�G�@�oWu'J	��%�쬧l�)��G&���2��8�O����	Y>9x���ý���d��Ԕ8�an�,�x�͚=�e�W&Z�r��
OD�K��rM(LAb�M77��!��s�i(+��m�5�H��!����"��5.;���.�t:HT�H]�L�լ([��?`�����
m!�X(v��
:�^���q�����T+H(��Z޵��L�U���D�_�t�|�������>[�p��t��w~��;?�y���7���۶m��A�b����͗�b�|�����㧟}����=|||x�/���ֹs���p�>f�!Dx�t���i	>�V����cDD뚕�Sod��P�C�A^E���Tw��X@hԘU���4����̶w��,5�Ch��S�U,�}!�c"Y�*���+KTx�^�X6ՔR�f�P����Hml3��������s���A1-3gc�0�#���C�cT�@0rc���^�� ��ݪԁ;)��3���cP���p�Aԑg&3��\S%"`R3p�7��~�2T����M3@����i���$�DH��$�S7�x��P�t�����������_�j�6��ٹ�s*6;����5�����铦����D0im�2xQ�j!�R[_� �����޹����;���b�+|!!d�_EH�C||6��z��~p��E�C����9i&Uw#5Wu5W7uh������[8�f��g����D�`�;��>�W1��K�ϋ<^|р�Pڡ�F���8�p;���K�髶z�G�Q
��6��-�ڮ�͍�Ã'Omm�L7f�ei�@'�zPo��|�,S�s.{3��F�H''HhI��b@U2e0K;�?���$_����ܗ��p�;��ܭT��CH��8�U��E��g����W^���mH�������.�Wgvm��HꜾ~��L=
�����������S�5��HK�M���f�e��w����ݾ�8:ٙ�.]����w��~��7�f���݇<�CX�.�UMX��lk�����Ƶ����'���կ��~��ٳ�w��b���қo�gq����TL38�>:5C��5�����F�$Vc�zlXJ{+J��di%�t�ŐMuU�r;#)�:?A�zE&�4[;��dC%EuuDs�g��WV���R|��w*����^Q}����L��׀ڐ�G�L��4�3
6昼���[�+Q�aBȭ����Q6�!�pN�L�d�G�S�;`���6����)�U&a�Po�"��Z�1�J��2m"NB�Q�`���^�a�d$��9����������)̛&um�m7�l&3��x:%�Br�]�{fP�h�Z�מ�}�������_�N�C��:��~��r�˓�a9ߜm�3"������-�ֺ7 h�Sԣ����\m6���pq�ۯO��K�_�_�G�uf�aڶ���͏���+���A�f��whFV2�g��LQD��4��z.�d�5���Bq�9̍)�X�)u����jbn�G1��jDkSQq{��*�k}/��k/��:շ,(L�@��f�m6�o=|���������޾�$H��6uugw��2��E���H�T��!�+ڸP5K�bb�$Ɖ��ٹ�7����~�����M�����bD`![�������qM��]�
o�B@����U%����+�4N�g��Kw��%%��X�j̳��I��-�pZ������9'fR����o��7wo�����������?��?|��Ŏ�}0f��ԜNIR���I�R�څK{���_z��s���|~��㯿e��/ܸ�D�*	L+�0�U��lRir4^��J�9�N1ž�}�Z�*d��,`I�}-��;E�ӔL���`�ِ�-�����d�qJ��"�Z���c�<xž�ݲZ��E,�=Oǈk�m9`|�Pٮ�j�ĜP�PCS��!�������]3�2e���.FyȔM�S��-:�*|K+ةb�t��Y����,-KX�6�YI&9�%�y&W>�$�D1�����.�r���!{E���g���?��������A"B+�9I�[{����s�w�_�����ݝ�nI��̜�ccc�����~���a���y�����.]x�L�y�<|�t�v��ϚYC�i��ޮL�KS��x?7��4��(��0�&�.^���[�s��.�����&
�)�.�?���իd��25�m��N�����e���w��CA�f1 ע�����3�NsS�)%'҂͕|��tq\�
! z�V���r���k]��ZU����(y��|��5���jP���B9���$"pwh�5;;�O�==x�t�����d2I��-5,�X�=�W67�p�r`�p���g��dD`�D�#nЄ�t��7�}��?�կ���05�����0�h_p/���K��3�f|���6"����,���I7�nmn������ڿX}y�?�������pwzͅ��f��!1�����L՞<���_��׷�ғ�N7��G?�������0�&�'�՜���d�L�Nf�̼z��l2[�<��v��ͷ����x��?�˿�����|��i?|0�n]�Mد@��V�s�����k�Vs�:��.��cu[�=����EK����2�������E�؞�&�uu^X�W�����3�ZF��NZ�����Z�wdnp��CM��cڲ���S;�n1�(Z��3%��l�<�ԕ[=�EC�t(�ch8|4�y�,l��峰8��jT�FIa�LX���k$	#�Ƞf�F@�A���8s�x%���jU�4��LZ���Z������ï�e����o	Q#'�Ó�two���Ï?�p��օ=�"f����ͮ��@�\<��D��t�����k�{�~1���í����s�2 4��Ξt���0(9C���H��jq�bi�4{ۻ;�;�>d/���#���hy8.�S}��\�v��?~��W�y�K�yP#5�Ar.��"��>�g�v3h����Dgdn�վ��3�3���4嘲å+�z<�����\�E�42b�@�i�j�����%�&�*�(�(6��G�u�@
'�ݦiS��~��:������o�=�K`g� 20'�8�b(����D	.h)��@`���݊���.��<�b5,�,杴�:9w��;?<::�z�s��T��c�J���y$beT_u��}G5נ�a�����ء���G�~�����ͷnIj�&VD�L&zU+�p2���(���`��]�Q��l�T\F��̀����W����~�����'�����v�����112k�&H�����`aa��f�'��l�L��b���͝��=U���/?�s���{_��?��m۝]w��`��!�Mka��%�Őr)P�[�]���+�I��V��+d]w�_�fƬ`2S7R�l�fj�!�B2϶�:�̔�4����R�?vPt�9��!`�I�7#tf	���
э��ݙ�̉Ty�/ԤԤ)i6H�P(AE�fɰ��w���4�<�H�"�K�0Hj��$�-5�}�5��\<��pm+XfuUbI�N�8��1A��B ��܂'`vc]'��@6)�Lp�~�0p��u�R�o�i�Id���Ĉ-��u.�C��G4OD�,]:���1y|x䧧`Q��YRJ]kY�â?y�_N�������S3j,��vr��f�{�����G���D�Ν�ؿ�F��ɳ��[��lobcLS�{M����������ԽW����͆15mgC�6��oܺ����=�dWbs?L;���pARR�8�!%��ܸ|���~��kׯ#Õr&�C�K
UϪj��5ojQ�/���j�Ń�&e����Aء1%���,��sH��7��m�����lRth_y$��I��Q}�*�S�ɑבGh@n�+ "�O9-��:�Hu�pwu����Q��t��/�Y���W���.�_�N6&iʪ���l�M����[�� L��ҹ����B� IDATf!Hc��J�	F�39��EAL�®���؆مK���OR��_~q��!	���!dcI��ʐĀ{��-t�E�T�7괎�{	�j,<�!���y89��׿��w�L'��;ۻ/�Ղ�"H��iT���t�S4}�p��"w�JD1t�LB%��1#����R�|2­�K�ŭ4�qr\+U'枨�˯?����x��wߺy����~�������Ƀ'�����z�������k�vv�$5jN�MbE,�gς��tCp���y�����?��{O?�}{:�����Ӎ������4�g���~�X��Aq3��T�ƞ8]!zٹx~%26�2a���L�f
S�}���u̞-�3��P�1�N$�2��\��A�vc��ٽ��1�B=�>G�+8*���\f�f�{S#=������#	s�yМL[O������)F�F�_�͝Lٜ��G��:lIm�pW8!b[�afa�(�D�g���ș��J�B�%�&�۷H�c�M����D�p����0}���Cp�L�w������o��o������x"����ٖ���y&W��8إe�$xgccv����؉e:M[YD�[[]״m��\HD�M�6ww�El���Dj\`� �87���ؾt��wO����Ê!9�D7�|��H�6;;������0��k�"-�)i�po�H3�Ю5�"��CFp'�B܋�k��XwR�@"
������`!0Zlom�({���#�-^I��I��X̵L%Zs��.�ѓ�h�*.��'���F �_Tso���9�������{p��W��/_����ߦV�i�3B�"��ʔ���N�>rG(�����7N��0��8�l���?����a8=��'��%λ��|-�Hੂ��CgX�*eT�0��L����G��}}���K�ݿ����w-��d񩯸��=T�q��3���';�Ӭ//��Ƿ*�wU-��{��:�-�O������O�vc29=<�����ΏO:�Vt6�8���ƍ�~��}�w���19T��2D@̫sP״���r������;�}{��t{��;�F�R���Z��=�"/&�*�ݹ�|�Y"V)5�[{)	[���|����^�F�CdS��9��H7�n�sZ�0��s*b��7R���0����LF�vt+�e\�2@�⛘�j�d!L03+4L�4����I�V�x��
�����z�FRP'w$�@��t@t-atZ(�Z@�&�қ��2-G��	�^�k+>K�z/��A�S�\/B��mU\���=PIkL.���04*�\��?�&�g����w���I�c�
��NZy퍫;�q�Β�I�aRd�r��a�����#�H3��)�W��f2��?w��c��DN4�T٢c4'+��9�"���u�ʕ{��(��܍�R�n�5�)��6����~y������x3u3�6��L�P��>�e��g�Y�9`����B)-�:p�k���i��9ԣF/>-qU�+����GH5oC�W�V����ҟ(�̟�˟d-��*lYN"�9e�Dm7m�4!�'ܽwo�X\�r��γ�0'"�Uow6"%Fظ��Z�^������%��I���R��j����ƕ��������O�Q4OA��\ N� t,�R�و���z�H����l�GG�Gm�ݸq���Y�K�ڐW_k+E������#g_���gW�c
P�;b"s,��{w�>z�h�X4�4����L����tb}�X.[i����o��{���_����o����o^{#�XV��6jZ<�����H;[���?~�������}�՝�W^�^�ѐ����g�}��s�����D�V9�d����+D���,W�=:�vL��v���2����
�Ȃ�EDsB_������W��̔�a�tm�U�R&!F,������W�vg֬j��E��}s���7�H�p�3�kE�y5`�,Dƞ��P�"g�~��R0:������Bn$�F� �R��Q����o��# ���[9�nhĺ�Py�(~HQ��b�����1��^�g{�W�|�7���on5?:�gI�ͭsW.]�z������k�<�[��Sӄ���S̝�"�Ӏ�H�B�(܊l��B��2Ș54S4�Kip������]���S5�{�]❲.%�f����������{�̽�<2�!gG�I>��:�zTv�JK�9���uvp�����UԠ�f^O�J�ffg;�⴬���W�VO��?�����^j�z�i�?Y=��7#��_���a�BNnf��!_�xm:ٸ��g�>rѽ����vcW7{�v-��Df@BG�d������*�k���D�[!߇t����s���7�6;�����L(��(���V����T��~�Q����r�O�>�ϗ7o������� �I	Y�Af�Ծ|�Yi]�r��,�(u�ʆ^⿯o����\	�����;_��E۴��Ϙ�	��rI�1�<(���37'|��7�=88:�W��_��L��-�Ys*�{�|�(�����������{���W�z�ݽ�����۟rZfc��e.�_�hr#4���V蕗�����.�Rz��x�@U͚��UO��S�r�x*��ii�!�;,&�����7���K?�)`�/���P��۫��Us�6���
�@L��E{�;�6à����5���D�0%II���$r�q4�ON$�08�3i��2��+$�|�Ȝ�� SbgeI�Z����{��J�0B��Cj����p���r!���{I	B����v�滷.]�|���>zr�\Hj�vv�]����to�FmP8��b&�:;܉ٍ ����1�G?Ax	Ur���7m�d1u9���h�<�s����vvvvvw�G�0Qm]�4�Ȝ�i����������{�C�k�o6H����!�B1����P�v����R$�н��1���M�g(i��x|���O���_�1�q�^x*:Z�30��=s�i4���!GA����N����7o~��W��;���v���ͦ��4���¢%Tt�si4q�{�/���()+]���C#�CM��S`���}���������_L6R>�)�����EF_�@=��䌐��U@�9��sa��;?<��գ�O���t����-\�^Be	M{e�W���
�xMr6�`���&u*�Æ<,���p�A^�jmۚ�E��5]�uM���0�ɴI����_��OR��ͷRJنH��8��0Ϻ��r�����?�����~��_~u��k���^s#i�".��U3��M�W݌�]���Lo�>�\k�ͬ �k��i��$�7�4��9QZ�S(in18�b�����u{��;¨�{�Fס�q�KV�����LQ��"���a6�a|��A��%���x�p�Y�d�J���%��@Y��jP�!j�T\0{)��c4��<��:����#�s����I����8�� b���j(�:y�PL���$Nd�$��ɹ�{[��>��Ʉ��dn�IΙ��Ua0�n���dB��e�a�C67��������Mf}t��t��]�<���œ��6g����<4X��w���:'��44ذ~��>���۔���'4��2,�f�'5�U�ђ:��o:Ԋj����c���d�pbj
��M/x�r�^:ſ?�[�p-S,��0�`��4X�A_�t���U/�v�K(�FU�)!pi����Ӎ��o\�0>����]�ݻж�f�+@�`��s!�&b��|�RdJL0b�ePP�h����/u�nz:?����7�9>��pp��s��a�����^�O��+�RV]����������������?���g#�wkQ��«ꘟ1����)ERQ⢒�x9����w�|���3eO)�1�3�]�<h��]j�I���M�aq�_���ͺ���ƕ+W��CD�¹��QOcäi���k�?��=y��ۻO�ݻ���˰�$�ZL:���ƫE���:��kP�{uKk�ot������l45����nb�U�@�]4Z�δ:��o�ʏ��PO5~FЩ�VI�5���CD��nY�ĔԴ��H�\�JwG�/���n��]'���)� �4]j��r���^�U�'	�BI0g��:&�2c.	�&ad
IH�-��f"�l�`*N�H�y���6BV����-쬀�%LU5yX�],���$�s2p�%�g�iN��L(q� 5H�dnfĥ�М̸��pg0�Q���ɍL�͆l9[r�d��t�n�
n�=y���ajnd1n�譸�d�]�x�ηw��ѯ�5����$qU7m����F޺u��;�n,O�ͬCh��)F���U�1�.<���a��+�=
A�]M%	����Ng� 6Uaf��U_<��<�@��e+����A�Չ�a������I��U�6�P����>��MJ)Egi���_���Cb���&�����d���&����o�?�m��p�*�h{r��I�X��4C̞ �@f���,�iV���Į���j��T�'3��M���N>��f�\�1ml�O����R���+�w&�-�8z	P�ũ�0�e?\�xi{{ǆ|xptpz�y�\7�a�	��x�~�P!ں4%�uP�9�kr(�h�����ծ;jI���N 27!�����ރg����m���7�����t29==~����ߝM�&$��4�YJ	���ekg�����̒ �����#�'3n������;�|�ů>�����]y��Ʀ��KIb�X/pD�O�/�b���Z�71TS��u=��;WY'_�+8�'3#�yPUw0��)H��*��UnRq�0��i��#��/�ì�e�ػ<D:��IX�tˢZ�E@�q��4kE�(H�
9�@l{�<k�AM�0)t��<���6�]j���|�|]�$O&0G��X!	��WU,2�HQ�$�Nd*2i��q਎�V���D5�#@��fe���rL�?��/�_�v���0�  %0�P�(6P���6�01 
ag���D�8��(�{�2��\B���I�h-�N��D54m�M�)�C�5`)��8���&᝭��iK6g1���d��N"Ln�������ۛ;�R��	�J:�)���gE.�M�5��EZ���I�qw+�n]��e6��6_,��E6�k'Dd�>E�u����3P�ت�s6M\?ܯ~Ը3NH���\��
N�X���(s �!jN, ��a��ǿ%�	��g��d��2��?7����}3������f��n}OJBM�)!����d�{�۳T�5��;,�H�k�FΦ� ���Y=���Q��{����|��ax�聻qj,��ATe��l}��}�s��#�5�x�������o�=Z�/_�>�٦�����֡���ԫE�Z���@�!���&}���&�?å~S�~�����T@������/�՟���Ν����������o�������Z��=������~��>臞j�o��̝���I"��/^����Ͽ�����Ã��Sr�U�J�#8���Ep�4~���r̵\p�aV�ZjXd��l!�H����^�@��Q�""Xdơ�	Wrcļ�3�za�3EF�7�01�G�iJq��!q+�
h�g7����rٷ)��ܫs5w�DD`��r3mg��c�i1�'2;!�En���'5ԡ-UUQ]�=5�ĒDZ���,Q+��`X�.BP�mF9�H�Q�[�v��s&�ݭVpXx"Z����3�~a�\ιa���#EID��gUMM�\��Y$��X �枥�B�p�<E	1���-�*e3��ʄR{ۦ��#����Tz'@�㽂�}:�nnl<;x�=GT���쮚UD�6~��k�����xky�X���0��5c5ψ�5J�P+#�B��J�г�R,�@A#ռz#�������p2ݜ�6�a0��ku=)|	���~�
d������,Fk�"��7k�&5�z��=�Wڂܝ%`+KBC� ��󗚮���o�?�Ɔ��W��m7�M��);�r!c�Vf2�X��f�djf��nJ�QP�=�@653f��`k/]�٥�������a3�w�sX,`Ś�_��0iI�"c!2+�t�!ڶ��٣�=���O�8Y��x�����nVD�X`/Z��s�x4�c�L��֐Q��_U����.�̞�O>���vww������������ۦ��ɣ��/|�ͷ��?��d�h��r#��w����[�n�m�RS&2�mf|�\L�����������<}�u��'
%�B�ę�%S8�8�Wܩp�/��3������|�2�l�$,�uFd�3e\w�E�3آ��j��v�ΒeV��Q�A����P5�Ҕݐ�ҚV8�{`���GJD��FjDN���|1�tmJ����)�N���4�̚�&۲'� ��2d�M%Wcw����Q�c�$,B1��i��2$�d`b��q�u�����G`�������$R+�_��F�~�����]��ٕ�����y܂D"�$�X�7��4�U�� Զ�8�M��!�D�^�[�J+����H��p����$��ٸ�����<KQL&���myx�ĭV"�,"m�,g:���?{���|��'=Ӕ��w���$2,[���Y��s�-G���LK.̪�g�����=������������1@�ٌHTuu�ʢ���QC�UX���FA��������3���,�<��i��������)+�G���	�RQs���ۦ��K뺽7o������ɇ+��t�y�:���#5 �dN��',�H1�M$��9)��ĉ�4#�L:�����l�D��<���4���������7�~z��)s�F|P+j3\i�������oW�\UՔ��n2�&4'�'��������g�."Y��굑����YXM��^�����2��e��8fϟ=;|~ �y���/>����Ϯ]�z��yӴ�����?���e��Bmcҙ;s-���}���g���_��g�ͬ㓔As�g5oH��~���s�>zp�����Mw�,ߺdhk}�wn��
�W��rvFX{|��a�/������註���*���0Q�vF1���`�ẕ�`j�ٕ�ܽ<��Kk�2k/o���"�c�'*��D�暗9w��2:)���cb>!g,��Ųk�X�I�{�w(�t������a��Y �<;­���x�m%ab)^��c>��+�8�,2H"a�(��h�V�_�����,X�RkH*�l�1�̾�������{��W��X�j�����Vh,,M�@��b����N��gA6v�ҫ�%>�Z�/���J��rM(�
�%b෴Lx�k�V�5�(w��i77�����gIb����{�w��d����@��L���a���{"P�hR8�2��,�ê��Uu��9�N� i���9��gώ��f�YJi�X��!u���aurg�ŵ�4�/���-��3�����L�RPx�9���i"P#��X�G/*�/�A�6�8ڙtd(`G"�I@C��+W�%~|����������$�u]���A���'('n�B��v�0�����a)"�d�_lp��œ@�`��/���y>?<"sfg�Tc�a��8kI�hKP��J��}:�ζ�m�?y�x�\����OԲ(ȃ��^������dJA�J����g�Z�~��ă\X���ϟ>��r���z���^�v-���D�r�lۮ�&dUf4DJ�>�:Vr^,��?��w������~�}31�H��|w{�������/����з�	���֓�q����jA�^r�W^�vk�XR�U���q-����HbSu��Δ�6҂Ն���`��/XhL�fx����RN�}�p�JVyq9�c0T��f�C�>	6�D�9��L]����_,�]�H���Ȋ�$fJ�YHf���W�-��버�6B�:\��&H��
�,��N#�8��[pCȋ5�N�.���8���u8�xss�1X� IDAT��7�����?�������������3j&@Y�\r�0;`�i���N�����^�N��͝}`'����ܘ�:��ʞ�,�ٍ��q�uWUܴ�}`�p���p����zg�d2��-a� �M�����;?����7I���1!��Y�(��	�2]��j��Q;5�A�s֬�+�@�$�8I�u"�������L����ӣ���m)ŧ�q�_�&+�k��y=��3A��ef,�KU���Y8��4MJ⎬jp�j��T�U{o��n�L���Őȓ��;���a�t{�u����у���B>�6:���������'�9�I���m�Si:I	h(`PSz��$I���3��!����LZ80��/5b������k���Ϟݽ�OXG����W_�┖J�րP�'�`�yss��n�����l2�5?z�pq:��pf�YE^fK������"���`Ik��k	����y��l��?y�8w��{��5�������DD@���em2��A����_~��W;?��U[�P5��&�]�ݸ���������|>�v���M�[�݋o��gǘ2����@����R}��mG�P��-лd�)9�,)�0/yJ��J^q#B#�
���]�p5����Ͽ�+�fl|� x�nw/H`L��d�~,[�I�-�:�����C��	�6,�E�O$��l sNBfDēv��˹�w��_���8N(Ja��ơ�kp D!2�Б��D��ppC�X��%�Zaj��X�}���_v�X0�ȹ���ۛ�?{��O�}��7��譽K�;��鄜�H.4R��8Y=�m����=�	����u�pMB�� )��BZ!��e�٢QQ=&��yp�ș�1�ۿf\��D�xG�Z&a"p�[8I�\�]���w~4�n�/��n�f"�_jVd�ldsW/�Q��ᆂLXbiN)Y�{qTV��.�Y�$�8�m;��|>?88H����T���[}�81�ߕu�E��=2�>��C��AVu�HP$��"�i@���]"���_��R�u�t:S�ly�ع�����t��H�w*=�E���;�����{o�����z�ׯ��z|<?��Χ����S�b�cr�������f7���K��i'm�5m�ڶ�؂w�s���ӓ�㭝���m�B,�F)�ې'��O�ll�~뭣�O����ˇΙj�%�2
��s�i�(Z��3��!b�&�r9���[�/_����{O��O�m��(	s"�=��˛Vo���ƽ�����^՞���ŭ�N��bqxp��I��ၛ3��֙�`����O?���t>�u:_�,ָ�3C33�a���?��'o�z{c�9�Cu�S���Q#vy�򕝭�o�S��׿(���D�9x�/�.+�@@�^�x�L&��x� "#��E9��ᨻ��#9ơ�%���JM�+�4���S�F�L���!wSͳ͍>��#􁪫+�&����5�8��7�Ėj���ٰL-�&�PS��E�r^�K����#ߚn5�p�񉘘�HD�9�fx?��( 	l��)%?���)j�9j�M�R�#�� ��_d̜<&\ph�Ăr����`�:����\`�`�irC����7�/̻g}�{_<����۟|~���o߸z����v�$��Il�OO珞=�s��7��ࣟ~���:3[>�	{�{i:�F@%�i�Dʎ��q���7��b&�P�)��PC���_Fe�����Ĉ���{ݍ�!�Z�0�Mm�u��f]ஷn����?�ݿ|z0��f����=����@6(9�!Yf���k���8��B���V�:�ED�Y�����I���ᣇ�i66gus�$�U��vdq@�J0�ffap��fWDw�H���J�x
F��0KVcJ��po�ɲ?u9�t�\ۮ���MI�<��7&8;[�E�^c4-T+<�Ӏ0��G�AAW�윕ha$���B#�o����bw�������W��66wv��<bS^Sb������Sw�����lmnt�n���w�66wX(E��;KRdS%��Yv�����Nˣ_�8>��S�s�t��C4D8n1Q�HAp�(�Rrs�O�=x���[7��D����O���/4���;��{�����rlc�qxt��՘�xi�,�a�&G��\ӂkX5����4Fp"� w2�1댔R^�d8x�ܲ��SZ,�;�|��=�n'�&��������OIl��ӤQ��`�<I�4S��m���|kk��d�ŧ_����t�����IU����La �~~i�ܕ��~�$52?��l;�a�ŴG]�l�:�ѸH��_Te:��!~'sb@
��d��ܱ���c���²gxQ�2�DD}���qX#��|�my��ov�P"&�<7/B�����4㵃�k�DM	��#�XpxX�`j��:��!�y`Q�7�Ԇ��/B4M� (���`#$�������3Y����R�3�:47�[��������o
�N��*ĩ�p����x��K��j�!+�BDM���6.���Ѽ�GGw��<�s��������ٴ9=>Y,����������Ts۵��|z�|�������3O4�l�̠��lg{�a�:oU�� D�̄��*8�Z������|���9!ߵ����J�'�����&f�>Bqa�t��G}��s~������S6)z1uVprI�ˠ�.�n�ՙ�\��%%Z3~��r�8F�u�{s�Y>x@�����R�.��!�c^���`6xEO��n��Y���D$��=f�&)qc^FND}����k�NN��]�ͺ4eiP4���c�`m˾��c�}����k���(�9�9Cũ%��ޥ�o�w��u�D�����I�%��Ľi�$Ir%�T������:���������B��?���)+$� !�0���n�QgVq���*?�yDVu� G�.%Y�����fz<}���R�1��>ɠH�ð��@Q�[-�8���f7��{���!fv*6N����?��������B���(�K�4X�w�&|��Ԭ�7�lΝ��7���j�_?x���^��f�Xs����վ��}�q's$��щ�^�H
�N^&w/S)��u���������G}�'�'���2���������/_>}��p(���\�:�����M#��z���o=~�ķ���y���;w)��6���jn9�7���2s+�k4��6|サ�t'�$�}�q���JIXĝ!����7&��ش
�1��G���]s2Xp�)�wL�>�/��~�I�&���Ŝ�73�7�F�Fʘ	st�<b?*�!T?mS7�V�2�Q�3�s�6��U���#�^X����p��3�]VZz�Mug���*#%4�5w7�\�h���5Z:�?کx�o:��@p�Z�}�|����:�G��v�#{!��ZG��f�~���>�Ƣ����q_����˛���V��&�����ɻ4������O���O?����=�HO�O������޲:�C�kZ1@��PG��Ҋ+�DjPxDZ �p��#�A`f?��^[�
���pՒ�3�'��{����_����{�{fRu��T�ꤎ�lN�|�fݸÔTa�QP����w��_�a����k?�Y��j������˗��[s_,D��?BH��O�z�w��f�wjf�4����h<6��ܥ��N�H��4�p�n���a*�8��^�9u��L�,8�B������7S��l2��4�Իg�T͈��}��0MD��y�J�I�k�L�)�qvu3c	{��<��b�ϽW�Ż�����_�|��?W3J����<�):��k�NRZ'px�"3{-V+jEJ��^]^Z�6�-F؟���~GXHf�L��4��v{�����O?��?��O>��w߽����_��_����,Ga4%�V�1]��0MB���˯����?�I�o�y̮77!ʒ�]\��8�Z5�<M���Ɇ=^�7ݨ�l[[��f�"�������r�*a��M��g��L[h��zg-�RNX�<',��Zt�E?��B^�ɍ�9q����u�����t��s�%`\��{t��C��*�r��m�F��*�w%��F�.��D$�8;b�̴��7/e�d2
f�vD��+<�0Nf�CA�h��D���fv�8w6n�y�U�4Gޑ�7
�;�\4trs�������;�1�w�B����+���v�;�����%��Q������W�7���;>�������[［�x��̬�Ȝ�[,3C�#�o%_O�I	�=���v[�" X���|���g�רU�\&1J���G?���?���v�~w(��.l��<K\��f]�;s�7/i�C;�[��a�gi|cU�sf���<�n��e��~��		�8�`8��qH�ms���"G�Z��!"����n�/���W��L]��.�C�81����u�8;��n��ݠՊQ�hba���@}R�in:Wo��!�E�l�L���q�F;kT���]=Zo`d�����֪N�ܬ�&��f!Zm��AQ݁� eG!z��~��_�}�nn?���^�)
�0
p2ja���<ƹ�$�p�,S+y�[=��0�|���)������?�A4^6n>M�4"��Ltuu�_��_}��'������tZ���n�{�&�o��Ι�P�AB�R��_�uf��|6!4��Q�����l��:W�t��"��9�8���������Z�B^s�2���f=�f1�oV��������v�D�Ƽ"ws��w�U��!�}$�|�h��2T�B�%�I�31x�7߼�'G(-����FB9�4<#f
up�00�����$'Rrr2�Jp���e��v	�^h�'�Z�qܷQ�YBP?�)�RJ]�k��׽W'!2�S�{erG�o��}nl����
��sԌh�s�0�z�h�:6�N과
�3�]��ܬ��zA�#�{v��B��S������/^�H�/}<TS�VF��1���~������G�/�V�r� �")�*��q�y�"X;8��9rf�c,7�Wu�DB
N��H	�N�}�/F-�W!w�e?|��G?����tZ�Jj�ҏU�AF�NJlN��Ss�jh'�h��ص9�=��N����=Z�qL(�L��4�Z�ðh��3Z���G�7'�Zk4��$���V��u˜���ݴ�񰻾���~������L	�S�����g�~�����*��nիQ���d3�ɤup,���+����"���&G��D��*�DD�`	��y��ڡf����0��nXD��NZU��)9[�6�sʋ�vl���L�����6�^]_]>i6�)�T��ޚ&�9xK>CMwVf�������v�UIx�����gV�1wSefs��]�Ý ��p5����8&�aѫ��p39L�.�a,c�b)1��#\sg�L������2����O�N���aG�!~%Cg���ŰJ�9��]y�G\��d��\�
�~�QpYȒ�k�SM��-����??�,Wg�sX-/�2��)�����;�fّOjpH����`W��g��}�$.l`!+�;X0��a��� �p�QP���]����	A+dw	9�pLF��5-Tr�y'��y���i����ĔK��4�L=|���dFfL�6Yޥ��y�lS�o����0`���a6w�Q��q4p�%��Y���A�ȏ�aӋ2���l��,�/(w�D	�#��{&e�����|1���W��e��u�2�I�B>���_��?����������<�60s�BȂy'���B��|s���e9��g�&�,Ҝ��N�5�cVՊ$�$`~������?;[_��J�n,
J��HNl�"	�-l/������Q�i�i����0O�j):`63;� Hj9\�ք�6��s��͜υ�r�Ey,2FK^���;4x�%�]�9N�&�p�׹_�6��z�^kf=[�E�N�������_���r��]ǉK��s���`w���ùq�Cp^\���S�6t��q��E�#��y.<�<P�|�*�e�K�i�=,VC��5-x��n4�5��!���A+�7�����W�^>F���G�8�O�am=����Y�Qd�t�?����O��O���t��j���8���RGoδ��sD��ǏPD�39���4�$�>�,���"A���"=�%FG�;��V%Iu��W/�k	��$�Js�ۑT	f�Qs�9���s���ʢ=�����q�o�v�����\����쭋{���Ͳc3�ﺔ79g`�ݧ��8�	-��Vj�v��h�xº_$_���E�A��0sxt�~ܕX�!���UL�@c��'��-����.�@t�Bp�s"kfd+�v��NDƄ)q�R���BD���E����i��:B���4���(7�5gn �:�]'bg��߲Ր.k�f�=�ȭ���u?f��h�j��(ć�E٬�i�<��2��8er�<t}^�������Qmr�@}������'?�K09��P�f�F6�{(�F�|��	�`q�7/���5�P�{6wR�;K�!dUK452���?����?
�Z�*�KQ���)�觞����isupV��I�����ħh�m��lu�9�m�"H��,wy~t��Ӄ��ho±�)~C����Dem��h��!���wS�̉E �Q�\'U�ݿ�wq����~��y��o���Gf��z_���)0%���~��f���h���	���.��g�:�V:�愪�9/�k�gS��&!wfb�`	r470�H2N�se�} �<T��/�Zs�0�Zc )����Ϟ_^�����Zݒ��qb��V�����[���e�z������vy�����77�yw{s���u�]�޽���;"�����~���W��7��
Z�=hn�����9 T�M}#�9aH�yɉ�x!͍��^�����y�63���h���]bfb���܊��:�+�[b�#�U6�*$���N.<�j0����g�w/.,7���}�-7ɑ��H���h#��-�0���-�4�	9��d��;>[�E��������CS1{�D�e��n�m��	����c[����Jä�t�$M#<��Z������:*�S!>�P$&#��MB���B�J�-Y�])a�bKD%4VB��P�۶+�.*|@`�Ǵ�	���A؉�T3� P&mW����4��P�e�����j��ZIgZe���X,"r�?Z��<����7�eG��>x�����-׫�F�ր��D�
�)SL�M���0�7U7�Z���Ǘ_?�ɒ�0eN歆�&����(�t���^���^����~����r52��\T�%)�RrԠ@u�M)OcFkQ��SD9Wâb��c��vo��|��g%wO)yt����%4�����Ά��d��:�IrB�-B�kUQ+ �9��<#���(�c���xyv0��O�R����gy�|�ґK%v0LBlU�Cu���ǝ���B�?C���F�I���ݰߍY:U��I����k��ޖ;��d0��4:u%�]qҔzC�jz���S���,d��̜b(����?��w������]'�Өj�'�Db0כV��Ǩe�߫Vf����/������yy���}7�勗���C�T�N����*@��ߋ�@��g(��}���RJ�*(Է��u�Vt��mT�沍��@����L�t�C3֮˨�i�^_���S5�)���ƌ�D�������a��j$r�"�k&f�|�x#h
P��X@ps�9W���b�|�^�}v~������f�
f���թ�j[�07�/�� ��S'rX�%Ҏ]�׉��l�VC^���`Sf��2q[��/9���p������V#P�r6'4`n��<���ܣ�ƚ�"��xm��(�~F��0Mx&΄LD���DFIi��;�[��T�䞻��p���#s�\aэ6��6Iw�V��ڐݏ�P�0QS��;@=3D�Dh���/v'scrbt��Wr6`q�]�R�|�4���X.�]��zx����;���O�ӟ�����G$��*{�Aeҭ����@Mj^�� IDAT�fT&��������˫����L"�R׉���'r��x���$���;���Gw�j*^�'�b�zVO������b�RuU'm�a~l�?�<���؀y�Q���q"�W�ό�P���O�|sk'�໙/���@��s����v�le䆤P��$�nv��~�����~���<��W���_�k�P|B�WE�@��L�Vwa���A���4=�R֜����>�.�b��k�c�V;a�BAd�`?M��\�]��X����Z�<�P�q��1b��~�v#0��ZxX=�������~���U�v�.e"2��8P����M63��ҧ�����^]�%�����T,{˕��q�$�;6]�����r��u��SJ"�e�`����g�y+r
�V�=��sZ���Rb�d}o�ޚiU+��?�b�v,�UfKM}�X���귶��qw<#�T�<*�3;'�����°���X�=x��y�RgF�n�m3�T��0M�Vc
L.v#��q����Z�E��,Y�Ȗ��b�]в�!ѐ4P+��5h��dJ�oڏ�X�ǀ��|��T8�"�O�a[B���C�:<��AV�!�d���I�D3f�B��M@3�1g��$�J0s�R�J̕�Mr�F�����{��x�e��mN�܍��q�cF;t&HŞ�{c����Or7(�$I�o]��8]��N��XKjR��:U/g��y�xxo�G�ӿ����?�/H�e7M��:Ќrl��U����4��f��D 7vp����򫧷�7>j��c��3.$Z��X��<���H��;�~�����ש`RL�US���I��f��wuRSuymG���f�3�و����͎CM��T)�W�7C��E�س7u�����Q?o���`��W��E'�Y+!WUr`������������>��_|��Pxw�}t�~���bR׉�H��R��#�H��j�.�����Eׯ���!��� Y���|�O?Yhɂ�䁪�4�&Vw���MIn.30�����=����S�b]�}�߻��������'T��E�V7�'p�Έ\�;�UM5wF�ŧ��I��8mo����7���m� ����\ǚ�F��;�?�F"꺜R*vH$�\�Ӛ�.�g"3V��"��U���sQ�&��[%J1��·�Ɲ>��"���b�\�֓�Z��פ)��	��G
�>7.��J6
т�l�|������B�R��d5��N����x(ꚢ��hQ54"]UY[̬j�$��-c�iZ$�X�3٬t�]��1?iw���?�wk�8?�I�1��1!N�X	DLP�<`@�A�LH�z��ND��*<̮�}S+T�L���)�L)%N	����A` ��rt��P�
�Ru�Bna�3�
";أ�$2'�E��N��BF��r�(;�5�T��� @�R�c��5�q�axx߷���K;��{��Q��LEG��[��������������?<���``�Lڦn�����ZĒ����A 
�@P���{q���/��lafJB��,1�u'x;�LT���������^�ڌ��0�{_����zwF�8��C�ꦮj!hn�VC�1��-Tf�fc�rq�	�m624t8�7��SHk3���S�&�����;ḃ�9E�*D���;D���*���C���;O�����t�y��铧������������b�7C��܍��3����8�N�ϰ��\��_>z{}���Et��4)��S(N�K���JN0�Y+m'8\�6*ܼ8L �N�4rw�Mm`-�+F�[����{~����^���ڪF�mj��k�4n?9�֢e�䨞�l�n�ND
��ͭ��s��'����ED����+�}'�G{0�mQ��9w;!�ӹ�H9�&�����-��D=�8%Ndl
�Î.@#�0j�7�4�������{��9H�Wht�8�׏�;�ؒ���M�B�~x�9{�ڜ/��S�	,���T����z�M�$J�1�9&0Z�k*TqU��2���f�A|���"_,l��>yT0V7gG�gh�n�wa��ok^t���viӀ���<X��1��1��Z�r�������4�6�P��mW��:����}�I���(f�[#�P&��Bd�aά�x���������t�܊�7'�ܻ��Hm'=CdN1G:h΀�s'r�����z[�m�� �VisT��3���.�������������ɪNӎsBK˨)��f�����	����47�����>���%!�9QLu�I �X�X��W��R�..6��6NՌ�Q��ٜ��S�0��!�c�A�´=܄��QF���󂋕�3E�M�7?����G;���19n�ؓkq�N��G�ԅF���t]�￳V��_޼z������w?\���8��VE�^�wt�C�ȕ|z�\?��r�墟je3��!3�Lh�0qĈ� ���&Ԡ �sT������^Q�[��(mN�X �@�|���?��/_={���/�42�k�zQ4N�\�U��Y��>���j�ă�\�T�~�k�h��}�c,�>�/?s�y���Ί�#��$�a臞�*?�
Q�:�%̧�H`��<���$�j'���'�,���C���X���/5z������~�޻��z����9�����	��D�SZ�f�כ��͊��e�N�7s���+�fwؕ����H����)��EC��2��\`	:$�{^4tމfQ4���)�Xվ)�~Wbm�{�6�z���К�0?�ԨBM��|Y��v���~{�ǩ,���j��I��f�d�mR�+T�#��W3�f9��!N�@��6g5B�U��X�i}&Q���B�mn7>�L��3>[�F����M�'G��iVQ�lF0Jy:���?�����FC%8E~^7e�-�,����ݟ}�x���KG��ZK��di&FG����5�Ŭ~3��<=]�����˯�鋺ۯi!dZJ9��9	�!�m�Ϸ��͉g�E��?;?˹�
$u�W��d��28��S��BA�C'��j����n��V*D(�D�07`S?�D�w6S�dģ�>FЯ�~hH(�4[�<��W~���gr�������h;9�i`;��n<�����v�+/�t�{|v>�^��O?u��n�b���\|�/�N�P.A�-�w��6�va�*K5gQ�'�]����ϟ��ٳ{�����Zc���:O��i�P�x-*�U54����ưsm��<ߋ��4	�c�Hs��IH�w=����}����r{���K�zuUDPc��	IP�Ъ��N)�КSv�d5xUE��D����*̉��߱P=��!
2��������Rj��L"<�D�CЂ�D��wC/��.sH�&����7X+���Zr�e�Y�"�3 �jN�̔%I�.?�G� a�͠D~s8�N�;nYJ��\^Ft�->т�lk�m΀��#����z9���gCZ��3�x�jd�D"!a���a7����j!�Y�b7���)ޝ�u-6�� 0�v	CG9��2)��4�yz��eW�H��ѻ�݌��h=Wm��k�@�qfB�AM�$��}�JT�v��r����ُ�h�Y햏�=�X�u"�b�LDR�@��v3��HbF��<!�aL&��(cr���J��O��#�(�D
bgs�����q*i,lo�3%���EI���afv��T!,������U�)��0M�;��n��eE��g����G����3��°�m��t�jo7{p�/1D̚ �S�r���϶Ϯz�d�ه�Yؠ���Z���s�ԁĝ`NB)���e�U���c��Z��ǚ��F�JvIb���T-�=t��(��بn� 7�]�8n���EE̬��0,Rʪ8�j�c������QG�ya��/p2ltcg��rTs/��!F��q��Fs���"�ju��9QN�x�>�x��~�����~1n���=>��xyﭩ;�u�:��,�$��)�j0%�^ �Ũ�
R�q݈)%p�V�m�t�0�<{���~6,�]<|ww(�����3A�(�2��^l�x
��`@U��Z��@\�TO)q@e��ټe�q)	�PjM�4���������v�W��M�	U�����uл-ʲ��0)�)U[��SJ�E7mo'5�˰��-ӈn-^�@�`G.y8yn'�U��Yp�����lN��wj�I-�C4�y�x8��g�������n����x�>��1�'���ӹ��Ž%�� ڋ���j��$�[b^�W�2�~25�!Ƃ#�\�n���g�?��tv�p�C�bNF���d�j��^����ֵ�3��̋ܟ���7��0�e�Tmjy%�L
�c�E�rw3N/_�,�mȜ�$L��/%u�Z9'JӤ��K�P1�tܲV�!	I��Nlbn��y�nŴ�j�p�7Q�����Ny%G��6��;�(!Cb^2S@��L��"�U��m_moo���4���P����e�X],���{-f��$CR�raO�<�[�«yJ�%i��l�#Bd����\���|��(�=�n�>?V��׆��'��E[��@n(��Q�D`Fg@`vq�gy��}ڪl��ߕR���m>�E�_���s�:0�f�D5i��g�=�Ȍrl�pF ��&LLX�n��Ͽz���>��]u1�X��p�y�K�ogb����	}�Y͵Z�TU�z�ިS鍓1���
U25WW5w2��P��(h����, Y��b��1�=��W�����������Z��#����|+_se䠹�Mf�������o��ԯy��'��o<�A{3k8H��nV@:5s��0Ĉ�{�"��4��-���z����~u���3l�����#���2[.�D�h�$`q$P��}l�A����Ah�Zȓg_��g���?L�Y�����S�j��#~l��m�1eh��}f���"s��N�x�Sb�Q}D\�HVx�*:�Sb�����_>}��o~�6����vGZN���A��u]'�X�ܸ�;�d^��{�m�wZ���ZS\���9=?e>g��3�J���*�brZ�����&9�f!f�[�B'�ޑ
��Yw�\C����X�i��� ���J����U�S�4�m՝��7�W����*
�?k����YX�������oT*�e��a8_�W��bщdW�ʍ��.��;�l&s&7�RJ�l:�]>�i�<���8������`h��V�beo�����-0�BԶ�ԬB�Ve�H��ֵy�x�,&#$�0�e�3���$3�8� &�xl���{��P��T�������n;Y�\K5���F�Hkǎ��)����fV	s	�VgdC�HL��dd1T�,�-���4�Z�����e���ų������#��jV�*�,1Cs�al;i^[�N�#a���Ҵ�$	��rD�^��v�{�e#1$��Um0����򋧟���WO/&�SȜ��RN����~�H��d�E�'gS�K9w���Լ/Ŋ����,N]��n�����v+��#�nN�e6�w�O��h�ݻ}v�����0���t�lj,��:ڴ;l�o�`���#8��y;}�i��Pm���� G�#<��9ܮ	��=z�E7l���S�����L���U�m�աNjP#�cb�+G���c�@�2j"� �������:�����aJK����`��^O��^8>2#�<�D4`1q�R��)������n�A*�)�p�KJ�����������Ӡ����6����y(q/�X�)S��R�R&ՂȲhV`n���o����0�#��s�9�G�4��72u��:~�83!�����H����b�֛�t�z/�v�փ���I<�T�MI(����|��}ґ	ʕz��Zj}���b�I2#7P嘧�L��1S�W;������0s��Fp�����$sx�Y��<W8���Ћ��b��W�ܯ��g!5�J�F�j�QS�9��Eŵ����ry�Zl6���<,�K��˫��$s
�T�Z��ɧ���c?+Mǔ+h���S�լō��ݠv�9�K��ȭEZ �Y��;��Rr�8�tFu�Z�Rv���0>��v���8Y58�y��0LU���z����l�\,):-����y)� &��:%#1c�.g@d���۱Y0\���nJ�sk���qjf��M_����@Gde5�16$����I�cccY� x�'f(�l����Y%G"&��Z2�-&��ߝ̢=bf5zU�.��u���?��ӫ/_d匔$:�D���R?��"�C�y�!@�Muw2J���9OS��K���B��qr���Y�����E�}.z�D�U�oDqF0��Cz�v���j�x��GI���WW�2i�,�-|��N֙���z��0�qo���������Z�^���8���:�\�n$�I�x1:�o�v<t���r@u;�����������b)�%��՝����4!IT�3v`X'�%%;X���:�{��byOx1Vt�ɐf^Ŝ��ׇ��h�'V݉��s��Lm%�N���\UAh���i��k0��Č��;��n���_>}�����nG�QCfj9���&m=9919�r��s�' 1̪��k��m�q-p�U'�;ԏ~�І
6n$����1D�y�����t���'R�b���?������"�j��z�t<Tw�&�Kew��nR���w/֏��Ԭ�3�b(�z���0��?�R�.�3;B�d��b(����/^F,E�X*Hl
�2uZ47�(}�������qZt�l���Y��E�$n\
|�:GإSϯ�G|�E�/���t]']&��LK����ke	Y�܃a��m��h�2�*j�2Ai��N^]�kuW2�4�R?�tO�Z�h�rj�l��!�*��F����0#(٤�P��t��7���p�VW��d�)�)0�.���6zݙ�q�\��b�D��Ā��(��('#��vD���:;�_C�4�[�:qN���� � ���������#lR��a
� ���u 8q�&Dh���>�kbcHt��mh(��0XI�ִ[�az�9㸑�"fci��Q"%1bIu|�}�Ͼ���/g��v�ܱd�}��b!C/)��X$.Y�� W75@(I"�j��je�d��;�ι3��ɘ�ꩋ	��ՊV�vj��t�e�UbU��������gO�����ʀ���<����������6���#�ɼ��	}��烈���[D��KF�<�š��\�Q�#��:}Y,x��X�[_�ˋ�/�>1عY���t�<)���w�6�b�'r�辖�R�ݐ�����ooUR�ܙ&���3�@+����|��,
�d���,6�EvG!`8*U���2w	6�n��i�x�X�,��=����ޓ'_���^K���q����l�jjL,�٬���Ҹ?��à�k��b���9�"���#x�-�;��ɚ5��hŤ��g�i���-@g67qg�}��W�}}(ŵ���{���՝ԅ0=�����],υ�i�^3�!ѨS^�w�o%�o��R��fD�N}�L&I��x����g/_|��N9iλbŐr����.s��4r�9gI6ݰZ�֋a���KG)��p�P����TC�C8���d��#er@���`^���_R�1�$�p����j�63L����I8�W2kr]������[�ӂ���%�2����������P��i�=�w�a_�����K�L��9dF�69�R���u{(c��Au���,W�S�R�$	B VbP2!	a�(�[+��t��D�N��$7Ȋ�L��=>y�vfv�c?�Zۄ�02GLh����n�G��X#�6�!|)ye�&P�L��1Vs�(�J��"�Q�9ј�|�h��G>��()Q�u����|��7_���@Μ�8q�R�r���[.��*��D$-�w��l��
t���N���i���R��ιw鍳s6c1SsӰ2��Vk-Ekm8V��p��9����M�er���/�'�����6����vCbbiVf���~��z=��7~u�iž����~�qǏ��u�x�H���L�"(,�����q� IDAT�C��a���p}����?z���7��䰿��.X���;3^�����6��kI��۾�W��ݦ[]<,�o��.�rY]��èCA
{��l��\pd���[(��]���VA�L�o5�#q��Ƽ^7����$�����N�#��;~��_��a,/�|E�	�1��n]� �	��48s��f�Z��w[A=f��<"f^s-н}�~;3Hͽ����
3B��3j�2�y�p'ϴ9���$c2e�q"�����������nܝ�\��ڍX��X&,�{�~k�?�/7=��UA�ˣ�V����������S��BHpRս��즔'7��]�x~��<1[��j+�UM,�@���x��Ȕ����$��X����}!3���<�K��H�����b8}�,�L�����9u}�c�{������)y1�,Y��x���7��b>����m���E_A
�0�z��~ol�;|��b��Pt�4��L��Z���Ӵ-��8tږ�X�hř]9����װ9�D�����p{y@��0�_����^,�Nmr��.������0�DN�m!��J w	�Q`�C?�-�(
Ҽ��0�� G��cb��8�iK�[��غ@8r˖`���k5m��tY��\]J�����M��&�9zk�hPN�x�A�1W�hz�{�_|����W�Z����]�s7�����Ð�>��$�#���8��xE(eH�Z���K񬞕�Ӡ�g�d���&6H-��լ�3�h{�&I�#;𩪙�G�UGwt�j��93$WdW(���?�p)9���u��f���<2����ȮHdEFFF������Sa��в&"�֦�\ ��/~��i����S)�aY� k�(e��ޗ�>�9�[��X��"��4�_D"m T�����=�ޔ����D��sb�t�Y���x�l�����6]����On߾y�͛���7>�]~����\e[���ȋ�<H�-�Ȳݤ��rA��;8���ɘ7�:N�N�o��B�v�������d������Ʊ6sU�D�G�n��3��ͧ�L ��
0������7�_��n���<��f]�YJ&�$�M����^���c6M^���͙�9&�kPF�È��!&@����B�鿊�oY#���i�S���%8;���'��=s�n�Bܝm�է����43��|��j�_$�2�NY b�3Ɇ����&|�����gE�乊�s-6��J}�����ݛ��(�����U!VS��D֩�!i�ڕ���7]��^���u��3���-��Q!r������ݒ��8��k�U�0�@PjS�U���|��e��ݭ:܍��F�b�Z��]�Q�L���>�$�%�lژ&�����L!d�/?:����;�B��n
s�mN���Ӳ�:��Zܪ[q�L��欭�&�!&�B.�L�pióH89\� 3���2�e;l�a�6]��ZS�a�Bcn��ma+e���*�u�Ul�虴V���Ҫ���i�v�!�vo5�Ue���U�[A ���38�A�}YB�FV��Mp5K|j�y{�v.�Pԉ�){��8��n������<��m}�!�ҥn�7�p�o�2t�fH�A��nUsw���DTT���l)u��bN���HJ�9+%�l�šf�T݉����Tcح[����Me6�V��}:��>��pؽ~s��M���gNpy��Xx�T1��WE��!͓'�{����y��b�7!���y=��L`Z����.kR�7�Q%�L�Qq6N��R��/E��2����i]�>;��~KgӶ��]��|C��%�W�:��s�>u�K����e����o��Й�s_��;ى9i�jͫ���;�a�UD�����&B@faJj��(��ihd��V��F؏Wu���J��.^���W�9�޼���q���-��������չ�UW�I⧏���HJ�9LZ�0y���8u�gӢ�f[���-r�Zd��k�ڤ��JI�K�G! j�k�ꝱ��� �]�dFp�n`I?����_߽���ݙ�_�wf��B�I(3z^X�Q(iu������Lݫ�[�^��������]����\�������|s\����L�"�޹qyC\u2e 3�ă��/����v�;!b5+#�#�:L�FgP��]�!��Za�@#�;�7SJ�B�
Su�e��Os���jN����6�>�r5�:��֛l�m�z��x@"��jZM�1��#$z�쩚�ZK)E��ZMʹ��K�e)�V�Ym1]����W���]�����H��܈�ݙX�R�B�ݺ�k����j-G/�N����P��ͦ��Lܳ�qKq�N�fr�q����y k5A׎a}����!w8�S3�*�b�6,�3o���b1�Fְ�p��p��f�T�]߉lp4ok���I���7K���k_�W����L�q��`�z��wy���z(W�e2�e�r�wg�f�oκa�.���.AV�@�#u%7�ࠂE��RP,U�J�s2�5eO��K-�B�Ȉ)���qDX��K�E�>	A�
'<~|��G�����o������23'�ǳ��p�7����+�P�_t�^'-a��1?|�{c�&a搝�w��D
Z�j0D�=óC��9�ŉ��T����̹�t�[1?S�ew3�ݲ��|��*��~8�G�mwyu�:ޏw�QԷ�A�� j����������L��ol�]�"P�p-����S#bZǛ�eTG۝eRd��$�����_�o�ww���lR�1��0A��v������f\���u���V_^t�ͻ����#�<��)S`���e"&�H���A�PU�͈��E��>bfREP0�\�V3�bzF�e<�@���
��sz������v���ͦ.�l��B�ܬ%���Jv$4a�����_�ǿ�է?������M��ǻ�x\�,���W�¨L
sk���ΆdP"��HLC��6�Y?lrR�3�YQW���hx[��F^k��c���w����#���
��ؐ�/,�<˲��'��H0�e2�s�F2��E���<�ud���бqے`D�7;�.���z�>���Y�X�ZMU��R��ZeY�eᲰ�U�ZP��i�l�����=��)�qr�U���Ԓ�1����A��s�DW�y6�jV�j�])���I�I�dN��0��Z��,ā�C܊
��ao�1��Mz�O�3���H�B�a$�J+:�w�	� kZ�� ��;F�D
�kak%��e\��-�%���1
�8�������f�l�z��<���� ��� ���)	� ���'��!4�dNQ���jK�T))e�d�sI*R���6Y*l����Uk�m�BE�-:�r�e�$�g/~����i�޼zw7�����,����LM��q����3�,�=X���?����(����w%Zic�����K):��W3�6��{���v�7�*R���(u,dȀ4�$$�R*9Kף;L�q?����j�Ne�_<���<'�vG��:�&k"�@h�{��-&i$�k�p�N����s�ܚpWT��R���D�]�,��
�0��6vF�RAN�d���esv��/�ܽ{���)��&��������=?����2o7�vr�]��]=�f��$��o�\8(�oH�է٩K,Y�R�\ᅭT��j(�Tcr������KLa��D��?y�����y:������-�;�t�����$���N�
T�P��wKz���s�'�����|��y��S�@���\s�Us�(�BS2D�al&e`ü��󳳋�v軎��\�`\5�ʡ�՚+��hA���d|Vc5��f�J,�
���x�+�@�c!�)E�ԑ���$0�-�=�����:��b�X�3s��ym�Ё�랈Rc��ݽh\MT��ZkժZ�D�Y�4/�4��R�bTL��ݍ����M�`���9M�0G8, v5��\�.ˢ��v���$'B�=Н�U������C��#O}��0ZYpX������ S�����L���}��"�ҋ[Y�C��ܴ5+9�9b�F0
8����-�<�a��E��duL�ǲ{�;�;�v~�/6O�!��9�>��Y�3I�s��P����w7Rrw��I�դT�*n�2��x�HIYl���
3S��P�	�1�Bno���,E�]��ŏ^~���a�󟿾�;��RfOi#���@��F���:��T���/�ȸ_JG��؈�Mr
w������w�ZcJ��̦N4�"�e�P�Q"�9�������UN��)*iM�s��\d]^����>�����ˡv�_��O����(�֎�7kA|������ւ�1��.|a�UZ��M��
k�d��Z�̎8D�Jp'��i6�&�n�BB�ʲ̒���'_��7�������RJ�Uu����3._}���p~6����fdl$=:��j��]N���!�3K���BL�TA��0Wc�mW�K�l)�d#,զ�K-Em.�z��.�K�0#@����WY�У������Yk��r��������������ݿ��p����MJ]�ఁh)��f�d����oqu�M�ճ���z�[$�f[�\��
H߹A`P�Y�76�Ds�%K�%}��� �sf"S�i��T8��0͵��S�n�h��I��W|�1��ҩ�[��/�G�#��4��i <efd&q+�=�Sy�S'<̉ ����M��%�@z�i}p��=�TD�MĈ	)5ʳ'"ӀE	U'�����w��폺xuo� W�1���Au���j7��M��E�w*EY
�Q1bw�D.��3�6N��Ѭm�N��Ch-wc�4Zf͕��F��V`�Mt"o���ү��V�4�H8j#.²�Oj���_�i�2��a.���t|��><�/X3YJ�GO*�Y D�"�f���9��D^KN�DDs)�"j�	�R�Ię�x131;�]�յ�\��Z�K��ܡ�KD��	S�ˋ����G�߽����^
܅����b�@I6
k��-�o�6��ˬ<'���޸?����������eY�a8q �W�׽`\��uֲ"c�:H�HDJ�D��J/���+S�hJ���l伱��i�lf<�\��eN[�زlӰ��g�<ـ}9�2���d�ij���X����&6Ee���^:w�#�Ў�I�������f�R���Ϋj�í��A����<ɩ�:�'/^��7��~����Wb1s�.]=�z���w�fQ�9{tu�����m����f�	H��"���KKs+Z�Q�i9.�8�e�KQu�!�����|{.9/��9�U:5�^K��2�Z�e��T+ 3b�5<z�ٙ��2�Qʣ��O~���/>�����޼��^�#G�%�.��>�M�3I����U�l+�ȝ��dc	��%�<L�n�Z�zvd��S���.o�~���=ӆ��2�1�T�k�F�ab���ު�=�%q��#���d�%P�F�;-w�;�92g��m�$��8�dJ����C���ɩ#DǺz��'�{V��o�n?d����������|�X0(��R:�s�+-5U��	N�]�5@j�~�ƾ�E���dX����9Ÿ�j����p6k���g�7l��nޠj1�J�����z_�
�:2�WJA��p ���!��;7n)�?(L	�%��~7��F�a�4+�T��}.��p�ޗ�#F0dJ��;$֤!f��F��<#
-��՝�!1���8���(;r5���,V�jp�P	*��*P�n�*
p�^� ������gO�>}���_�~���Гwe����R�V&���t2��n�St��Dd0�N��=����u)�4u]G͝^(R�����I_ʭ�p��B�3+��g@L��"�(�ʨLs�i�����H$w}�ق7s=׺Qݚna;�c��M�>]n��Ǚ�S�v7��X>!K� �Jp�
qtz�{�5��w�y3=\��p���PK���5�}��	��Ԕ9�PD�v���݄�4����vΝ�z]�����������q��$'bfga�ܝ_^v��]R�2y:�H��K��m�x���J`��16λ������7��~�w�2N�UWd�|qy�����_�_^���#v&u��q%��͵�2�:Uk5���T�:��`$I�Dչ?{�����/���F�VVw���(��*���YJ�H��s1'��L�)&5����l�t���$�^���3��ٔ��ܣМ�����}-��鴭�-�_�q��öu�#r$���PP!/�Q��<]�KI�2	sH�`�F$e���W�Ґf0�$�I��)�����j��F�:����.�{Gh�w|m�.��
fJ����QU;���aY*@�*)	�1D��LN%DCB@��&���K���,�)��u����D��z��Z�bf�I��@��^����aFT�q2c�Z�{ՉHCB-2|�Ǵ��Z��Ӄ_�D����h�[��jZ�R��PMM���8�D�(<{�fR��*P�G/�e�~w��өv&=u�<02E6���`!bs
mXL���p��/��H��=����,�(M�K%1���dp���������M�-Te̬��������Ƥ)�c�v�d]G?����y}�����P	��=����}��<�M��	u� sus��-hK�,}����S�8��9��t��0H�U٪%o}�X��ɝX(��M�i�[i�.�;;�����K(�3�^���靓+w�y{N�c�%Sv��\%�v�}��2RUTK0���v�����S� 3�#*b��V��T�J�PGiV�-��7i����D!2L���r3�3�!�J-�"0�cF��(~5@�����*��IE�������_�y��x�2�%1%P��|�8��o���Y~���ׯ�:�_|���@V���RƊ��w�7�������fw}��q?M�i��eYJ��X@I�����_}�7����'/_�7�	I(��P:������2WK�e*���@d%����-�(��JN&�(�;��y�;C}�\�!a#TI͢��y�Yu��&@"d�� C�M�or���]"h�e�����+��_#�S�bR��Q3Z�p�n��"����k�5`@!1�������|���R��gq�����1[꼟�PĜɥ���^$�ؠ^=�^�M�!R���:`Z��6�Y������g4'^er�@&�R�a�楀HRRT3ɑ�98��|��$�@������	̔�DRJ���
qbɉ3�7^���[uvsUcU!"2v(�5��&:�L�yY�nZ�M�A[`Rn�-�V�x���ei":i���T'ia��@�ꆮ!T���C��42�)v��NKb�Lv�ӒL��ű���xS��˼�tZ:����yC�8���$�'�cs"�xgH�澨�lK������НAE�eu��N&I�s��]��HC�k�����G�6���U�Z�]7(��:{�����~7�y{;�ޙwj ��;&w>�J���3G�$1O1~�
|����������H�#�y0�%�8'�#dM���Q�R����~��19��l��.Nb����&��O�=[>2�g5�Er7l�7�3`f�@�7�{��8������Ne�.4��9����Ijpp\���L1I'v��}���w\���D���ޖ#��~	@x��r�YhDD"�����}�ՈY!�z>���O��jww3�\�U&��f�%"N�+y0r��]w���O&O�=�z�����HԱ�����ׯ���O��ݲ?Nw�2.u^t,ZJ�K�.���8���������O]=}�9Q����Y��`��yr�Tx;Ȣ:IY�I��|<,K�JՉ]�9��XS
�5��#zVP,8��-�^T����4:�2Q&z��~�>�}�%13��Jɩ-tǪ����҈��՝�D����7X+����T�&���
�����_U��X��i��e�]6�Ԧ���Ek]�zP���ٹG(uv7��4����k4����ò�4���>��d�	f�2�����E؍�MH�ƶ�D�����+�1Ga9R�`�#u9u]����)��I�9�����[�ݓڽ3�t_�q� IDAT+�&�dN�1��:\<��?�I��[��07<������+1�C��r	��Ǧ	�^��HXVio�	�#2�Ё4��H&�T;�e7�w��ݼ�ut6b0Y-յ0�V�9SάΜ��n��i�Y�%ꃪ�T�m��y:��_��y6�I�q�^���)�;J�"�&"Srw��A�fcU7u����P	T�C:�n6��O.�=v�������AkN9��V�������$9�Y�����B׃m��=��i���������NH��e�NX(���F��bT�d'c��yFIt`�3��=��a}�����n;w&Q"@Y)u�����;�gܕ�v)��[��:��[�?��;�N�%�X��J�i��?��\��K��)+����u�'��j�3��;e|oG+&�l.g"s��d��2�t_��o�^�����_�B��(Q�%T����[�����I���~����O��SJ�˴�����W��]��Φe9�:k�JU��m[�|<(˼L�7��]Jd=��P���Z���@`f���Lj��]�����<�q����j ��s���dmO�nK��ɧ,��I�%u�w,	�	�,}��⚙�TK5UvH������5���{���1��Ҩ�a?)�&>來I'��j3�+�讳���x\j!�p�u���W��w����Tͫ�1���>s'�{%���i�����:�~LH�!G���Qf[�`u��no�w�q<�ejy{�����j3zWb��,�	31��̌�($Ș]�SJ]�R�,�rj:Jd��bfy���35f�693w7�Վw��d7#ck��Ъ�ф]rp��e�h�vk����3��!�'���y5��4�T`�#7�Eˢ�8o��w���ӂbdH�A�Ѫ�4�$Wq%��j�D�I��A$a_@�f0X�K��q�����۹�˗�o//����j�Ie6J����;�1Q���]5�	����6F��@�d&�D��\@��飗�=�����>�g��)���b-?tm��A?pfa"�I��&}ăw?U�D����E���R���vb^7��
��bM�)34��a��.ɻ$�,;%��٦�8��7K=���*�b@-��q����z�6�.�2ga��	�y�sq(����)�fPg�12e���d|���+KwZ����ޜ{��+��Q\��h����N�/�3�/��rJ�˫���˛o�~��_��� T�KM1A��x"�o>��)]>~��P�<v�a����_vo���q���bT��Q��1���4�V��^~��ih��;��CD;A��	5�M�A�����2:�����RԠ�jPUEMlU���	�3		?���IX����U�T7'��9�5�´!��dly9�S8���R�2���f�kN��}����_�VK�	dK�j�t��]�)�r�����1�ѡn�]�L3�6�Y�MB&mM� 7�h%p2�V����9����#����no��㱖���BL�$a5�0����	$��<d�
W�"T#!a�xJ]��H���KYDXD�$��8ަ�%	r�+�V����G[N� D,hu��I���<�Բ�������N�C�Y�wnDB�n��5Ե������ �B$�D%[�R�<·�8M��7��R3�!w�02U��&� A�����9Q�"�D=&ށ:���yY��|8��qg�������s��iRT�l�#��9�6����PĐBW���S"�V%,�	4��t��O�<{����7ov��-gIf�����Y����;/�@�WC|J�=��&�������+2B��h[�r���*k�]�x�r�V㒝��:G��aʼ�|���ܽeٻ��_m/�г�w��.%�\���Hz�|�j��l�t�4I��R�͵f.�\�Z�e_��,���	̜����0@�%r�����>;���iNE�PO�j���|�HE�����NH����tK�E:�||��/��꫻�o�r�;��e�M�oX�$-�&����y�s��̍��,f���2M㱌����*�J��^�Y�T��)j��<ϛ�Ϳ���~��g��֙��8ă(2B��"{�J��t w6a�d=a^[�cWjYuh�W�2Y�Q۫�3��V���"u����>��-"��a�<`Or�������B��w-_DPl1��\K[�
Kۦ����B�BS',9��'�6���w�Uz��3���*jIfƹ��䫾��MJ́�Ԅ�͚hU/���`���(��1�Ĭ��ɬ��<�ww7�|�uQ��ʭ���X8�>f���L���̽���N1I�ƄĜS�)u]��,�̜E$	��)@"��Ĥ�`ό�/
;�T=
��e=������D��bN��A�	�����!b8q$q���j�7���A�Q�iU̪G;쏷w���~w8��R%Er�pǩ�Y����WH���s�Z�	������լ�ϥN��e^B|�,VΟ���O�ί�bK�l\(W�Uz��S�ҹt��,�IV�1����֚D���&J���գ���'`���7����ٌ�BB9�7O�G?tŔ��!��z���		���?��-j�?�����?�(j��-�N`kA>){I������S�,�»�"#���;�a�Y�k5F�4���,r�~�����d���&����/bEM���n�
�ZSq�S�<���2<V:x�f�F`]�S�����;3kt�zɩ%���ݽ���"L���4C�W��݈�lH��Ԭ@Rq��z���?����C6*u�:�I )Z��}fZ`�HB}J�٫��i��&![f��ruQ[AY��+j����_��o��?���O�l��k�4������8|ϵl9x���m:�|#�ܶ�7B�8tM��?f�-�2���P[������m�|Կ\�7E�z}��樭�~�׎��F���(�o��z��i����*�P113�;��o�J���q���8�#H�]܅���e�}����_۳�'j��P�
+�����d|F8��O������?�t����n<��
Q�-LUB����SJ!����o�& a�X�Ŭ����OX�LD�����9�$��mhC�^��p��Eb��$s!�:�HZ�"qkˈ�51���|L�o�jg>��[|2��4p!^���p@֦�R�ƞA��=�E(�i)��L�r��>��ww���`>Q��H�@�OH$)����`�(G�倛Z�@���܀�U-������E�sY.�����^���V��U�J�ro�wɐ�"���Rw""5sVrb��ʤ2G5^�3�$i�|t��O^t���O���oLE�[T��m��*�G��}�������-e��#�s��D|�eVD���D$H��+N͆hz~�|+b�`��%�1�82��R��y�Sf]ZF��w�s��Ԋ��rz*B.28f]�"]/t�tP/u�y��&�e�q1�R���g>�6	�)Z[���$��Y�È\�u	�ı?َp-�i(%n�Z)*\ӽd@(KM}g�ˢg��٧Ͽ��߽�{���&󪥐**X*�;q�C�εj/)�����������I�H5���$ &��v�B�7������_�x窺���(jY�eL��C�c��pE
aO
�J�`T]�VÚ|���k��Aʾ�-Ԣ��4=�s�W���jA���|��s��0@T7�����~h�ӭ�4n*1QH��b8B���>	���(18\���⎺�\�Z�p����q����O���v8��E��SB�2��j�\��Z������?�W����5��'�q����n���Ek1-,xL^��-쉄�4n;	'��#���8A���Jlcbb�l��q�������9%wӪﺮ�:�eg$IJ!�f1I���rf"81GT�ɖp��pט%@�)��?!��Օ�!F���`Â:���{�����*�S�q�y�ݡ�쎻�r���~:�K�a���M76�`'r�e����D���0��y`,�Q�fnJl� 鰺qʞS�
��S��/�U��YI�Wt�:���Rvn�D�Zb�*���tq�L_��NG�c�W����իo޽y%2��L���1���o��N����o}��p��V���jU"��o�HPUf�([7�	5��ʈ���U�t�KƜ�绁}^��$�	uݰ1�y�A+�0*�S������쌡����Y�Ϧ��tɩ�s'��;���.�Ƿ)���x>��+���3�71b%7{�f���pb!��F߆C^��HA�s0s�m����Da��e���1a�$,�Ĺ�\����?���_�n�����2�:�(��B0�H��t�y�����'_�̎�_��#\:M���Y�	���񓫿����������#xͽ�:����Y	R!���\�₰�3��A]�)v�lT""�J��Ҹ�E��5C�r4��}'@��"R��wH05���O�a��`n`#�5,z�W|���z{|��V��&���3������]�03I�,���v����8M�<gB�<�9���GO���ٖ��^�)�s0{E1�jbQ��
� �ZS
�_�����OU���0Oc)�j�0f�dh�U�A�bd���,�Ѭ ��:�04��YbpB�{P��Y&��D'��XD��W�Y�t`�Lt�"��F6%�q�Oi>��B�y��7-�puk����t�x+�?�
�������͛ݻ��q��hc�EQ����͈�>G]ѓ���:�$�����G�����D�ٌ8@^J�j��$�Ӳ�}���?;�|J2̅C��xP�Lz��C���{pxCv�Ѕ�$�.|J)Ǯ�+J5������O/7������������3��1��T�_�������"틈��[lF�m�nfN����j�
J=H٦���v�OG�(̞;Ny��5�}´M�r�饢Ω7�I������i��Q�3i�%�]��^�B"�wD���]�2H��9c��@��~g�K��4�RJ���>4l���En�'�z��f��-������sc����(0����������������̩Tʑ�sfbjJ��l�A��}���L��w�?�����g�h)uV=|�ųO��?��g?�����j�h����q�J��iX���C�M$>TLI�'��'ܶ������&m��N�g�n#����R�oQ�z�2V�=�;�4��L]+m&n��MQ�}a���z"���70Y���.�0�<�7��Ӣ�D�
�F��D�o�����d�{/�#V��("ũ5��h����Z�T���ýU��Gx��ffjK)�x��c��kuN��}����[)����DX�`f&뒀�-
ؘ�VŖ�E$�ԓ��v0sI�[fM�pJ�A�jS0f�������=��O��=����X	���,�S�w���&Pt�h^ێ	. !P���߾����"S�Y�� e�蜵�F�p�`�+~�*�f�C7��N�G��*W3=�q��������/�~sY�ժ�ro2���6ac�8��	�L��[��0f��<K�.�S�%uv����g�ί�w�w�ߍ�R_g���h�m����������l6)�E�g�����j<��J{�%"!#U�1![�Ls�˼��.�[J��Y�)eHk5����2��������-��g�Oj"�t)|E�90�0�t[p�ը�%��*yE=�PEz̴5ߚu���k0r��ӛj$߶BLև>Z�Ӳ�g�m�JX��*��ͬ��D ��m�f�̀`��@�zr�܅���Ͽoo��w�2����-��I"sk	���O��]w�ً/�������_���_���,��'�O�_�쫯=,C�f�D�9���-��5�~��x#�ae	��589���csڇDt�5����Z��Z�������dZ��k��[o��.4~�z������Ҟ�z�C�-l�w�-Q����:q�rz:qH������$ʼ�o��͢�[6���D��,��y�h($\AV`Rx�RM�$N`p27uW3�Z�q�:�VkN_�M���Z�\0ӥ�e^�U�Yx�L^{����a�'��Έ�YbTD́bvc�(gpg�N�iY�:IYr�e�ƻ��&��"'���>����#$��,����tű�LD"��.B�r5E����&7����7��NM ��iU�n���]N}������q����!��]��]�h��Jv���J8��:�J�&�3K����wm�,I�Î�G�{3+����{^=`a2R\#���F��A�͢>P2��[�I�DR��.0���gUe�G���Gd���2�)w��*3+q#�q������?�ճ0�Z���>����k�uCQ�s�����)�$��!�0u7��[^��\�6��hv,N��Қ�~~��'�/��u��{�����ǺĨ�Ȼ@>�{�Q����������z�;�
ҝy�B�x��i��7��NP�
�1�`��9������i�!��,���Z̔Y��!�8���6X������B	�$?M��؍O9P2�_eK�l�Jd���.Hũ�r���'��Q!Y*�����Vp��Y�ګ?�}�"�-tk��v�H�.D���� �Pv�l�Q��B�n�r�*i��'_|��W_}��wo�?��j;e�tN���"�*iՔ���^^_^<y����˿��_���?��?���}��^�bn� ��n!G�v-��7u��*���s��>4�g�hu'I�F"��ָ�h��!�8c��p:�z�x�d�����c��`��hާ��Y�D�[����
M���7,�~DZE�>��D ��Rp���߮��r��-��`j/�]	+��~�F9\���6�9HLX�xg�<OHI8������*��N�z_��������P����[)۶-�jn�&Y��W���Dt�,;��A�$j×��j��HI����G�A�,C�̜ڕ�L��XX���r��DD������81�c�y���\�pFb�p+Q��g���SИ92�`�q���;"AD���`'7��$����ӧ�ݫ��V�M����"���bh"�ޚY�	(;�!��� �H�VK!�u������i�����>z�ه����uc��){(e�lB 2\ӥ�RXe(�2V�BX�lD��w�=}v������a]�ߞ�Zb�R���a�&ŝ<�j�ә���������ۏ����8�y/������2°2�T	�H�/�� �#dq),Ι(����.����!~�:�@�nZ%�A\��6kZ���k�SIO�tM��o��X�w��'�!O4�i�l��bR�ߪ3KM2Y	�ܷd���D"���hn���?t~d���ha����iֆ��;�n��P���"ư�9R�x�`��٢���wW?��t7߿}{���Q�k�8�w�Y��;(�$��mۖ�KO����?z��_|�_<9\?{�K�e�$���'�jU�� a?`jf0+��V���E�R+�7L�e����+q�Z�x���Gjg%�H��r�Y�@jUG��u��� 0y�Rp<��������޺M	@�Ѡ��/z�霌��i���[>��KS.$Ǻ-��.��x�ԶLd�
7"c�+`� �}ջ��5g�!�0�4P�c�.�%�8x�(�TM�m�g�O�'/p�;B�;��E@d��Z-�l[)�֪UcN�0I��J����!!h�S�R��	r6pm��,�+;�E$qt���|�����0�1 �ܵeut�1Q/d�;�x�b�9fH�E�߽���5����h�Z�.&Q����{�L;�q�a�`7焼KWW�'ח��n[#�&��M���@%ϯ&�>��ŔH�&H'<�Z�kHUȽZb�R�����Óy^L�
v8	��iP�$oS��{g��
�����zb�ZrR�z�|�����vWLd�a?�Oی�Ā���da�+5�z�<�:ܲ�G��X~3�u��G���cƽ�������T[���49b����я�Q5�x����yl�� IDAT�ZI
�� L�nj+��T�
9�R�w��q�R�H5�5�H��!�\v�����wV�Tg��0�0p]�u?f/��3�^�w>�i�˪g��{J߳��[(���쇐i[�왢Q��q�R�T���Dh��"5�~� =_�ƠP�sJ����O^���]̂��p�рq��En��*FT	*MB#�|�����U2�V�J���Q�Yuo�Y�@1s�[~�4������pg�D��ӥ�4�W�=�l��m�%��N�Vi�Q��ס�-���E08��k�s�C�g����V�غ�Y���|��1��Rj<x��6��U����j�d5�ã�����@���;���i�'��u̚�	�2�x�ĕ�8�Zq���X(�]�ߛ*�8�:����C1/e�M�(�B��ĥ`QZl0����p�����D�itI r��$�@��D2�8�s0��`R��Ȑ �C�X���(%��\nՇP�9Esn��#ڃ`'P�%F4���R4D:����ި���6,(^��S(�C���L���]폷�2��
�T�� �I9��@�o���\ɭ"���B&P���EI�u��_}�����^(�RK5^�2�dO�JR�ƹ�;�3�ZrAټ�d�|�᷌;�{��c�W���d:|�d��!�v�<LO.���l�V�t�Ze���� �N���+`Ā%�|�!x�uR�]"Yn�!�bq�L��Ev�V�zl��{=�Q�ݡ55�	��S'����I����I��w�w�����[�ٸr�����.����\9&Ƙ�g��W�Bf�V��)|����p�0�3�YO���w��[�p0���Ϋc�m�;^eXd[u)�L(� N�����ӓ�.�M�F)!�����4NU��К��%���5�SbN̮�h����;�;+uk�����p�ȣ3s��O>��e9.�ۍ�ΑR�fx+ٹ��Z\��[2��RB�{�Z�w���P�ME�~M5�U�@l�'e�NP58�p�n�DĤ��a�7����^�`�z��G�����e������mԝ�ʈ������I��jAS|p~����s���,@�t������ZE���e� �d�eU����V�/�8��3G��'�+����y�L������C�URa.�Btt/��T�j��{��d�N~Ȗy$��f �Bb����mS-
sq��2���J�~ &p���5iv����n4�jLLBp��]�A`�	���b�.!I�D�z��{��D$��P��-�,!C$��+�im�٤��L]���ٚ��Y����6A8�4��<��2���yG�p7��:'$�Q�j⧻�����*��Š필�a�Xl�&dH����U(�[�vs�j����R
��"�l����͋�/i��/�"'g)ą�R2aOI���k]crb�c�m��N�[+�w����|���O��eF�����[�������r���t��M�iX���xݖ�&U��HHpֆ�8D��\9����1G�Ұp�$�r��F��N =��uΖ�Q�轔��� �Qn�x���9)��Y(��P^���f�w�|��e�\%��$3�uӲ*��jD]0�nD�ZI�vSJ�4�`���3�&Ђ�=�_��k�;ҍ��F�̇�@0�����V�i6�c�rJ��Suvt!*@�Lm̴Qg��q�I[�VՍk�{fiNq�𥜆�mZVK�R��Ar�{��C)�,�w�d�^?y��y�����$�=��ż�Ot��P%�MeY�SL�c�&��iۙ��&8k��)�$r���N�����X-�杪��G�5�Ы��E�(P�!E'����t9v�����4$�,�%�d͌[���v^"|o4��!�GAE��G��
���Y��_�g�hL]�U�+�n��iCR&�D}�7$6��A���ޓ����w��V�
l�M1��(սZ�
������l�/���GH��Ɉ$e�J�^J�!&7�[l�*��E!1�]B'"3	�`ŕ4�UPv�S�j
�I$�^�2f000�ĩ)���x��L!H�=T��V'k>�S�߃��ϓ�����-[.H�iز,<�~���mVaT$�)�q�,����m7�����`�VJ݄����۞#��~�?ޞ"a��|6%36Bq�07�����?��ųf4��/�+&Š<�dI��$��Rڈ�������8��ݺ��z�e9L��Zn��g{Nuy�͗��w߼�&2\_�|�l��M���^]\\y�V"�{��O�z��L�j���h<eUM]��j�F��5�f�chL��*�ͦ/nBQ`��������
�+����a�c �"")E��]��j�aeV��G��Q���v��Җ�,"����Ya�R��S��=�6"b#b��>7���>�Y��+ַu�F��lG�J!t�
����L�j]]ȵh�M���6첌���2���j���FV"������>M�8��F��Rڳ�3k�{��C�I�XW[�rq���e�C��N�!�ˑ�Y�cx��,z�ɉeF����ERr��S!�T�(>�=��3�$ ���f�n���h�A8������7�е7�jooߨ���puy�MܫgR�Jt����y���zZ3�=�^ͭ����7�Fh�h-2�<���F����!���5���8^���ff�rv���`��; ��4�ZɅ���;�wŗ�-fU�|���FT���eλZ*�+k-�ꢶV[-�ҡn���"�h���������"{ �1d@QuӲY�̊��q�"0�1��;�Ei�"�I�*p�+��z����d�hg��N!6�3@��[9�S�l��M
�I�0�3��Ɖ����A�t"�V�D��ͽ	!7
��ZC`N�Ě\���w�4�Y��X�"��@0CXƔ��rsI���r_ ���6�;�{֙F��A:��s�=Ȉ��m����3��|��'_dO�&.��Ҏ�)�c�<mj��l��Z������+��m9
՛'�7�W�a��K}��7_��7_y�������kN��a?d�I4��?2!��-��I�ٗ�l�RJv�Ւ�đ�ٜ�ND$t�u���v3���I�q����J��b8�����C����Za9%	�ԡa3�EHFD΂M�i�<��(󘷜VN�R2(%��@Dc�,�s��*z��/�ް�\��9�?���h��A��._��+��d'��J��+�~J�S��
��V�8Y��RQ�����<\�SR+�5��g���Z��!/���ſԹ��:2�ΰs<��$��aݎ�V�Q���.7�X�@{�<Bs{�G���he\�\K������!*aZ��Yy���k.4�)elz>���vLKO�D3�bf1���ڛ�o���ߋ���7������F����??�&�]c�w��?Mkl�&��/lk�PCy�[ۯ-t�q�]"#l�ݯ��t4�\C���Dp�6���ȴ����nۢ�I>�/ک�ݞ�Pws���B҆��Z�R��2׺X]�Z�xw���n��7#�w0offJYd0'��uS]M�[�Wbe6n��{p-cB�3��I4�^"�Ȝ���q�͔�1K�� ����$N�"�Ɉ��U�Β���H���[�GH��@������:D�D�b�3䘆)>*e	T-��Pg�C��p;�+��\�z�x��A�b�D$�,7��������e�t�UωK0��|��*r����� ̙�n�P����ˏ^^��ӢŇ4��]�@9Q�q˅ݘ�$���I�����7���x�{�����a`�u�}����w���۷�k�N)U���0��.��\��'r�QΗ:���Ok�NÄ��떶�ʊ�ۥ��q��b.·"	�~��ڔ�֎O��J�9��͠��c���S�C�)~d���&�
"�A��c�f_W1��8�����%�<Ȳ���i&ܛ-�u��݊�Vu#wf���	�`�C��I@�6Y��ᆧ0<]�(�/�����o�ߑ��J�S#��.Ħ��h71��1��e��Ӳ���"��"]���DHJ�HN ��+�<�(�����9��~�15�I�i�VK�a��-�J�̙\;�1J0f��COD,[P6���RNy]�nu�J����DX�C�b���-�EX�sn��⵸�D��.:[�s�AK�T=q\ku����wo����_�����O?��䁨9�5��'ɝ�-7��E�SŶ�	�-EkY&��yb+7����-c$(��A/�d�z^��v�^�Ƶ���'�g�N���jL��L�d,�g�]�{�Fgj ygݟ����k�b�n�
^����ؼl�n˶�V7�M��HNnV[�Yw���X��FɑSʒY-��ŵ�V�����Vfqv��Yn�������)��Us���k�DAL�κ�=-!$qc#�VK,��N�uAaa"7Sh�j��$ҮQ��>ZF��_�]�7G��^C8[+}�{ Ƣp��������E�V�d�2�z�������D)9�;o���B�Fu}���a#�µ�����_~���S�i-�D�"�������I��i��nws��=\e?�74$󐈗��7�^߽{7�ݯ����1_$/e��T]ߙU�y�-�o�����e��.���P�6�I.��	/��O�,��e��e��b]���e��g�� ː[�z�`�h�t�8�HS����KZ���A@b�̆p��54k����W�ʴ>Or��|�u�9��hf���曪�iwu!�d�s��;�0;	hP�i|��Sȕ�f�+�.��~+x��$Za�!�
Ps7��a`7&ҭzل���If�����&%�̜չ��Pr3���f^k��xptiW�8����A�O�C��$��P׭ls�0! 
OϬ��5%L�n��A�ị�R�:�LC* J��6"-hȊy��������֭ds�?��!�x@eF�fa�����������_���qs����~y��K@�ԓ��s}�>,OK��R٣\�W�㬇�k8��mFZ�?.�'E7vX���ng�L|Y�Ҥ�kٌK/P"�E=s����A�,���w��Ͳ�IO=�WMd��h%b��f�)e����z�u)�j����P4bm�B�F�FA���=��=��I��Uk�[�6����Y����ń�ŀĭ*��m�}?D��Z%���j�f�8���0��;8�9A�MY}��7��R��0�p��Z;"1H�
�lAwi�Z&��lK݄ώ��IN��Ÿ���������!$@��-K�p��m��5�/�aHv�޼�+y
�b;w����h��΍�-�L�I2�*LӘ?{��~JYD�T��"��Ң�@&�i�/��b8\N�!�|u�y�yr=�u����}��xw�f��p=��\�l7����������1�ʶ-�i���x��'�ߍ�kM�<��u��EQ��<-�.����|�����[�OՒyv��3dERb�L�1z��[��l�Qf�3������b��lqr&�0/����Ef^�j�:ɲO��0��<��p/(y$Nn��bVT+@,1���<��26+�Pt�SrJ�4����k��U�c�n�n��צ`vuk�V��nM��u����ϙ��W�`�A9$B�y
��Ӱ,�Δ	�̏����k�����˦��9	*LW�H!J�[p��Ĝ�	b3�&3`�g�s��X1�q��m=��&:�V,�^�g8l+uݼ�x�>�c<����ј��U�Y�q{{��������?����������x��'QW��h��ٗ��z-���>(R��{�f[�s�~��c����Y"��.h`�h-�m[z�!�L���q-V�zNrbwV��r��v^ޭk�D�&�D5����w(V@j��4�c�.����s��lC�n�����	J��P˶�ߣ5:LI��Zj-�ju-�*Q���E˺�)��a3�F�,�8
�	���w���,�)tӪ�ԣ�9���B	<y���XfFj(�0g%iU��1F�"`�",�@')�W���JA��ZI�DLs�&�S�<���v�<"1��5a���:��r�="�w�33��z� b���N��8|���ǵ���ԜK��,q>Ϡhx��:'���w�P��V���l�}��ӧg݊*�D-�r���:\�\<��=�ɗWF�n����C�t>������S���΢��u�*�!f0[�����͓�/e|w[��K���;\oXu�xȞ�4<�|GyF>��h�Y+|�m�lV��&���
ջz����N�9�^�_8_T�O�&�D5r'v%n-���5)�R,_T
�i�#S�͙����VH&	�hG�1�@TPN���׫]��If�#�,�R"KPݴ�r�~�� �� ��Ȕ��y�1�4BF�7�ݠ�t+ea��Z�y�D�P̋&'���J���b"�b�p��Tw��_�[�Y�"��r� ��Y�]���n��|���{d$`j��}I-�db#uW&G�nO��|��G��OL}�ʐ�z��j��Hؙ��MR!�B�ƕid,uU��s�c7�E��.�<䁙T0N	�^7"&Uv��/���W���?���i��!6U�3�1�IF�l�fU���������Oww۟��?�����.^��ݝia4y���XռwI5�5#/	�\w����/"Os4��
n���Ў	(��E����2Ef2s�_��@ۭ��=\V�%v[נ^r�V��Dos��Q)�����~~[JM����-m/3�9��)[%U-�7�4Zq��x:�w�n�i+�B�4�󩑛�+������r�ߕ )�y������uS��VՖ�:���܄�E��k
,s�������+A�R�(�kUv��sA"Hó��p%�D>J
�`N	�1�XH;��m<(L�ֻG�Q{�~yA��'>4��6�P�IKDmg�ώ�Y������FRG���'�`K�]B�w9]�����
�Bn�Dܶ���7�����v��@Z��S�$�ϟ>y����n��J���R��b�>��������.�����7s�0�u�2OiF�}����*�
��Jf���D�	�y7\\崿��S�>|��i7P�F�a2��"W�-�����>]��V-۶-�loO�^]���no��c9�'��~A�Bɑ[QL��ަ��6+tH�X_(��r��S���(��*ΤK��=���R9��8�Y���$K�E ���+���B�v-t;��-"CK�d=by����q�S���&`kQ<)�^x�Cps�Q�&;�u��$��~;��d^ׯ=��7�V͈��I�,�?+���?�����!1\�v?�bOۼ���W���bw-yo��
��;c�@�w�E��Ĝ��p��֥Y���H!9�ݸ�Nn���']V���"����~����_�ݗ������Ͽ8\\�&��*U73u+�M�m�����/~������T����g�Ϳ��/^��~��1�a�^
���J��S睜�6h����c��'��D,��HA"6W��ݣ��b�voF�z#�2!��[�9�i��f�ڷ��7T@���lN�[ys���VHT�h!ga�_�!��G���̡��؍����}���޹���uS��ş�{�3v�5���wC��7ժ�Su��8��L�打w����M�9!Hfƀ�2E�������a��\��招A,	���:��쉕8.j�(�%$nW�@��5*���;!����Z�&�8_����m/�]|�����g�������e�hZ���qJ&)Y�@�Oó'W_��㺚9qb�b���9���ؠ�b��D��S�䓗/^|���y�=�+��i�~v������������T��b[˶x^u�u�Vrc7%cr̌`�P�l���j?���i*yh�wS+�&g�d8��=p�˂r��x�Ҽl�{9���'C�m��Ns=��q�EK��x"L"{�$s��E#�Y�ad�q�ys��f�=w0�5-���͘������~����Ӱ2�̜�$��)A��k	�a���{�nD vH'��[!']o���5��2�]0J���ڬ������#$���;�7��`�k�/\ IDAT]�H;������S�	5���`��?�~��\ |Ыk4�G�p��|u,�%��bﯿ{u�n�{�?܀sN�U}ϴ6�0�.F�@g��S,u[��1ȣ�����0�����J�)q"&�w/�v�;�ޖe�}��?������_~���g���a�a�����-���_}��_��~��_����O�����?���<�������u����ص@�U��=�1�o�G1p�9o#�{,�����l+;�@x{�x&�3�G���79���z���r�W�-��2�F���/�ǲ}wwz��G�:��k����]�=���y��խ�U�l�j0ó��}����Ϊ��Z��ܛ9r��ޢ�nN�%�j�\��v��ks��#��Ì=)�K嚈�L�J�^�kF��T�Da�L�a-E���4����8��H�ąT��6�I���8TX�[C��(��]��[A���Ab0���P��Ƕf	���ΰg/z�	��Z%�clxl�}���xv"Ɛ�������w�T�}[16*,蹶�8?f̴J(��+9%N즵>yz���/R��˲���i���tX�?ݹ�8�ʃ�`i�#!k-�\�Ũ8o�K��4|�Q�J��5ê�B������H�����#1�Pb�*SM, 5O+��t����3Aǁ'����N~\�,�Ջf��A�ibI�T����Ǐ������47{M���3Kѭ�`{��W��^�|��4 ��e�\$�d&�ZU����ɩ��{�Ən�0�7�ʮ���N�d��T�7LO0LD��7U7�n^G�Q��_'��ZG�Psc&�d��궮#tJ�nu�y�����*T)U��Q�?��`��W�_Զ�����Ƅ�-Y���Q��ե�뫻��<���4N��a��Ԅ����%��-0"2���q�lu9.�L� ��-�e�dV�޿7��qw1��hJC]ֿ����o�v?���������z���W���/��t8�q�O�i���������_����w�r��������O��O~ʹ�G�)����fk�mYb��\��mԫ��n)��/�#n8�W��h6��ya�ϥ�^D'���e�޳Ljyd��bMϩ^'�`�RtǪ����9\\X9-����[���q&�L�̴�FK��$�O뽇���U���b��$�d4���5��΋�Y�BS����pg7r�+�؍!�w�մ�Rj�v|�5b�(��.	���xbPbax��51������ɕ�D�g�3�j��x�tQ�!g"DѱR�C1�Ͷސ����a�c'�$�$Lrά�`��������&4�MD��4O��F�oضvԎz��Z)����X��YS�q2 �����>�|����I-2Ta�{��z�6��=j�.##8y��/�=��V���)�X��Xm��dt��>���T��p#&r�m)u�|�l����J��YP���Ҷ��r2a�*˜�4�a��� B-�~��`G��}���Dd�(�+L{\>�����-�l�EO<���(�b��*�J�u��N�U1�{�c����LNӾ��<r�-�	��!Y���Ĕ�Б}�z��r>%6�\ep��T+�j5�s�=v&�w,��.2'19��<e8\`V]�����I�T�
J�j!:+y��E�n���#8��V�Kʼ��k�n,�}�P��n�$��)��:�Ü��v�=^���Lx�0����3 �k=��\Ow�u�}���O�����Tl����I�i���Կ�Հ��Q����[�i�}��?�o<�����Ph�C��w��|��w�D�"���o~���?�g������J���?��Ͽx�������/�ܖ���n��ZT�����>�y��_|�{�}����!2�qʰZ�&���}����xH�s���=u�������:E�{��	t�ѽ;������Ԓ�x��3N�t�Z�.+z��}_���nK}�����V����������,=�6�6�$�Y�Z����*� �/��L�.��{�Tbi�髓)�%��8(�X~�#t�V֭l�@C1���ݝ����X�ˆ2A�;EB���̡8�R#C�	Ȁ
S6!#z��:���Nb�9^<�Pb�+Խz]��!̎>���j(sTn&m%��]�eP@�\�8H�m�A��p���g@=*7u
E|,��vB�#j��|U��ڈFJ� �q��n�ޕ�������D�^3������ʝc[�x����1M뺊콢�l�l�x͇�\-�u�
A���be�eF]Ŋx�j5�g�D��DndFQ�Jņ[���A(3.��03� +e�6[)�ߐ�R=�zR]+��R�G�|��!_�`|j��ʕ����hyM�m^6����j�)ׂc����Z�붨n�*|�!d�r�Uh����~1~��
KW&j�̈́Jb�w������Bid�X�Px5W#��Z�f��M,�E�ν��5aԢה���W�����U��n�r|���+H�rP�:��P���H����(>��Ŷ$��8�V�ܗ�юd�q �řh��{�zx���~'�WܽN9�:ߞ�ߤT8�\��I�dtX�%���B�e�qj'2�����#�L$���I�qL��X�R�����9��7_�����.�Ƿ����O��O����k%������ًO?�����e]���޼z���{�O�i��]����\$	U붩jʉ��meF��r:��4��s5���o�;Ѕ�тxZ��[t�4�vv�����=��w�������K�D���9�Ph;o�Ґ�i����kˏ�J(��m��2����&bps�3��~����Z���
4��_�^�<=\_�~����EcH�����L	H��e�|���棆z]�Vx��6"&o���3���[����b� �[c|h���2�@0F�$D	�Y@�Ӥ5��V؅��b��y�&}��Bڢ"�V�M!!6kζ���������r���$����'"ɸ`M\���FW m�Є���Kʭ��`�/ K�09�&��Cz>��\$���5A�v�x����%�(��E/:'��LC?���ӧ���V�Zh�D���C�q�QW/���I�TMW�Z��Z\�0��C��X�i1���x��Vu�%�G�K-�r�Z|;��%���W�\�����IFRpA�e��e�]��&��8�0W=m�]W�2��l'˪���Y���ۊ+�e�pa4F΁�&KҎc`�t^C���3��b�`�<�x��b�8V˛'�̻�	n��d�^�+�jX(t�u�#=Cz�p�I�Y1w(P�7"5ld��9#?E~��PO8^﨑�,4�:P?�#��v$�|1BSY��$,�̪uѥP�4 ��b6$Sq�AE���c�1J��s�V[u&e3fO��*z�^�No[.���i�^m�4��0��8¦	 Z s�h�Rڍ�p�����"O��d�JB`h�����O/.�n�>;}v_�e=��/�.�����^
m��*��p�;.>���;Ț�P΃��MU3sb����,�[9
̩eQ=i;_���������Z8��Qx!�}N"�B3�}���`�-����'zͪPl�P������л�阬H]z�4$��Ty����z>�]�{�����DD,6�ws{�sjq�{��v��؜���A�xqu���m���
	[^���t4��wF;���.F�F�b�âң����bV]�c6�mqb2��9�2L�B����}�'A%Zv8�n�y��f*�Jp$��4M�02[&��fS��"9��Ҁ$�H=3cE�Ĺ+ÍY�? $����8�)�p�G��tǚl����Lnin�g�mq\5�5�Rs>A4��N5�],�����
.�%A�(;'u�e?�G��|�nߖ�
�z�;jq��)=6��
Q�/�b!$�~���/��V労h�����f��h�X\��+@�2����7�$9�ET��#򨫫�/t������fv�����og�3\΀ @裮�8��Tu?�ydVu���+�+3=<<�MUEEEܢY8�bf֬!�J\��p��!i��r+Ł�ҽ�&fڀ���h�by��k�{�{��K���f�G��ىOW"��8"N�WD���u�k����������ӓ�εߔ�q�;��������L�IȞ���x�-�r[@�}�A+��;��kA�r����n��z��Q�T]�����M��O�v��1��D3>F°-�GAjJ�DP�AÝ����Xa�z{}���&�J��3'�M0�k/,0�E�������u�S?9�8i������ܝ��i�o�r�b(�ai�-����̒���]W�E���XԚxS��w���ץ��|��K>���<Op)u��@��3�	`�H"ZjT��Z�F �R��;}������>y��ˠ3Lg!�!	��������'O�4��}�B�#�f��#�GI~I��"%���m)A3 T��("ب�pg�z�b4��U���Q]�&�;�(�b���\h��0�步z	��I�@�����p���~S�	��J�n�5Ҡ]�=��y}s������D	j�_�P��!k�?1/%<��t��)���9�����:��c�V	4��Mq�f{*x9��X��z�+�;�&>��P{�#��L�c�`�?���,��t��&�N�B((������[EY&)�ΩEuQ�"WEVb5_��t7��S�,P
l���l-�beϩT�ͼ��G�<(7�tla("��얏o���܀��p��=�d����u�"̱��f�vC�@2`{)xr;}���������|�s]�/�c �g���ww�G��~5���뫛u1�h&��"Fq��R"����D������f�Hm~ۼј�ͻ�M ����Z�nm����7�ߗ~�7�*��O��v(ӈ9d
�������G�o�vU�u�)���i�C��{k��J<-���t���R�~lk��[pJ -��a>�}6M̡5쥀@"׊Uq�r������jת6�E�\=��<�7���;��e0��wxX��qYA����1+~cf�v��ږ'�=�\�S�9в=�(���	��|�r!�8����mRR����w��?����9���$�	�6#D�)�@��[��z�:y�X$���X��q5e��\��xz��9�wo�ê
U�_M\x�¬n��!<���]��Btz���o~�w�7K������襔�}<�xs�T��5E������p0�9���Kqk}��!��X>��y�D-��W^*9\j���g�M}�q�$ͣ�����>�*����a8["��cp�������ŀ�:�h]������v�ǵ5�a�4��K���Y��n����4�7Z�&rk��{��f���?���;مq9��wS����T?�����'�[ѽ�TW���@���BY.Jb����3.((i��Pr�Z$
������@QBvu��ˮ��ש̢�"�ν��m�-��;!��R����t �	��c$o9)(���:5�fֈ���zP�P*�P�{ywF��m�7����]4wG�9���7�k�f�)I
�P����x����xs<�?@{s�̠b�����"DD-���~��/J���`��i�3DC%�f�?xcf���=��{XGt�E���l�<=�Y�X@�),E��{uZ;�~��Np����2�������\��c[~l�u�7����K[����n�P,ZW��1�N��[��	�v_w�3��z<�����w�>��Y���ڥ���OV`¥�Z�0������r���C���ճ/wO��^�����q���hֿ-��1v�X�����|��
�)�$�'��O�	��՗Nd�L;v5[͜u�+�����D��zE�&�L1`�e5��'�����h�ׂs��~R.�U�R��������ԧ۝(��xz{��|7	��d�h�@�#�6�4�́��&�:�
wW�_���������S��O�1�z��^z�k�6�!�p�0��H�����r�E:0��S�^~@[-8
���/��$�������y~
]ζ!��#Ѓ`��B�>+�����=.:�ڨ��=.?,�`�-wTt�S2��΅�=��b<|�O����Fg��Ԭ��W/>��껻w�rx��7s�^է;}���E��\�L�!�����G7�Q�p��Ϲa½x"r.Y�!g�#�P��ˈ"����Lc��]M- x���NR�N�Q)���R��]z,�/��%O7PR�ќD�仏�$ޣ��YJ�RTJ-B��{��R��p��Ũk��d-ÿkPI���"/S�[���`J���ĉ�&QZ+"�z37*�� �L��iD�j}�������y���^9�h�M-?�ɀ�"�"�w����_}s��,��ڂF	5���e�#E�ya�p����ݬ[d�=<	ʃ���WG�M䷴H�J���:���H;����G
	|P�YBf�7�{z���#�-�^q"V�(�����ke�r&��,�*�ui�k���VN{]c��{i���h����I���ZZB#��s^�?�.s=]펻���[����Zt;]��5v��˩�!h�<��������玏�����#�DP�h�u�v�S,����~����jL{�P���[(E�I\苝:S�o�.��v�'�:]}��宂	�6N�!��&0A'g��ر��ڽƩpQY������\}������s�������8u%9юEv}�!dܽቆtH:c�T�f�)��_�������V�����Ͽ�l������Q����b1�ը0��!s�!��i���=��'�	Em��?�V<\S���4 à?�:.���(�Ͻ:���m{�1�Qw]j� Fd3[���h�ŠVJG9�xs8�;���~.�P	� i��Ӥ�_��c����!�㎔�Won-l�EX!V��ʳ��_��|?���/j<���+�T�����T<���|5_���@ȭ����m!`�.����
g�0�(�l�gs�e�K��'���*��,��*�N�I�Z�EveV_�/��l���C�
�� N������P��Ɇ��I���@<.��He�~�Me{Ё�h
���<�%2(��nt���x��	"���g���D��4�) ��]_�_|~��p�?~7�w`
���|�qjN��F���v��_�z��ϧ�����V��Z\��fZXJ�aA�؃#�w,'_�[O��#v��I��'6�B�p�K2�=�SZ�)�~�6�$#)Ѐɤ@�K�������g�9���$X��֓A!�Ԫ�}��D?�XO�Nz5�\x�����j}5�}
�ș�"f�iH-��&�U�}9\O���qޟ8-�@��ͳ����K\}	)�{��$�e��Y��=
>[B����I1G4�;�?�z�ְ��8"V�#
�VΟ�?:ļ#XD9K�ޣu�+z��q�Q�
u�/r����(p��XgA#�}�c�s�C���G��1�(�t'73����X?j,���'_�Y����xT�l��1�����M���{��~��?������;���bϿ~_��YM(4"щK��Q��/x�l����G�h������dpڮcT��㗶n�c�4]���h���i��K0����hS�>֞���+� \�s�c[ޝ׷�尶5��d*ɖJ�IƼ�#��Ͼ���{���]}����{�p����lk�)��O��������YY��_�:[�<*
���̼�a+�?ơ9���6<�\��`�B(�Dζ������Ta&�)�"��
\���ЖŜh�f��QjO�ۉ�NM�Y۴�Ѽ���p�i_wt�CsIkP��1���-)n���������\)_3���`0���<iCK����H4$�02����p��4d���
�e[qMi=��g���x����?�pH��.$�I�x��-ew��'������I��F�t>u�%�dR\��v�ؕ)F���np��`�����Fs�v1c<wە�PT@ �����DV��L$40\k9�h IDAT�cUݣ^A�����@[�V�j���c��=����p����\3�NXM���-j?�����v\��$�;��WaN���ӫ,U���o��v���D�k�����|9?�V���=A8\=������DH��[j�?w��-1�B3���0�#xv�1�Og�9�o��q���]QWH��D���6�#�Ջ�B�P�(��)���q$�}���y�q©࠲����]�s��1����UJ��غ��;.@�^b�����l)<�P�0$�!t����R7��$:|�շ/_�����?��������&��ɗO�H$�r��',��<.��X�!��1��e��^F	b�Xv�x�d���\��l-\d��/F������֡����Q��3���:�r�y|w��1���tH���9���^ߟޞ��&lJ�;H}�����n�⏱��ē��Ġ�b��T=\�?�u�����_�n�/�����������E���ͺ����.뺖�r���D�����^7öB�	xQH\82��B*���P��q�l��p��Y��n�nnT�RR&,V�P������s[ۊ��+��U
���2,-�<,��^d�%Ex#�L�pw��yRO[��j���'�7�h"�rb:k���}�\.8���`LĄP�Fx���`4J�JǺ+��'���W��o�-��Z*!I\I�Qz�d�U'������[w�����B'��X��Q�(ʄZ(
³���p3Xs���h�[����p�_Lgɡ�Axz�Vq�����2S���ъ:�G�R$R�)B�^�t�z�
��#��0���a�o0�� �`P��&@`_9�h�K���Z�M�twU��z���ң�5�^��sz�ݮ�����j���RdE-77������Wr���3�8��綀]ļw����(��O���p��v�{�	��3�"�+��F�p3�i���9F����%�pd�"r�s:bsF��^���w_��n��Բ7(]xָg�I��������8W��+K�~�~��g���o�<���
��Ij@̚��*�}}��I�,H�$(R3�}�A!�?Xp
���^��_��?���^����߶���?��_~����m%Bw� �z��(��[Ɂ�Q7f��䔎*nST�hl�s�I$%�nF#�ĥ�𸾼 �։�Ɔ~�a]~����"OzZW�[�w)j�Ms&�}d���ƣj6O�ᡥy4�X���s��txsXN��R�b�N����3I�&\�����iK�t�Q�1��IO@h���[����/Z��j�l���wߕ��(�.gDXǹű�S���m��)>��>B������U<$AQ6�l��.�9A1�CF�7(B�24e��#@aX��ad�U�(!S�i�����Pc�2i��N-�/ָ�O:=ɩ!�����Nvzv�S.&:��E�=��M�GAE!�B's�}۪.���[��.H�!G#dd���go�X�s!�
TebLq�ÅNq���<�\���O������������-��ą)w��K�f�߿z����f9�A;����!���:�����ȃ^��0D������m[������%˟�-�ʐY�H��?zh/	�)�����tV�+�-d��؏��q]���HF��C�(����/\BB�9ZŃ^&N����7c/�NײӺ?-g��np�{���Kyw5/7W��Z�K)=��n/�'2?Gy>�q]��/�}�hJKL��p�|P��׏G�і�/K	����M���zH@g��0�M�3_�N�/���lkR8�,V�"��v>޿V��vk@�Q`�q/�W�W�����I�K��x��(���n�ib-��uw[lg�>����&hEZ���Gy&�~_8�}��q�4V/O���V�����Ͽ���������w���b�����׿���±ݺ�ku�Rj��cu� �d��F=��~��>�~��?������.����I�������0f	?��Ta@т��i1����iy}w~���a�6�F�P�N���2f��k*uƞۍ�}��(�S�����ԭ�
,<K�5b.�잴�鹭ũͰ4o}�q0Z�V�M�I��ѻ~����ܐ����e��NPT6_���"!#��;��V��$7�yR����x���ZKEj#JH���9�@Oϙs?.~n�yq8a0��ٌ�����+�q�=��`��Je�΅%��T�w=�p�����0¨�c,]�f�2�PC�1�!��h�q����P�,�@A{H�D��������������qY��ĭ7s�ُWm.$U�ǫO^~��/"��i!��,.S��ef���"�A�_�ЌtΈ���%�*�[GZ�AZRF��y���ݴF����x�ӏ\K,{͂B(�b�Zo�tK�諷���2
��@ؖ���0+B�-G��A5H�f!).0_�.�������f�M��q>cmv^߃�J\]�]]�͎�ڵ4�(�=nn����92�e�8��'�J7��;)�(�Q��o>�h�������3"��dmQ:�݈^ؤvƦ����B�壠"����(]K/�!���G�J�(W���A�Nx�r,���Z�HL�eR΂B��]����Rk�͘�B+i�F֠Z�D�tU���N����#.A �ʭUi�b���i
�Јy��������Ｕ�?|<���w�7�����-ܠ�2��0�}=˦�2��C6��]�(��˷8�2>�അ�˩�@�#�MB�F*���>Ow�T/#[�m,Of�f��x�#<������|r�E4�E�q8�=4_�������I	C�d��1h�}��?�����བྷ[3��l�ͼ��y	���8�֊������c�v��6����c�����#�����`
��B2��5���6�Ȑn|D�)ߩ%E�D
ahN;�Vb���l]�<XD��ͺS8�i����C�i{���nZ����J;,�X�bݦ�w�1��E��%TL0�N��y�c
eR����dH$<�3b<p��T��Ҥ�i&ڛI(-Ut E=�K�1�2z��&�HOH5H���;B�j1:�s�W/���������Iv��"�@~Uk53�����?���Ḭ^Z�S:���:�LQf�D)L����$<<<����˙���:��ap��|Xܳ(��G��i�"�0D��D�I���2pVȾ�'Ro����D��w��ü�&��HԆo�#��d�������+e��h��z,�]��ٖe9�LK�k�w1W
;�d���(c��*"�s�;�;�3cat�ȑ�T=��ێ�����0�g��C�������G��F������c�c�4̇�:W���b%�	S_��]�b�h�@΂S�V��z����Lݽ�Ӽ�-}��]�~F�,��t��Q;��N�N�:dz@�R<��a&��ℜ��������/~���_�!g,����χ�����_�կ��|Z&��`(gYzc��.{��p5?��������Y��-��}���1���NÅW2N��T�&踒-�������8U�t�]�+c�8��=�_��wZ���ԩb��B.3�l펚(��CpS.j�U&���v����3���0��;��vVPE���>�b=����wr�~�S�������M�ڿX"�i�5�W��2"���0�)CQ�
}A�J9=��
%E��Le�J�""Ѣ�3P��E,��@T��BHр;\D�ΘK��L�g�ck���5��j�D)5*A	�Q"��$'�
�{DD	hRsm�lF�	 �C�H�飯L�X�n{�[$���ܱ��*�$�(�#��������-�Є
�[�+��������]���.�C=:"�3�@�y�}����O?���R��Oݥ�����*t�NԚ�Ctd��&�I�fmm�y�&p�8}�æ<�z�kƁH�W*�]��TE�<J�Ё�OB�#��2���\�醺G7[���%��kx�Ph!)-�A��}h�� ��1ᡔ�F�ȴ+���O͎=�1�y�r=��)��w�"*"������-���k�-�i�%�.�=qb�.cTF�#	F������x�~����g�t�с���즫ϴ��׻~�q��	�әӟ�Bߺ�ҳ��BV����K���^<��.qJ��E���+k)T��Ro�p��=�a�^�i����^��e~"R�T)��.HDY�h�Q�՘��D��a���2)p���"�4�����|��o���׿���U&_
������������������wO�@��-:5���ض�-�]��O����>"���y.�h#����n�In��s㴣�ы�12:"�#u��QSn����[3{�;�l�%���C���ݱݟ[g�R[pu@e��)����ɜ���kNb�!����R���q|<8y#Dw���{����]��:a�,n>9�������S��4M�i���x0��0KLf��p���Z0AC�(#$��lsfŗ�pHP�؄�ຽ�1����tCw�LU�R��@%DE�P�'��U֣q*��}��뽝-}b��C���H�BB|�52gHF��<��8�daNInL\l��U���QO��%��\�<�K������ҋ��:9�F2k�$�4Fa��{Q�8�hO����O����?��Ňs��af�zuu��_��ޞGͣG.kKȠ7E�1XFcj���2قuDP�Vk����c���*vw�0
�H�Ld�SM2� IQ�@s�ds�@���t����׶�$��B�uRY�
)08`�e΀%�,wn�>�H)8��.�#�Z�UƲ����Yt���L��NR+�
E�Z�����
n�t�C����nAD���R��Y����FĐ���&��"�Y�/t�*J��ݢ����շ���"d@e�)�Q1`��Zw{���S9��57���p*kh)�T���p�.1�d��\�D�2�,�o���n(P�s�{�p!�����#�FM���[熹s,�-�0��2ٲBj�}��/_~��o�߱a�%�����p�?ܿ�?���_}���-�H��4M�T���rO�O>���1B���?���GF�Y��|@�	�~����q�-j� ��%�����`b=��Q�t������x��~�%��D�.�w@Ie[�0�c��%%�����奷hq!#�[���
��g�[x.�nA3t-f+���|��S���迵�ì���'W�����|p�������0�����G�3H�1�A��9B!.�rk9w�I�_rܜ��>'	����I�����j�&s'-%2�*�R	�t���#�m=��x^��~^O}q��N		�0�ZBċH�#T��ӛA&`Hq��sA�Ҙ������&�P	�R2�P� '�z��g��"�3/kn����8f"������̬�;��|~��gO߾��몼�5s��,Ro�>y��%Q����,Ԡ�դBJh�ȘE�[`����G7���#�5xc��8��%��枧ȱ,� 4BD�*���tx�����j/D(b�b2�7��h+ZS�F3���w?��0����I��tG��}����L���(rұ�P-�[47E��E�a�%�E���I�Ne�8L�-"�2�`+�A:"�E>�%P(���i����moy���y�<<*lU��F�6�q0p��!@E�sw�u��kt����\Zb#?r0�M*bP�1��3��Z�a-�i���	fU�*��ZT�)���ʹ���Y�	�[ûD@8���=��A��N~���]d�,��wĭ`
�<^6�P��N�0�Rt�s0�{�o_�{z3��g/^�����~[&.�#s��k��������o���������^M�9�ǎ����%�9����>n������vģ�q�(?�������P4��X���w�?9��������>��`�g!6�S�	�E������x>�z����,s��c��9Bz�e�M��2,�3k�]����͇��	��T7��E]�F�o���e�z����/כ�߼W�[��n��p����@tF�nj��P�з��D�@� �U��1ݓOژ��GM�H���
u�=����UU�O��d�� ,B�I�P���^��kζ�����1b�ߥ�lTD����;N���aag��1�L�I��-���~j��k�3��p��
�@
V�LZf`J�� �~��RbV԰�>u�U�B%��t[p] ՛�T�SAo� ��Ro��_~vuw�Ox���2vNMKc&U[[_}������1�>95Y]V���e�i�i��.p1jn�	�0��}h[VoK�jW6���:����2���RU�.��׵������*f'��ʱDh+��;J�yi��\az&���B7?��\��X߷������w������Ϟ�ͧ�/��ڣ{���Ӻ#�L7@B)����	�`@�h��m����[k뺮��~�iFU��:�!�����
[&x#���c^НEf�,ݤ	v����aC�$�zV���# �i�� ==J�a����Jk�NZ��=(j��Wz�?nƖ��:RL��H�'Ad��!D���.���s;�2��ZJ��Hэ��u�e�Fٶ?��a�@��P���ӟ 3旘gi7<�e�y
�+�a�{��}���Y
d��*p	/�����ТBv���`	�_�����������d�Zkf."s3�����ݟ�����_|���NX;�)ngBd��$���͜�=��.���ls��%��t�(�	V����p��Ky�ٙ�p���@ťҸD��g���lTƨ=/nbx;���j�nt$��+�v�f���a0��s.���ed@C߹�I0;�\��G$!20*23�p�	�B�0���X�s�Έ�:�~�����w������O�W��OH��O�Ѝ�N�F��`hl�5�+�����5�����\on����R�N�)�AwP
�ɢ2���R%"�N�*c�jtW�%���E�l�vZ�ҧ�I�)v�sa����l5Fw�:+<�%X��ŀ�%NwK;��RPU&-P3vG�"��l��/�5��%�I���{HXq��Y�W�,X�f���$�Ea[��N����eY�\��2�}
AẬ��z���R"�:ϋ�T��3hk	�Pq��DD��9�<�isX�����������%p�M^�UUDr9�}�S�R��sdM����WKS@��&�:�t-�T�� V�1ß�������|-Vn�������7_���_���ܺ��-RQTA�25���[��?$1p[��f�V��UK��I�Q
5=,{���{XC4_oM���AD��.�3��R^����Vn���Ǹ��#��Y���Ϸ儭�ө��m=[[b��߰b\vƸ��|� �rY���ֹB0��$U�_��P#�)z;
Md�)��h0����X�b:�t��^�/�f�D�����^�L�Âԋ>>F'�y�dx���(�0�Z�j���~������XN��T�o�����������������~���^��������ZT)ܚ�@������9�������Qi�G=��F�A0�A�B<T��i� ��9��2sɞ[H}�x/W�-�?̅��Rj�R�l9�~T�嗒.Hi��y���l��?�)��w��(/6�M7�&��ĺ�n�]�i��]�d,:?�ꗧ7o�;���ڣ� ���QE���eV$��I|@���&��s�Ȋo�H���Ǥ`�����H���Nk���XJ&)�����1�IM�|ҘX��>4R
@��9�Ö���V?�S[V������i�-C�33Q�m��G�pRkj�4��.�x���]���i*%\���@<�2{�2��$�F6�UН��V�')73�
v_���!��غ0���n?}����i�?��w��F�li��/�z���Yl����J���߇''I�ps��f�aݢ�-au��15�/����"�Z@�j��Ԡ4��-�Z��xd��
������|�R�k@�����Ip��������;�����������=}��/���\W���nNR7��m;~�����ﲹ�R�KI�p�����#��c�ѳ IDATv�~��
�'�D�C�Y�I4&է ���@�6�S\�ԇ�⟹��\0GH���r�|[|}�~Po�a꾵i<���B(�D�[w��ZJ<j��v���Ā[Gcop���v	2m	=�zҩ����{a�W�E�P�o�Nuj*&���"	n6,q�̎�l���y��_��������?�������k�Z��.��������n�n����ׯ>��W�ݾ�����W܁��a90��+]�8*�ľ���ep��&�0v��y���"e���8�{�99~m+=�Df��Đ|�N8ꚇ+�(�l����4j��4�cAv��.#^Z��6D���L�����v�|�i����&6|v�1K!���!e��1#���͏�����N��h͈l�?�P�Qt�����)��c?�K�������d��pcpG����b�`P�B�0��a�,�"c
����-*t���j��^'�L������v�?��u9��g���t=_(��
GN^DF��˕�ͬ����ܛ	���L�ޕ]�`tx~rJ>�C�T�lS���G�!��{ߩ{�S�M\*X}�ƶ�]�A�������_�>Y�"Wl֟=y�٧��:N-��Z"$��S�T��6�8������A$(�\�͐	���lT�\��)�8I�:��6d�=h�C�Iq�O.s��>�r]���p���U.�s����?�~���-��&����|</m]��_}�q�Eܛ�K����,n��.�ğٸ�1�@$Ih+%�.6=��	{�9���g�{밐j�|\
|bT��%�94�r�t�B%��&����T�"\л��c�����=�W;�)��4g�!`0�G7Q3�ܥ�?zWc����-����w[��H��Q5�սp#�n�l.93;"�B
�ae��e_Wv��f7�P�̌w3U�5��*HPF�(d%2#<���r��Q����n�\�|`}�r^Ο��M���e�q����߲�%CŘ���M�rT�R}�ٻ'p'�f���<��o^��;�(Ӯw+"���D(a��|s}������gO��_��O?y�?�
to����C�"�����P�gB���N��^��A�۬gh�ǆ��{�+�%�:���׆t͖~sSH����ϻl1H���H��{l��f�ZwuW�ȀB2f��Ԑc�`��2�Fz@�?W(ps�c��֝��:�S�v��7�����Y�����L�,�#�b��?���W__�}=�eO�;�%���l�{aN�AD$��S/3Yy�:�e��r�l��(�A��~~ļ��:��[8ă�9�4��ʬ��nHʘ��N��i�Rt$�w�H-�+<�����e>���i�Y�]���2�8���q��Y�������ts�o�pڟ?�x�Q�~r܊��1G�jA�RJ�P*}Ax.��t�>9ΔWS���rg�)FEE�%wF�I˄w�ŕ~����	�|:�\"tR��W_=�zЖ�4+f�2�hha��
g�Nk!�PV9(k�}���-�q����u�CZvX�,:tn�!�O!K@]'��Ƴ(��.X�~
>��������~{���[3��>G�~:�Tt�)/�k��_=���L��X�� 	ױ���������c¢��R�<����K������%�J9�r87t����"�!��aFeu����$��?�r$F��p`�{��m���������]R�C��"2f�})�#B7R�O}4)�K7_����5,�7~z�P�C����=�,&p*�,�[�v��]�s�^�yh����]>��p|xA��!$�zWկ��������?�jb7*բ/��S�x�[���͋�}����ǯ����������Wgث��[cX����ԗ�l�t{+����5��z�X��k�m�%�w���w�o��?�DA�1(�+^;������RTTʾNg��f�d�XV��c:)�a�܆�Q�:��
������gs��ʷ�o�'E��-/1	hP��/����7/~���2�u�F9�O�h�Y��^`i���c1\~HF���d����x�,��p�
���#�L"n����T���x�l
5����^��K!����Pu�L�UsӈRv���;��l9k�y9�������%�.���rRN�EBE�I#ܖ��v�9Eײ�+v�"!���wu7��u	u�u���b��(�^I%� v��W��<�;��QJ�)3�6�9U=J1?�Z�<ٟ�m9�zs:���]\}�ŗ�������q��YH��P���⯝ex�0�6��-��-n-z[̛�`u4��Z�%E�TE�����D(,(�b(��؇^�>�����YL�Y�B�ýy���}w}������)�
Z3"~<Z{�;ͧ/���Oi��;Et�@y�����o��S�h�Vl�A�a���~�����(*ӥ�S��b��4�h��9��Ц0�7��kF��H��O��sPF
�p����Q����aA��Xz�;�Tc	���]��k�v��e��G�?b����^r�Pk��]".�X:��q��
��w�WR.Sx'5F�xg]ư�z�T"E���������/������L��)����G`�ͱG���o^�������OO�?��ӧ�|���ӫiR0ڠ|��m.$��⫑Zs��ެ]��m���櫬��ﾹ�w����6$gM��#�5��@��:�7]�;!w�v}�EDs:0i9�v�ԂX/#��'(:4ቻ�Kk�$��N�T�=/��S�9� $U2��$w��fF1�.&�]�Ji�GD��n�����7�||{8��B��'�w�0�2�H�V��Ku�:=o��Y���u.ɰ$L'p�t'"璗���F��)",9��{6`�$EV�E("Ib��G*����(��I@��Jw���z9�-g�5�{�>E��Zw����N���l���t��\�7�U/�L���Q�E�9ݔ˓^,ܟ�{q�8���IP���vA��+�Y����	g�v�e�FUꎢ)��r�w�����;�����z{�fmi~�٧/��[��\���(�Z�5�����QG��-�ܚ-�2�/���6:_B����]ۺPV'M�FPdR�5<BTG��.�=�J�c�O�쉜=C}y���ԓ�]�҅�4̷�r\����cZ����~����1�ɳG�;�!���fᢣ',">���e��4�?�ȃ��QX�~z]/>e�}$�3v��Z?�j��O��!0"'��'B�xe$Pb��w>tVi�F�#�$:l�"�żi,����<N�h�� S��Aw�g��7���n?�o��O~1���w�ID����΋��`bs��x:��:��L�F�h��Idϰ��;z�0�Q[�1BybpyJ��3X�۟�嗿�������^rH�R�b"J)����v<�|������O�^}��O>y��٣˫}Q�B�7_M��܄Ac�BF+��׌h�?��[�w��ߏ;9�mEc�����_-�pM��e���&_��c:�R&�}�M�!M���h�a#FhȦ˙ ��8W�2Jk�R=De���o2Atw�l�0��f����֬�"���@/����on޼{����ޖ� L~��~�Q�i~~��#d`͐�I�l�aYc�ܚ��)C�s���#GЁ���#���[�&#�8�]{t�ڔ�ɆJ$SdHI��*�����������m�˼��{�f�����Dq��~sz{;=�I�
hwm�7V^׳�\-8oV�q����rA�(C�i�_�Y��gE.*.*�J��VM!"$TY:*�Y�sR���h)�)�//Ϟrq8���-���O?S)��ͥ�v(�ΐ|����!���V/�n4�NI�f}�wCX�%���}��aQ�aIXjw��T��J����?��1�C�2��WҩE�8����6��0�;�g��M�Q��;�x�a�(��ѳz�aB��� �NV\�'w����z���R����>k�5�[;����*���ł��o7�7���h
RM�&���#\T5;��O��d�c(h�))XD8G[��5D��5A�M4d�C/��@;Y;�/�g8:u~��ؖu5p9a�nom��UE��.!�x���4qV��~�݆���J�]�d�� ��p ����4�)�^��'�~����ׯ^{��)D7�)SAÐF�ż�|<�}s��~���ãG.�v_~u��ju�`Ww$)J�zK���&Jk��5��Ǎ�a�w��m�c�?��W��wiKn��6�q}�,�j"h/3�!r9t��B�R�`_�Z�,�K`�D��l��U��Hq�����xz$���	�����-�������P��b]�t�A=��ٯ���Wo~���͵��7�Ql);�MZ )�9°�$�z�<IR�C�S��ɠ�( "4
�1�YB@��+\�����H�0(1b���m����g]<9��U�>��낐��
�wq�Y��r:�S�����������m�9�Y�*(D��%x��N�o���s�ͮ�,�FF
�����ºӨ�j��.θ/���p����S�����=<��%�9�0U��Gg��t^����gO�u��t���t
�@�������X���n�[Xo�w���#�-~�E�g�*����.��{\��&�<��3Aw��4����e��f�f�7,�_zs��G�+"�q}�u��	
�xD��J��� 8@��1���>�J����[=���Y/t���>	[��M�ls�v*��O��pG�w�lax��*$����u3�Ė�HZz�A�%�e9�<,����+e�������}���"p�D���o��]���j����Q�l������v](+r�a/G8�%����I��Õ��B��O���7��/���	�.��%-o���>�II7[��xz����woJ���O�����gϞ<}���W�:M��
9Y�u77�щ�ܝْ����H��Li���y��܇�L����{Ԥ�@�҅'z'`�/������q`���,ݝ��*;]���CCj�K|:8�D����U�G����B�)�q�I9�bh��`b�gp}A���uZ�u"z�(�dI'�Hy��7���ts{Ӻ�vԟ�c��E>�I�;v0�0��=i���,(����9�>5��A �A�A��O':]�p�j�4ek��"*���<�T�D���g�(�Z|Pr:0�cb��q)$b� �S=��O�����ܴv����x}8����6L�B
E���tv,�3����dP���S.�R[-�U��`�ꄋ;e(��䤏%I���]9K_���$u�(u��ك����S)��LY�5d
�Q&։:AS�+(�u�RDw��u[�����Ukp�aֲ��`5�1wZ���|i8%��$��
D�Gk�.]�D���;p����0ŭ���2�5H��@Ý��2��r]��R��.Y4ѻ�7�;�}�s����"���Y�-�+���f�tz�z�z�Z&�>ԝ٢�ά�.���D���]s9�iED��$Um��)�p�P��[�5S
�����J��e�\//�&'-88q�т�\?�P���p��M̌hV�����@���Yq�q;њ��ט��$0�2��*���VK���_=���?���$�����+%�$�n��`��]3��7�^�����g��\=x�����������tuY/��پFt�h�ЎT��qW$1�_���[�����B��Bx��\d"��vB@OC��9@��!g-�dղ�����Ӽِ��WL�f���Ȩ�4��D ���d
��-	��5��d��{��͜4�)\D��]Ġ����t���_?�������Տs�>ؙ��2�[1��*��ӻz�m��6����}��:1.$��hx�]�b(d��Ho@��ϡr�
	�)[)���JQQ�
�5�h6ؓJL���E�|D�q2@��X�~�"�Z@,^�[?��'���SB$�G�Ӵk25����ܼ\*/�>+�1�D�����UB�H�>!*�&ϚB-\q_d@�u�#PKϳ��6�4��_�>��I���%z3����#�LR'h�R �dpr�����ޭ��Z�f�m�Gd�u$�W�f�$?iJ�Ԩ%Ȟ���Eb�+�����`��/���t򝺔s`���Y`�����kU(���=(B���� <�4�n�W���/HٹC��H �L~~�-d��@�Yq ��X�q�ގVޡ^���*J��=�v�7�t���y;4�`�J>w����?v٘�pb ����	���Ԁ��K}T/>/��Qw���uC������#�P,vU4�K��"�0�J���1�H4A3i�%l�-Q�����s�N���d���
�̞>{��o�y��oO�[��2l���-q��ĚhjB+g�O�{�}9���Ë?�j�T��,./�W_�W�ՓǗ�%�e�7$���6�!a��=���TP�|T�~�0B���I�����GPBt�0�� ��F��*CˎU���Ʃy�5���oN$�p'�}���_�LV������#_Llw��Ҝ��8��i]DU���b^�i�F"��?��^�~��x<�����5�QI�3��+Z��Q�>�j�4@�e;E�c���s�1�i�JC�),�l8�^
�鶊�D*�I�����j�h4�����r��0�y�@�G{A�iC�����n�L!��;���IQHG�*&�(�Xܗ����O�>��	�b�7����mW�(�b^��D]uE&@BDD�ԃn���Q�	A�.� �{?;?;��l)#bT�PT�BRek���s#,��zwk�{��D�'V��%���Ÿ���MKh��$Ш�b�v�ݦޣ���գ~{����mɨ�Zϖ��r.p��ܽPL.:���ZH��ţg�l�nf>�_�1B��A��o�rs�sN����������/��L{��2���	L�a����0ARc[ôw����~�rh>0?I�Z);t7	D�\��4=��3�x��(��ܗ�iYN�ۇ��µe��cpQG�t�SX��Mԋ²�].�[��F��J��f���vH�=��D��b���D�\I��u�}��_���������Al~5RStT���`,xG���ЉR$#���zomn���~|=�����ՃG������dq'"Os�h�Ia�Q�������!��n㊏n��+ڀ��a�C:�L|��BdK�#����Zt��q��IԀPVhtx�Q�\��p�����+AsB�G�tD+�6����؍��V�5\Ks�2]>�������tkS�`g���;��U'���CdeV��W��>V&��c��w2R���u�C�dkhC�
(0D�P
E�1�E�@�Y\aE���E'�pQ+�p�h�G�.B�{M�S":<�V,��u_���E-g(��=BL�D�Ň~���T<<�<�>F9�Τi�6�nEM�Cz�*�{rE-4��)�sl�<B�Xk`�b���y6{�C���ᅌnPR �����KYD�G�ד8:���=��ia=�]?����]�Sm�_7g��a��$T�F�.J,�CEf�k,�h7�Oa-�ܢ����F%���4��N�ޕ-x���!/M<��	L�g)�޶�_7���n�Ji�h$�7"q��荥���~�s�8&)�^��#���D}�9D��������\1�����A]���(.+�9�,J�4�"��\��x������̷o���h���<�q��Q64ƕĺ�udP?�]	]�sp.9�B
:������۲���ڣ�Ո0�+�9�~��ܚzb{�>*o�1c���C�-I����'�}�ūW?.�C��2����O��2	"uc=X녹�f��0Qn�ve�v{�no�ub�����]���AxfD�%�[�鎵C�k�h�䨢�	OFW�Pqo��̓U��Qbܗ�z.`N��$2|R�Ɖ������w%��=�k� IDAT7desrX}���{b�6��l��=��e�ả����7t���U9GLg�~�Wo�G��;��"8#�Aֱ9SF\�#�m{��6>�pe��6*��[@`�iX
N���dHX�_��ɍ�\�����]H�"
�Q�|_�({���E]�!�����H$��NTAP7o�R���l�[4�N���p �������&su��=�K���x��X��a��DT�TA�:S��lS��r~��a9�"J�Q"��Q����������ǆ��Bm�NH-��٤�JBʝcHX���f}n�m�Y���;��f��|��+9=E�7�R\2�_j�S��7e�~:�#�y!��A����^Ne'Z���#��ю2����Z�CC��z3�J�n)�����]�|�G��������3�]�.룽(AE��2��rd�*�7>���-ƶ�ڀ�xnt)�4xg�*E\`t2���M����B�s���+=���_���v؉�[�i�n�p��M��j�??J}��.�#��R/ 1]�#���>���r���C��	ˏvx���{�ApS��q����Bwh����қ)lJ[�����!%'iB"�a����3�B�Jt_�[\/�Y��W��]oc9��n_�rF��	�R�}2��]��^�"�z��ؖMS�W�ih��������������@�ݳpZ����ˆ���5�� v�#R"�	}��A?5�zs��nn��.XC4�V&2"5�]�M�Ј�Ԑ1��O!��)%�@R$��2��p�!���Ѡ��Ȁ@�{k���+D(%�I��|��7MgHsF��ҬK8))W��u%�(�he�PR�!�(r�d��P5p�qӚ@�Ѥ�)�k	�s��޽3D����|R��u"�P�����O{���#��ݕo��Y5�B��~˵��KpH������=��p6v����Dr	&ED"w�]��C=��G���Dha��s�x
~��ld��]9�>(s�Q��
&D�$���	�#�\��-l������D�zD��5d��1nG�`q��g1(��fM/񇀄prh��M�N��`�"��C;A�n"��1�Pz�D[�lּ7��݄�=�Ҡ����0�G2��b�*�5�@Z���C(S�vZ������m���#��}A��O���B�q��u]�������s��[�r8�o�����ٯ>�xz����������:�2��˄ڈr�j��rkp"�����<�so��K�-�ͦ�g�]T�Fz@zj��4a�ƈ���^�Ic�M�!��R��]�tV���^�����淘_j+~T_�g%޵�+�5&���E�J���p��Tʹ�4�����^�{}�⇗�S;z/W�������u�(Q��f/�`�G뇰y�~@���5�A�t�GJ:"����8E[�������|���tvmn5g�����~��t���vG@�ܭ�N�ܚc�����Ǎ�ח�&����H�;@����6�c�̇Y�{xo:�i�XynY0�MrgF�(@�86R�7�ƅ`$�e�_	r(�ۏ���6e�MC\ļ��4�.>˔wSne{��_`%uZ�D��5��b�U������/ʃ���c���ڞ���ԈBF�r[C��V�O0gPG~>4D9v	���r1�LJ�d�Z����RX��>�AxP���K���A���Y9(���GtK(�+0����&)�����Z]��� �<�G����-�X�����F��ȭ�I���}Ռ��w2�D���p&wt�d��PjX���{X�39Rj��Q�Ȯt�M2ͺ{���L<��n�;���й�l���#��{rr�&7�Hѩ�]�R�]b�5��޽���h3�Kt�"�P���,����̡gAv���D��cro(7�6m]�Z�������a���"�澌O���+�������y
�ެ��nK����j:����!�:D�m��o�������p��w��H�}���:��X���v�v�~#�$�����z��~&8�����D􈀰��w���m�~s�ݟ_~�ݏ�_���>^���f��=��������|�p��4�l�UD�,��#���S���?	d��+73�8������W�����"bf�^�z�j�/��=\�C�P4@s\�O�%�bź�"�
���k/_n�6`����'�2܈B��q�y��}���� V�)����W"��q��H֪��e�k�X_Zք#�Ǽ�x��se��
��s�k��c��{�w�-kV�-.l�*]��L=�D������k�1JF>$BVfR:��i[q:}x�l����J�,)���}b䓑�p~<�O�4?��x�F/"܉$2{j
�<��`P\��J��'����X����@BT�j��m�K��p3��lQh��ᇺ�*�1�W7�֕G�� �&��p͘׽H�Q��uPY>a"�ȉ
�N�����j�ռZs�HP�t�%�&����g]��9J���潳w�K��J2VY��P���פ�T�=uL��X��89�#Z��>�=��.0"q����ށ.�䲓��M>�E��f
!;ԋ�����/�=x�{=����n��#�&���W#��/��/O�}�ƌqN����G�r��[j��e=L�/!6+{j\�ƨ�����B/V�d*�>�|�0�9\č,��"�-��n��~���]G�w���]	0>�d@����J�du�냽z���?����W���|u��0����Ǜ�����=ԩ��L�f��PD*,t��~�v#<ݥ�����#˅���4����������������qDε �z/�/�[Lr���
�7���a�Pn�����)�C��#��4%"�9���WR(�F���H�vV8X3y2EFJr�y�{�s�k�p|!�*�N�N������m���t��b�B��@@J����F�'�&�)��)\�ؑcR@��Ӌ�	�b�*p�[�����W#�l(��`�^E�qo���	b�PG�2�IC �;z�=8 =��U�HN��䔓uϬI�\	sR&4XG�KЈ	,�(A����F�@*����P22#,����%f����{[���SX���x�����F�[��lE)���Q��{�w��EXژKa���>�T*�q�,e^�L-JwqJ�@
DE�K�PL5����.pw�uX�wx_��쭅7Fc~�6b���?�+}*C�1l�}QUj������r�C���u[n��a�ʬ<m}���n���߰%)�����96�3��8�����į�y������/����\��*�6�����Ns`�3�(���8�{1�����Hy3F�ªZ��;�b����â�?v�EcH�w(��K����Y���9rBCS��}��:��]W��������Z>Vi���<h]�eW+8��oOo޾�����������x�������*�`��vSsk�%���y�r_`���*[��ү��gE�
��X��>��ďz�XI��-�|����O��R��!0+�ߺ�;8�+������z��a^�WZ�p.+,9�<bͪ��+�v�Z�d���2�y�#���a\�s��}G(y�o��j���$���ZKak"���xyYI1��ٯ�n4gr�@���_��e�������w�=�.�����t3���.MD@-A�Ǟ��������(��q�u���3�1_Z�]��T[➶!=Ϊ��c��OW_7����{�j����錎�AWك"��ӄ����R�\Н������w�ٱ�ͣy���}A�ީ=%���P�7���n8�e	O
Tv��$��p�R�_)@�Мe��:���K�Vd����9-�j!�����k=�&
����Ce�Û{w��θ4�ٸ�_HĖ0")U#b̪b臗p��@<ov���M_���+4�YpBna_����ռ��z:��Ҧ ��Aa���8����_?�?���훿���N���(�.�URs��02{���o����P�fwL `��;%�OA鶴�j�L����7�7ޅ!�j�C����g��0j�e���ug8�#(�d���#�n�wtKu(�*i��	o9�J�[?40�7�T=�;��8����?���߿x�ݟ_�y�\�;͍n1����E1���(�$����:�r�8��-�S�z�2q�v�82fG8���������"�m��!����b�;x��/�������[��~���/�n��<�\T�/�,�`y�ۣ�ӭ3��a柫��x١2�w6u���Q�HA�=�|\_�-�{��(�aU�I�l-���������0�h?���Q�����q����?��;Y�VW��z����FExO��Wv%���"ً����g2�2�@�Vzz#Ú��/�g��^7rn�)m�&�'7�ϑP��*��-䫮�/V�g�"�Jj�Ɩ���E[Vτ k�T(�K���M��ηg�m�R�����y�����C���|����
��۩�~
����"Rb�B��:nv�>zr���|��l	Ah��(!{�}�e^��k��C:%�!�Z�jY:${�	@�-�`=z�}�n��O�����d8� �W8$V�0$o����N8{�@X�9޾sat�͌>��5VZ%M�	
P���N�,�s�xgP�ZX\]����_��?�͗_=��+�м��Iw����q��<e�6c�!?�{��\�<�)�����f}-�0Gw�9!t�R2�N����n_�t����g!�J��$,9�tD�Y���@]�����vP��3�;1j��,K��lxwz����/^}�ݫ?}������)N3N��.fb��2�8y�'ճ��4E<ha��L�/c>E3��p�RxԘh���.X�F�{�22Breb0i��A���2_)O�>{��ُ/^`�W(B�	�s���^I5�G���bX�"�i���`������5%��a�߂k�l�Y��Q��ݏ�����0�h0 "��Z~/d�Pr�7���|�,�"�"������3nH�V� 3�����E���=il]#����[w��w��0�+F�9ayDWQ��u�D�b?y��A�	OeW%f�Ёu�g��6��=�|�n3��K���1C�a�	�b��[���G�c��DpEjId�� `�F��@�,2J·[��zWR(E,\���ԭ��vv8�-�BU�p�^t/�S�T=�NEô��R���5��C��no��):ƶ��)�a�s&yn�?�dnj1YG	P1&.	�uj!E`�n��f�-z�u�3�mAt���I��'��Ajʆ�B ��0l
!bӄ����;J�'�щ&���2ڗ�w!c��'u8t7�Z�� �&�{��_>�����>����A�j�ꥆ��Z�����Dn��c�m���߹�dM<����"�Yc ĭDT�b��%�B��~�e���nYcd��q�Z�4P�iҀ>�������6ֿw�nw�DXȊR��p3���ŋ�����}��������N6/���L��E0�r��v�(<���
t��ݭ-zvU�h�ŖF�z�/�Z�,q�DΫ웹��/�2��l�![E��f��a�7-z����_~���x<T
V����Ҏ7�2����CKP��>��RF���l�Н���������ӛ���#�w�&�L�#�Z����"����9x�I8$��n$��J�*U%��AI�ε>�t�<S�2�
~CX��^r�Ě,�Α�?�񝹹�{^��D�̅�n�Pi`-���NP�'/u������p��^k�b��	a��Dr�@'9d�� �d��WG֝E����ld�E"�H���35����H�I:=��]�J�s�ԑ�A��=��ȡQ�%�@�trASb�@&)�uw���>w��TDvm^��Z�1�(pE1z�B����W��T��/�����A1���$���y��wݫ�Σ8�CF��Ѕ�T���wb�6j�p���sx�[�1l���F��]�#�l����� A�!����BtAf��X��̂b轘�+���5 �=�GDI�����we�������ݓ�g�D��Y�$!=d	�&E�c)��b8ڵ��S%F���4�^I��Vl�O�}�38��ʐ1�&Ջ��S�~>zOw�=��%�:�f�.�rH4���,��_�IA2�ce.((u��-������?��w�޼:�|���f^�%���j.q�`��э�B�uǧ��x�9�56��R.;��7!UX'����1}�7�)�e�udwΧ���F�G���/��������ñ䈅_pIl5��bh�Gs?}���o��/?��h�Jw�$�@\˄Ù���6o������������&k�n$1���_1�e�+{�#3/E�,Z4Sfϱ�����K���~n4�� ��T�����؊�x�R@�)�{W��8"�o�fNv�ی���CW�>k4K�nC"��0�b>���ep;}}�a�d��C! �+�c�vc���RC���}YYۿW͋�	X@�>��L4�N0�O=x��C�ht]B��Ƃ�ƚ��F�;�/���4�I���SQ4vv:�u��Y{�&Ɏ�X�="�ԫ��@H���J{�l���׮�5��Ճ���H�������!2�k�Z�`���]��ɓ������2�6AP��"6�cG�A�yS=^�p�wa���!�Bnֵ[I�m5\&As��F�
��ͫ�p�dG�嬉0�wz�;�#�j��sⱰ>w�����'U���g@��hD���dD��<.��^��f�BE�����"x����_~��>���?4��١� gY5@�6�����7斔��L��Ǽ�v(�����DX��1
4X�8z��F����|,͎"�%�}���ey��qwqx$^�<��[�46���z�Z}Jz��ʢ��������?������/����~��<���6��ꑃ���T���Jή�ݳ���bF�w���w���A}:��+�_C{�o��"c�9E�lK|���J��>���/����>��#��u �n2�;&%��^���Ͽ���_�n*q����v�t�0�J��<���O�W��e7#"��4F(�03�y�ɩ��I��SL�Q�NA-�*���m��REH5���J�!����/~\ޓ�����3o���ֈ�3IЍ�;;�����-�5:�O�Eh�Y#��YͲ�Y��$�r�eш���Febȸd1�3����o|�LU}�^�Ӕ$��� ;���I:�8s�z8�DYƐL"�؆Ims�!R8*�nus��q�޸v�`����F+,�H^%U� ��tϲݦ����R�44�.nt�H8}Z(�L��Y*V��`!̻�B�K	�"a��ݭû{v��I!:���'�?��r��3-�D��«uS6����%XaO2U�Cg ��.I���N�/����n��T�f���� �����o>��뗊����$Y
l��.���)�lU6�������r;�Dҟ�
����rkHzG���|F�
�J_�MА�w�#���������\���[ˤ��g� E�1wb�D�u�5m�}V4�����뫇�?��o��_��~������՛8�X;݊;��sGb�$ө�!���u�d�n�@�����R����}�;7�T��L����vn�\�kd��7'ot06���˗O�<��o����1g�rn����p�g�o~�?���|�/�T��d/\wS���5�G�6_{ѹ<~�GD����3���$F�iDD�W�:V-�x��E �R���_d�^��s�%B|DOɾ�ėcN�1_��F$���s�%� ?
�j.�:w�q���0�|߄z�������g�(�^&ߏS�0aj��"�l��˴%��B�<&9��!P/k{���)@9�u���'z �AM�X���&�/�a��A9,�z0��>����Ņ��7?���~� IDAT�u�n�`a8d�}\P��@oB�~���!,̲�=��2zӀţt���;}X�k�X˜�}�]Z����-�#����r����)��ri���v�.�z D��"K�F�P��Q�d1�d|�[Ӥ흄�E�.K�UpΟy��[@bS������_��i�wۢ
�Dq��>���ʵ-�r�ۤA[CȌe	��zA��UHd>2>RHE������dA2����������#.�$R�\c�,,�b�N��0��Ay����.r��*ܙ�׿��������ݛo�5}�Z���Ix�L���
�-C���P���~�{v���:��(��y-����^��_�WҙNOނ-�L$e:y��ٶ���2��Qf<�/���W������J�0��7��}�ӯ�<�����WD
0���3���c�����	�p����ho\ݘ��/X0o��8��G�v�����Ќ�LGN��@�?R��R.�,9��[W���߂������F���э�f�6��ˤ�yDD�r��x`������#�e��8��m18&M��#����:�,Y��	\��e��:�2��p����$$bh�+"�=��Ʃ��n�<@Uj��-���1�׵�Z�,[���l�k�tPp�,);�C�6�|(���$s��pZ6�O��#����z,��C<ę�=äu�Й�,�9��=��n��������Z?XPf�.�?(�'=������H#��H)\���Tt�Ǣ\�k�<��0�h)Z4�J�g�
�U�����=�����z<������)�*���DH�궮p{������A���H>*u�a2<S#7#��^��M�c\�G��$�#��	pf��{����++�)s F�g�̾9�;2�ɹm��_���25S��_K)u��c,�g}��7��/�v��x�uյ��:�W�ϱN� ɞXn����f��f�ٚ�������a�U��mn}���,l�.�>D��"����>a ��A���m6�^",���ɓ|������><����R�lmo�4�-��U?��˟���<i~D�[_7R'f�@�	1�Mlɜhp�}��}������4�ţ�t�TGn0�U��G湚29�LT皐�MEhER�A�ͽ"'r����F�v��/}��7J����K,�+E��g��Qغ��Gc�k����9�szvf���6+s��p�y�UR�	D:����1���0R��s2��̨"�WG�4{�aA�0�N�B��rk)*ì�����ݡ(��&��y'�re?E�o��3��nEs���B6Qj�{P?���O޽�Vweم<x��ZzS��ٱ\����;����m���`��":N3.��)�Z�T�j.b�\T�'��uj�yi��J�Z�[�XR)"�#*��0s[ћY�5ZZ�8�K4��~>�ϋj�E*�+� �` �w���%Q�jWݮ��*���a8���`z�</)g�6�,c���>��(XjO]C�������wwE�}�����b��̀5 �S_����i1hs#\Aʲ����g[�ߝ^�^�i+��E?�
���*��3�r���P4'�4X�b�/�Ȳ�I_�ۦ�zxOMgl��� �Mt0���g"2�`���"c0+�����#��zz�"+`��	w��F���*����*D��g�v�ß������_�����m��:e �9��Rd�A��*�Qw�˯���U�Mtu�������'z��ɾ��U�c��,}=9ρ0�."ר�	(Qdx`��1WP������|���>�����BI��"0&<eUu؛F����ի�R�l��u��?|���'_�s���|Z�J�"t��0(��$t2`�+��x!R8#�@'��k���f�oj�^&���vL��QRb�gZ�.���yDS�fִ�������bT���W5��B"�+����ᨠs"��Q��l��D��#�f��V9���=�A07�������@�QB��ϫ��G�m#S���=��]�~�v0�p�?}���.��)��6Q�h���M"�/���Pzd�--�lܤ���E4R�h���^�O�܄�-�e@ɫ�i����(܄V�;5�]�4���Z�"¢!
b!�ĭ��P���ܰB�'��R�|f��=<!��	c��Z_�kwipb������f�Y(��{���cL����=�{�p�@8q��WA['��_��Hբt��=�Lp��ȶr�L@=ǯ�������v�^����e�TQ�PAZ���^㼫��ן�-m�(04 G�DvHғ�I�!Z�th�Vn���f���o�(@��\������[flvy$H�u�1�z|G?Wea�J���	�c�c�pG��by��C�[`�ї������M�$�²�:�����١,UU�W��q>a�a�j?��������Q��)��~�Ju4`
%ka)�l���ۻ�[��I7��E#N��E<�>�rc�3	FZɁ9�F?BVJ�0��"*@Ʋ��NA�h ��X\�y��/���W�p:���
��YD��N�^�y�PmGh���O��?��u/��nf=�J�I��i2s�A��R��b�gW,�����so���#�:0r�\#2�:��:����&�M���	MU����E%D$Pƌ����.Po|���j遗0i����\�L��X�Q!5n�q�""-f�B����Կ��8r�[6>�$&�-�5��HCQ���a��z^�UF�b-�,�v8���~#�o8Ny�l�H�F�"�����dw[�r��z��l�~��o/��BT"��?(��/}�u�f
ٲP�F7{���v��A���[�]p$U��XG�9��X12��0Gg��#DEw�m��:��|(f�棪!2N*��R3��ư��z_�ְ�֣ww���A��Q���b��D0��G��p�.&ѕV�ơ���޲�0y��,$�#��s����u��J�w�P�z>����߼x�|�g_�Bws-�U�.KaRzz�f���v�r&�\
�.˂��t~���)]�����a^Q]��
D�p��d#ǡ�m�{w��$�r���acv�Z����9� ��(��A��j���e��w��@��|���N'_{� �믿����ot��z\J�T����Q���n�������\4#��	,��W�GYL7��b��U0z�7�J�-��M:I$��Mrg���#�D�!��ϻ���_��o��oN��p&��R��m�,!���/������}s�ݺ���7�f����[���\.�(�]E8̺���ѩ֘�R8�~��ū���UYrF�,HΗA8��LO@8�ֶ��A-��l�Q0��T�d4�o���O�s�;|B�~Y]�GL��Gm `0�x)�d�ݾ�}�}��1ӕ�B�f���O 8�;C��dK�8X��\M�`��	%#�ɪy��9��s��IA����#\BR*�pBEU�E��J���Vv���ڡȕy�[p�mq�XR���M����D6�C�*��u���n���_����\�Hk�LhD�Г��-��P6��nm�u����s�̀�R+">�7����[����Y-�{o0���IB�$�#GT�#�a��vh.���)M�g�YثʶrW�j�Fۈ8%g0#Ȁz�z~�n���˲nok���b��_����~$-N\�!T�����L�	[a��L9K�D���f�e��,��pH���ә�Z'�>���D��Jw�
�@�Rw��*������߉�`j�M��s��IBФ{�ӱ�=���k�A��C��BX���ݎ������|��1�潟�4�p�o_�|�O��{��k�^v(̜X"!M��!�a�����u�E��Zf�@a4�S�SA碵֜'�FH�,��|b!5��O.�0H#�#��I��"z����|��g�^��ߦ�����<:k�˦8��=yv��_����~}�ݭ����|>2�����~Yq���f���fF����1�zi��s���Tx���X7Q`��4?tJ <�`�۹�jL��#c^���I~�YBU��@��	O/���N�\M؍�j{�r�5��pF�f&"f��>1!Y�G���CS��5B�h{���\&N"��81'�I��#GI$���6!�|�@��(���n�;u}|(*-�
Q���-�M5��C)g��`�\�W�1��n�`�vT��2�i�Z�R�5X�+D���{y�J�%fz�@�:̽���{�ٶ�jVs��;)s3jңV�cHO݆FԺ[�/�i�>�B���� t��A��K��ĩ�Z7}[��P�;�M{ݣmbS)�X�9�*k�)&��f����f����l�E�ЈM��>Z����f�XjN�
@�ڂ����SܺS��)�����VT+��Z�v�m�T>����{���8���%ǯ�T���_�k�	P�S�f�%�gv\�<���+b?#V¬5J�I�'��?����l~�9����8�C��!u�����n��Xh�XW?�~^c=[;���A��������~una6x���.;���D�������G��h#�h�f~_�Z�ť
D�{��o��T�v�;k�(s00l�` j��6�ff�������~�ů~��7o�@���8���A�������|��_����f��N-`��z>�e��o����#"|^�E��-0t=#�>��V&���tbv��O7R��&�䳐Ѡ��V��qu7 D(5�B�d,2Qj���&@����I�=��x	�Z���HA��/{xҠ�B!������"��G�Y{SL�>�:8���]�?��7��.2G#Zdhr2
���p1a%���.$��d�	2�9s��$�����)�d�.u��Z�;+s^��8V�
�0*1��ue�HP�P+�SL���Ip"j��ܢh^��7��M��A|��P!:�\�D�ny����:���	�!�p�[LK�x�(I9�&ta'ZA�鯅ǻ�����A;��h}U���N!�	�c���������n��=V��m|�b��n���zD��0�=i9��H�D��#K���Ĩ�h��]�5NnD��_�?b�N��z�;�_�8��j�wT���U�[�R!K�su۸�`G�7��=�m�)We���GV��@qTH�����&���M;���p>��ٺ�ym�wC���k���^>�?����Gh�첺� r�eJ� ��n_>��ųOIwS�4DG��h�+d+�J)X3�8�L�����Q-���#��6Xz��A�"��
���R�27ۨ�ִ��>��p�?�y�w$��0x����ᛟ��/���?������������n�Z7����̇GD8"�{���!&��2���sǕ�oţ�;y��$	x����Т#�<q�8u{趺�HP�
�A�(X�D�������^J�Ec\>N|�n���������<F¬)ŀ���i�P�yO�����Ku�p�zd�|*u�mQr�Y�ϴh�\�iΚ|n��ʒ�8~����>���},�$H>}O$I3H���Z����᫢,b��'�g�j������`�����K!�Q���hp�b8��4��{y�}֕�3@���b��rӱ;[�Q<���A�(
��z�������vi5j=�3�l8�p�.�FӋ��gE��U�]h�Uy�<ov���ۛ���R�Eߠ�F\�´��x�.��PA�<�C�.�wS�qOq��o���R5���펟<�.�-U��;ʘ�n��daAa�;�c�@dEShAH��,̒�Rt��n!\��k��E���4�{qB|��Ql-�VʦԽ,�r����k'k�����_A`8*�l����tX��ѡC84 �
n6��r8`Sa槇�O�ミNv�vo�V3sP��y���������7���K6g��%���*]�����'��ۭ��ӊ*)�T>~ճ�-,��F�p�Y�4�{XD���O�w�]DɎZF�X2��N���H��{rw��?��_3ߝ�%���@�HR�e[���?���|��,q:=�7��tz8�W����vE��@��R���{»/���y�5�/˘�iB.� �Hgy0���9�Fq������٣�.%�iGIH�
;5�C��c�dL`�Lkn-�}�?��y}R�x��g�����n�T�dƿ>�3�L(���.5�q�x�6���b�^$�;S ���<�
f�4F�wa>3��7��Y}a�IT��.JhP��{8U*��)�QlW�&rG�rY1ﬞ�C��ǂ⠸�Ȭ@	�uH�s:�<K�VTc
�?��߫���hyϴE�MB7�R��i���z����y�)��af��%"H7���N�V������:�w?���_��	���/�~Wx�Zl�����R��J���
#�p)���F�"��)d��0F�Ï�I����77�!T ��b����6rz�����w�-:E�".�MX�R�<{�tD�!+ka��LQ���8�ϭ���f�p�>5��}�w6��At�N�"��E������ގ��RMt'u���j�>D}��ۿ��As�t*�Gq�?��xw��((�Z7us#�ւ��Ͼ��ǣ�k;6k�����.�z\���Ϟ��o���1�1���D�HR B�EѨ5>yq��O�m*W�u�=G��qT@����v���k�0�U�
�"k���ħʗUǖT�	3s�q������{_kQu�|��O����t<��E�RP<r�(Q�������W?����Ybm�@�}=����o��G��l<(�U�rA_JRc��4�;BD�p���qƘ��e{ZNd���1gMDdW{L�̈�Dh�k���"ZCJ�(D���I�g[����� �m����v���\˓�5+����a�������y#�HD|_�0��f@�#�t���l��W*cBx����Ƀqy/Űp��<�C��4�;��C�yF��TG�s���r�b������с�#@�n �gF�L��#���G�=ˇ�_���������d������pZ�y��,�g����,���m.�D�9���H�a/���3'������/�p#�æ|@s�wI��"^xV����7vzw[���RV�7�4�
4g���Pֲ�}�!����E�����0���o��������X$���}z��V�,��{��F�h,��Ɇ96�5�D)tE��n+��z�����G�y�F�qd(C%���̻�Ie[�;ԍ�ℶ���
<R�.0ç���@)������n���������1��8������և�M*�j��'�þ~�`q���T�S����T����/^�?�	Z)�/C�N��K��.�BT)�MI��
_]�X@��oVc�q.�����^R��+���^wUt�{jз����~�����կT�!/���!\�h���X��G?����7�}�|����t���ϭ���nݺ������Dd��ܣ�k� �d�#�%�ÌH�I5M\��Q`##"��ֽň�]Ă]�C=ԑ�P1���hrvF�R��1����|u^��F�xl���Ҏ`�I�4d2�GD�=��gip�`�8&�����#�fwf�3� �C���pF$e��dA�G�������0J����3Mj)f�*�ݛ��U�3T��!&9�'��?�1�3s<Ō��,D��d�z��xk�}�[�8z K��~��b{��%��.�� �;�U��
��#L�i���帥Q ����P�d�L൸���}�wws�;����/�Ņ�E�J��@X(Q��mPK�Z����`m@�w���O}s�=�G��Z�ٗ�O����k�B��/ꓻM�99���=�$@�;�a0z�\�����a֢7S���v�b}�j�$��]�����`I��;�ӣe��	j��M�.M��C6��S����'С���z IDAT��c{"|�!j�v	)u���a�J�5��ד�@�|��-Z�0��ZX:��Ϟnn6�͛�]�b��a��&�*\*��w_}�����G�E[_YJ@�5 AW�R6(;P-����HD'�t���Q�L;�����]��������4��_���˶���X���n�z�����?���W�0G�D�Y����o�/������Ͽ��gu��۹��[oݬ�ޛ�{tw7�G\ �>���1��k��6e�x���}
���^���Ws\^]��X=��|���T�a���1�+D"0�"!�����£Z�����(<>c�<����%f����9��V��T�Kv�f�����2~q���|�ۓ�pn���p!(�ahΏ�<| � +�|��HʣW@\8���c�.�����F�CAF�P�D+å;d��8���/�;d�N�t$!@^Z%G"&ߓ=��L�У����/"h��ew_��+�`����rq�M��/�5IOcQfG��[�
k)�A�22�CDC��8�O�sն�b)�g������b�ϭ�&��eC��K����ŋ�л�v*֥������}7�,��uF$��z{���E�]��<���U�FH��=&�n�!I��n"���#ЁL���;���0�
K�R�v��G��G��ߪ�|/����]�ݻz)(����O�)]Nݻ�c�;)�X��D~d|�eY��f��t�������g;��t����9��=�a*�&����a������:Ǖa0!�Rw���'w�~�\6��Ü52h7D!+�)��zC݅��m�f�D�l��R:���VF�y76�.8
,�4���Ri��ș��j��w��p���}�7�|��u�u~
�x�S���W?�����?��WR������Z3��[�nf��fa�3�n��״�$������&.�`S93f3G�4I|��E��=��w���,��� Ș5��gf0|f}n�7ৌ��C��~yх�xD��0F���vL��IH�E����R~kӠ_'r��#���ϑ�E���f�5~e�oM��3Q�G�©�����2"�d`̳0c��:��%�C���]M����1v�Т\�Kp1h��G-�\R�q����2|	%-p�s*��g��~P,�_Lg�&�z�>lύbn�w�!�&��ݜ
�7���5�ޑ���n=zw���0�I/y�Є�hE��#�Z�77|r���YPq�Ѡ�.J�P�R�TV�e�E���-\z���:�����o����v�|�@��$CW�������RջK��w�*��j��e(bT_�-�X���N��Z�ь޽7�К�&�ZK�.|s|7���	��9�c�Cך�S�$<�"�#V�!�4B�oD,Z�@Fy�C%4��9�a�>��C��3�N���ۃ�(��a=����s���U�k�[��!�\��,���U]Zo�E��߈��r!1|��Uv�����G?���Ɂ��X��J(QT6����"�'�/��D)� ��d�N�4Ek���߹I�`����G�%�����휬��P���˗/_���L
4��Ʋ�}���?��O���Ӳ�j������zo빭��ݭ�[�}�I�
�_G�"�F~=K��9��tم"w׷^qu�b��#ZX3�{�ϞBjP"d�wB(�cY� 2d/I�		
!�U�x��|G&��aɐQ�'Y�q���UI+����$"$���w|7f?���'�^���up�l�O.�2�b2�I��������5�$��xޢ�2z�DKB�Z"̭��,LR�YTB�(�@�l+d���,��Sbspҗ���]ҖG�=ofZ��>]���S&^�\��M,-���r���N�.�{�fm�=���lÇ����D�fB0�M�wO+�1���k=UBW����ͦo~Won���R�`�r;E�J��ۅ���	�t�T�C��¥�lq^׺,�O�K�SK���w���}]t=������pu���sY}�L­�`��9H�]T{�zcol*tukhgJ�jY6�F��Կ^8W��������m�#R�B��cN�����X�D%o�w�S���b����k~{uC����V�;b=��7���9Ϋ��<�8w���&��������պm��R����38F�H�(���v[��x�叾Xnv�(�M��-����R�-��@�(�"��;��Y�T��b5D+E%����`4a,!e\h�>F��i-Y'�����O>������b�Hm��*��������/���Wˮ����u]��{������n�{�fa��<�(�~O��=u3^mK�)^��2
���4t�P�Q˯�����ޔkcQdJB�E�hN:u�?��F(�!�М��b~��Y}��[�Շ"޹c���csd&US3��Tyr��G	s�P�H:C��̾�t{f	�D�8}>-f����8�F<,8�++=\A9�+Cf&�p&(��9������IRŁK���d�G����*�Ҽ�;�������Z��Ի��D��t�7�,�Q�H��%\����{|�Q��G�k�@D�0QEg���6��ɒ�E�K2�p��*AHq���sG��u���ZY�v�'�vȸOE�&A�!0K�!�=Vx6�"��z \�U	3*C�)N�>Ty8���m�?���� ��w��Bk)K�e�.��"�p������,A�	@)X��������ߘ�2��{ɜ�n�S�<=<����C븽���s����+1��z,�Knd@�6)�.ֵC:�s�Bw.�=i�޴�
C��UƜ5�qm5�[MVЧB��gT�)9!�E&�������,��j��7��F�+c�o�|@�d�flE�"!�ݍ,�Z77�vO�)N'=5�Z���k��Z�ي9�m�S��v
4[E��f_�ŏi��#����A�W��ԭ�������'7�kCX2<�y�v�C7��ρ;x �����'/�W�^�d)������ǳ��q�|@{0�����q��bW�u��Jc��n�[v�֣�+�Lģ��>��G����;j�u����>�o��_~���v��{kmm���i]�sk��ni��=�{�;ѺK8=LT"3G� cnGC�?c�\ȹQzBn΂@��%a�g�7cb�Q�Ɏ+
ܭ iD��#pVv�A{���X��@���R/
Ii�x�yt�8!3DL�t��Y[����!i�m;?�{���c4@�E�Zp��,���nF|�`ޤ��7�}9�O]b��K`". r-0P"�ˈ�C�{�(e֕�N�๥�Y�JI�Ȑ��R�ZDJQJEu��<�Y��������nQ���C%�U�g�X)�B��ۤg��̮8\d��pc^�GL�I��� !��q�闥<�s��vku��z�ں���Rր	Dy}I����HR����.x���'��!�f����3��r�ٷ������&v;׺:�{�@��@�dQ�
)��7���l�������W��M���K��j*Yh�g�������c���ia7��1IȹE��R��KҠ�Kf-�b��R�p��Y�"�}7D�0���R N���8f`H�vQ��

0�}9q�9��"��ѽ�D	��D��κ�U�ػ'��:+��=�6�����"�C=܂kq>����INg_�\�8O��HL"C�q���K����fS�J�Jt�Y@���T�M�vϟ�>���rSgCK�|k]�Ba@L$��rރ ��_��ˍ����E]{�h=���7G�ZJ�H�D�޴u�ӟ�hW�FT-��lU�9"&���O�={���o_����e#����O��ٗ���Y�ޛ����[���{7K��-�F�[��.��c�ta�}��l¶+[��ss�1�j�1��J�F���D:}s�f��#�F����Rk�!4V�6ѡrԧ�q�j��=�dL�ɤ(gd�&ݮ���Q!�qh�D�)�Lb���S�B�a6�qb9�;��y��4��6�Md��\���:>��d����7��i"��2lP�a�:$f9�b@ܔ��t�fHO&cܓ!��(�?e-���{_n�����,;�⁎����ΐ?f��7��W��㢎���PRx\����I�fǒPk������)���f瀑5�R3O����8�#)�2�fai�m�t����qR}]k�n�aߞ�����j���2RUtss�\����5$i&\����Y6����N��V�k����1���p����|����o_�n�JO[dr=҉�kÐ3�H3��(����N�F�Ԏ�]�h#t��b]m�Pa�AL���3 /4r��ƷU5W�Ź5`n
�T"���?����A��9N杧�dY�n����s�����磟N~:��l�����<`i<�Q��
�W���R)̉*�r����wm��8��q�{3����$) )��$�����c���f;��P$tWe�p?���fU
6F���]]��7"���9ǍV:@��������|s{��e��*3m�s:t��l����^�olyD?i\"R%z7��>��L�V28���b��xl�����vp�YqX��t�i�-+n���?��C��/?��_�����W�����m�
����{���0��XɌ�W�C�s���v}�;��)�L�)��C��Fd�8ל�r�!q�.��}�r�؂@5%�sCT5|���1�}�3���d��IT�n����2-�h<ه���,�BV�Fo(vP���YE�9��N��5(V�o�Y�<=A.;+��-\�$20�9;�
������n(���)D���d�!�OZ��lj+�{�y��X_�p��n�1m�)E���vN�����у��������<�=���.�*�}�B���������#��KZ��;�����BY��ƠF�&2B��[j=q&.�7o������z��ݷ�qkm��N�V�۶������@�`��1�߽�f`��'����Î_��7I�4��{U������G�������n]���p���̤J	���!hL�,�Y �2*#�I)�[�"_��Hf�̄j:p�8��T}�����ىW{{Oh��6Yy�\l473 3�PU�yM��e������FÔ%/�Fk���vsK_��I��(��y\.��))%Ld^�t�C>&�[����<����J�̐�4���fњ������g����]�Iq�U�'	�Ld Rֈ�����$z�|M]gƅщpx�@��a�ߥ�[����
���F<J_��d��h��������ԯOI�]�����ӛ����߽�ѫۻ��~�N[�"F��q�f��,�w"Ɣ\�J����|�%*��ʑ:w�G�smL�ҬK]ؤM��-�K�S���t�WN�˹�����;tQҵ*�D�ޡ���5�ͯ�SMu}��!��X��hɚ�I���,��9ߺ�2�f5:�����l�c�Yb��Z��������g+q~�0u�{�׷��Yo75Mx�f�+g7ɠ4��t*�Y�J%Df�[�r�rL_�y�2U�l�;Mĸ�H�5,�z��.�dX�zvO����,{�����1���@K�ǻ�ry�Ic*�mY\�4��V�]���L�@^�
T�RXI�Ձ��W�_����p<nǣl�`����ݏ�v��֏����"3��Mj�,�n�X�����j�eY�l%�ɫ�AEB2-��O?<�/�����C��Êm�iuX����bN�@�ߦ�kzh:��B�#;��Ֆ��il3�M6SѾw�^�<�b���k���~^��'Z1�*HѥF3k�r�F�+�N��6��|�L��T�� >$����vs�e��=��!Oq:�咗-{��c�L���+�r�6UME��f���lY`�����/c�5�^�O����������+!��R�AOcH#Ǚq�2��a�K�S�a:���\'�k[����N�Y Gޙ�z�����,���#IXyd���'��������/~�Syy���%2��z?g���3.�R�f"�̑q�~�i����Wm�b_ϣx�cSx�D�}����d�-�,�K��F�M����yӾ���v��M���>�틼��{윟W���7�^�9)�!�T��;��h�r��|f�]s�!��YT�]�V�P�~���c��$����V4�q�S���2"���ٮ3�����J�Wc�'eE�dby�N��",{VNb �������J��~{N�b��
��c�Dj�x��㳇��_��Y;�t����GK�(�Xoo_��}����摺�<��QDL��SȄ�#6r�mnq��}��?���7���Kh�ݰ�Xo^,���o���G�ό��I�@i?bQUBݫwķ}�f��^^G?���m=���ֶ����������\���R5�ȔI�Y9"��a����3�b��K��i�|"I=�~�^�����4iV$��3џ���5�?ɥfXhD�{�y�4��o_���-�������uEf������:�y��e˞�G��T���d�z�):���,��Xl�2�9�D�;�0�]�hm���ǟ���_���n蒦�q�h�$T@���Oy�����؎�����H[�с�M�;p��;����<it��zM�>�&`�Ǝ���F��D]d����?����Y�_�.}l=z��ƹ�-��c�cdEEe���L\��O���}�e��Y�d�cY;�ZⒼ�g�����e`.�z�ӊ!�ƪ���j;�|w�+g�m߭��9:
�����ݣ@�L��Μ�̂3�8�(!�e�]=�o�'�=��e�.w��4T���Z���	<�6���2{�!AE�I�]i3���%2I���b��o��I f	�*6��4L�\�)���o�s��*~O�fO3a���pG����*;��^�&[�̡H�u����o�9��j�jS>��.�/F�_K�����g3e�1�h��p�f��[���7��߼��Wv�>n�o���+�����i�Vc�E���YD�1jA�QPK��aѶ��я^���k`�-`g��Ys-k0�jD���Y4O�BP�L2(��C-��@l�В��>{��|���a�����&����&�U�����'hT�Y�EB�Ꜵ��M���C�Q�^Τ���-�����-.g\N���r��Pd�:ɥD�J(2���r�| �>���B4 Qs�ԑ[[������������B�z�0��A�@���x��0��������p��:�	0�SF:/��7�7�XikȇyQG"��${��&_s�P&b��0�|Y��˺�"O#{�m\"��6�e#��c�Ȭ��v�'~��l��	x�ZJ,ޘ�ĵ�����~�_����:K�ұvX�GڠE����	&-U��h�ʋ?qi�۾�ߎ���x%�(���V��&=��5VS��?�É��m���ݸ���'xs��b{5UU�Y-��cu���2��(mB4H��l����F����}�2��}�V�2f0��f���YU��Sȑ�� �/}�u:2�47����/���<�Є�4�5�3]YZ<��c�t��f����,����q�N��sF����5x�}�J~w�˛s��X����u���43I�!1`��7�����N�R��c\�126hH!�r������|�K3�_.�Wh/�G,wXn�V�"�8ty���/��h��,7�i���ؓ$�֞s�߱(߱'�1��x��0���˟������J��l?��uAX�rb��=�մk+���n��Ftt�bĨKc[��P1�o�z{@Ќ	32����I7�f��R^��&3����f=����q1�-�t0�$�+}���wV)3dnF�.6?���������q�����/m#Gfͱϕ���27�P�rr�M^�2�He62���=���bs��_�\>���������{�-i͌5�B��l
��0`��_Z����Җ��{����I����D?e��`���b�z��#�0��7��m�^7l-�f��j̞�ɹ�*�{�~���)Ocl#FŒ���O���!o�Y IDATI#��"b�P����c`?v����\�39��d#1&�gE���v��¥�]��.�M���|��,��$2�ª�&Ǣ�x����)�P�_B�X�O���S��@�"��J���z���S���Ѧ݋ !�	A��"ϯ�D�"!74�Jf����|/Yg����n�6a;�h	�U%�U�l%M1b%�uo��u�*V�`S��9�i�NNo�C.k����Z�v[�@H)��c�r��0w�Ce*P9���\��<�����3���>��1
�/�����O�]�P�e%�z����I�b�����i���8�J�y�6����}�������c%dЬ��Cb�-�1�L�!�C���yV����������S�Ŗ������7U�\��J�ǁ����`^D#��F�uŦ��b�s��NpO�w%��
��E6��hW�
DɸY�j��/)�q�-�u�޼S�Y<��DO��DV�nm]m]@���|�op9�r�����3B�E�X�.ܷ��S��s̀Lr���6Ț�X<�����g?��'l����撘72�Q����8h�E�o�
�"�37h�ܘg�Ƹ@A�iKs{��P&3��;?��x���!��lШ|,�e#ET��=FE�cDi�s(#2"�5F&m"v�������Fm2d*_-�O� ��'6�.\:��6�&۸t��6�IKY�4���|�����~X�>ᮯ�Z������Bl~�3X�2�Y�Iy�+Mh
5z��&J��$�y5M{�����62�������سB�zk'�������yi����q��0���*�0�͌�?�*s?=2�ᤸx���Lw����#��~�vH�����	3��}Q�J1r����00%`9��Z94�p�
N��n>��p�	6ĳc�O\� 8e`;�ܿ����� �45Z�z��h4V�[���r�6�g��j�'�����ؐ�UX��i)�Ee�0����v��H/W6�kY�-QH?l��������b����O?��?��"�f��f-��4�,n��հ�j<�����S�����146G:b��ܼNm����t��w���W�|:}`N)��{���,�_�4���������I���0X��������ei7G���8=�ӛ<���~�mӈѳe�X��"���S�ɟGb���H2���a�7G��~��g��������!�bS�ӣລ�%��8Rc��8
kb��.�Pvh 7�Ŋ!=]�|�hv�v�no��l	7?r��=�;pA�Q+c`#ȤD�0�*hT+�����F�oc���œ)�LFUY�Yw)��>��
����d*� P��N��n�3��Z7�L�Mm�Ez�^�1;�7��.���V��DY�u���Y�SW���w
���W�LDe���v���_M }��v]S��o_O�02Aҭ�g羵@3[E����0&�M�-\�N��=�aN��DmӚ����Q�߫C���0E�}E�X6Cs���u7,��ֆ�c����{���Z^�r3p�b��/]��il��֖���᧟XcF�.o"�朜���9#�d�@Yư��{����K�TEX8�Sfd��o_��x��uc$��kW�ƵF�2��KrW���y��j�Qf:��%b%�M�s�=��m��r��mÍp@d�۴y2�j�iZ�h�B��/^�?�Y�|�5c(������y�i�y��A]A��P�������r��w�`&�Ef��֬��o���9[�W��nڷ'��Q�][;}�XA11�&J�7{�?�f�m�r�-s���.�<q����Y�~��eY��k\.�<�������9�>Fd0���2�Y�T�=V���C�T/gH��8�@����HC6��>h���_|��Etr����4X^��Ur5��
(e]h������c�M5{Wd�ek��Ў�jG�/��#_��+�Z�L�Q��\t�"rD�`�*�#ǈ
q�?�4��LjE���;��},#lf��7����H;�.����Z�.�&��2����4����y�&��
O��8{B��V3�y�\�εo`����r4�d�3�JI̦L�	�)���d* 0ifߍ�����zVSGzd���\ܛ{�"��	`�T���ܷ&w��v�7�����?�t����L�{�4'ZCkK[���p�]G[V-�e���ñ\o�޳݌v�c��1�y�������~z�l��f�z�|�ُ?��'?���/��0�t�<@]椄`Mw"�i	a�'0u`ߺ��U�a���J���u���m=zn�?���D�RIa�]x��n�˅/���%�G��-;�0&!'@-�ƌ���þFF�)�⋅����\�i��$g�mXQ�rB���'
�����F-�?-_}�Q>|)l96-���0���i�>�L&�
�2���)��LeIS�ӈ'���"#�l��"��a�{�de͜����l0	�Wn�\�'&j�/��5�[?gv/���Q��w|�&}_>�P��~X���.�ѷ�<?h;Y?y��?�24E4��z���,d�)&5	ȯa��P����{ ՌN��戻{~�������~�6��>���	ϖ�����Ș<�!K����UMWh��@�7S�����m8�P��v��"�2�-u�p�r��hc�N1��|7	�Y�����c�>¦�s)x&}c���e=��x�U��p%1���of��I<��'����sh꓀䣤�f�Jٳ�z�Y��^�Ne���O���vd���~'u����u�UJqe`\���j[W�~���_K4H��䜜�?5��[��^O�CPƈ�TD���@�ī�>gʲ���+"
^K��kD��v%���`kNȍ�۲4o�u�q=�nnw���5ܱ�Xk����Җ��v<o������^���Wo��0ʍt�������o�����ǟ�����71����J�	��K�*-Z��U4�V��S\�loO���|��VV�*�������[אGq����2FY�ʼ 1S5t7��A�#�Z�B{1a��e�A]�~2^Vof�D���<��t���'#Ý.�w�0s���z���A.��{�I���[h��d��i��y�l�rLFS�甼��e�^M��iD��DF`l9-@(f֚�����o�8�����%��͝���IӜ� ��f��~���<�ܳu	�,�no�/��8������=z�s�i�@�]��Ʊ���Y�?i����F�o}����Z�/���n�7���G�gp�М��g(���/�1����C,KQ	��W�TU����tT_��t�ؚ7���غ+2]�Dk�#���A_m�_k;!��bS�"O�&)r���ٷ�c�rJ���"&uh��\�!f÷��~'g�T��bF���}I�_���?%`�֭BS��<�������E������*5�T�	2iH@�+_(C�I���~�9��LL㻟���]�QAsoU�Y)F}��(�vVJ����DS3���=B����
����B�Dx��͚{J6+ K�a�!k(���$��N���Hi�v\�H�/kskK[����k��Q��e���=w��h&��5Yh�\�ی��/�������||�#�9,H%�����oο������������{o���v�y���ꔊ/Cl��ضJ�w��*��
y]�O�a�շn�&�����]
�ްX�.#z*�=��-z6#5�8JÜ>X�5JdϾ1�1��HS�4Z�<'l͌s�x#�Iy1;Qg��HG�v��n:pv�|��IK��;N�ĥ�|�N�[�`��u�����F���n��l���H+è��Q��s���2i� 3�H���K�������!M�Mӭ�sz
�!��XK�H�\D��c�3(c?33��x@���1��d��VK�RX�w�~��7�qE�
}�b���
.�v~���.�<�u�Gv��>�D��XΆڻ��"l�HTàrr7w�e����b�X�l�^��|��O��7�:��P����i��jǃ����ӟ��z��.0ʐ{)P��� +�覎��>���zslvkX1t�������;\j�%��ٌJQ���7}ÄF{�#cd��s�b/�:�YX���ae�HM-�P��
����S��]ǽ�#R��s6��޳.M��&z�r��i�M��O��	�?�6q�����#0����x��XE$ZE���8�|
pՃ�ǻOt���)X�1D<�_��ӱY��m���,��Y>�܊�A2�y[i��֯��}7NQ�2Y��^��@�Y���Ó�h���>
qڅ\��M@���A5mj���j��7w��pX�eYץ-�"��qX�܄��v3�"K.#̹G�&t����뿾��o�p�����H��-��t�����_���_��~������޼�3;�~�}��b͌&cʅ����>�=9�o\��~�O��ÞjE�O3��AO���l�t�!3F�[0�"�Fo�Pd��4�)�c���IT��,��4�R4���a�Av.���y�\G�-��1c��	p�ĭ<��S�djf8f�V<��OT�W�=�o�)�圪�'f!C8��l=c9k�v��8s�f�{�\�SQѪUO�^��� ��H�d�1琴4ښ��ܐ�i��bI��F��͚�KY�>�{�^k���X��5�t5��o���غվ�,�pb�����{r����.�>��x8�b�'>�n�7�����.����z ��z�<¹h���g4fV@"�2�t;d�z쏧GS���ᨻ��/>�������^$:����>���Q��kBY5S��;�)��>���*Ş�B�\a�Kg���C��i�l��%._������НU�jCf-Ҁ�h�!�i ��&,12�Ȉڥ�����ρyN�f��߿n�S�5�Q����l�Q���\4�5O� ��A�.ߤK�$^�.j��E~VEA��kFБR
Q�z��������)Vk�f�+h�S���{��{��`�B��o��?�9e^%	~B[8�Zdt�ٕ���i����,V&�)/f;���nξ��"qچ�\ܹ.9�������W���$����`nưo��̖���5k�^����}Y�����e��$�$h�!D�/����/�:���s"O��z$1�$6�_}��͛����?������_�����z�/����^o+�DD673ל�=��3\�<0Ym���F�3���o��C����^��؅!�}��h1�l�&*U&p��m<�4��Nm� ��niw�[�CH�Q�����>7_2)$i�D*����0͓��Y���'z���-�u�����2���׈!e�.L'�R{�Е�N�-�Xif$V��FpdsX�żf��8���
*�d�Δ�+����d�~��t��$9x�HW3���/`X=��>@YZ_⭥W	/�/V?��a�r�|���.q���Gc(�FL���3�;HĞ[\�LI���w_@���#��޲-������o����9p�I�	���x�E�e�����n(! ��לNG�pV��v�~3���%���s������� ;Ӡ;�Ŵz����N|�m�DD��,�j�Ċ�R�<��o�������E�k���ʕ�Qn�Y0c/��3�`Ka��|-}���ND��l�gn����.�!\�M�$C(���֮e�V̨�[AE��Yh���y�oϚ���a�ԙo������ׄH35��2Q����3t��O����V�6k1�/֌]u�N�[׷!��Y&&�Rb`iS?����YȐ[[d��(�p�(�E�|�CQqҍ��kF'�їf��eQkhMͣ�4���'���p�d�'�`r*?�<n����ߜ2�:���΄Fr c@޸.Gs}�����������?�����g?����m��m�m%���$�5�>��O���t��q��#3m���@D,m)O��,�V̑���@�u̜��\���Vu�@@�������p�d�7t0�ԉ�����l'�י��)}�D=�f�Rg(�v�:���>-�޻*�r�9��h77>�p9�=�b�L�6lXY���`Pfd����T$$2eF����3�f3Vn�'��i*Wzr+��2	�,�l&�Ƙ�dur�%��
y�r����TW�\GN�,C�3������)1��t9���&l�_��#.[^Fn��=�_��!�5$@e|3���"U!�dWg�d���7ߘ'\��w�7���/~��n���a
>�������<$V�$N��<����������"X2PA��b$�=�7:|��m�W[����a2�t$�p���m���l5[{Ϟ#r��c�Ȭ����Y�_��UYP9z"��Z,{����		�9�}�Z�� �z�%�[�)�;��E����R'-��6X��x:m�w�F�n�z�����*�J�+�������Z
b�]�������V�_ϥu}�o=���9S�)K9)29S��O����^��g�(�1�;�3�hP'4#e�M�iIȐő1�eY�[ZR4�9��7b����^4�*9`fnX����܌���˒�ӽƶ4����p\S�}�հ�D|����sd�R-'�)�=�BV�
I��=nn9����}��×_|���}�o˂�G���X�֖�M1j��;����%hh��m�#�P=/ԃ�y���V�G91�,�`�@t� ���{�NS�}d*�(ӾE�HJ�Վ�)5ND(7�����=���Aq��!�$M���;���lMWc��?�q�;����l]%J�Vop<Ⲵ�з膑�I��I��y.����D$m����]qC�8M֚ySl����5�fX4��̚�1�7K"�	�\>XJ��9���v�֠�����,gU�2�wN�H���6�g]�򘗋.[n=z�д=��H�s����G��5X�-���Xh�����kh�}p�����o�������W��0ͼc��Th�mo�B��K
J1J�����iQ)��6���9;p�)Ǧx������y�a�ypz5)�Hf\0;��-�n�R�C$�H��{�Br2k$����ɑ=$|ƅ�T�Vz��Dkg��.�t��ܸl��l@=�������=1Rg�7h�4�5�Y���I�T�$h��i+:��Eŵ��q}�4���u_Fo�~�ƞ2�����~@2�|w7���|�u"�0��Rr&�S���4���z�2��❳�%�:��t6�y[����gU���}�d�F�0���_3��Z�1�����e�F��{kk6�;���ע�:h0���~F����e˯�>�N)5�e�̋3o;Z_5\D�C4W�t���z�9?�?����߿����׿�������6���m��>�;�"�����/^D2{l�ض��)w�����w�C����?Ar�bdt�n,}��o���x���Pւ�%�m����2�M�@�����8�ﱼB>*.�P&=x���N�ct@���%G�ӧ�o���-�E*+��(�!\)k��o�x����yh��2���)�ꨣ`u��)�ə2��@|������ �tq���h3r��YŒ��^�g�L����#	k�
6.7��#FYѷ%��!��FI]���6��Ŋ5���CC���a<���)G�m�m�芀dsq���"]�X�vK@m%m�.:s/uh�N��%�ۗ��W����~��O?`È��K57K���z/��_1�{���^O��)3ִ?�ldWx�:��-�p^���=Z��C�n<o���@ܖ�OQWRa</��v|�e��̐��E����~��`I2F*������>���A��6���_+4��@�v�a��Ė�%�|njC�WF�B�9�=1�b��V�h�9�J�a��T��$�����]�=�&�㾠�u��v�o�B�v����f���B�_Z�P�$�"5���dY.V����֧ہչ�ȹ
!��ZF��/͖�jK$���g�R��tgMM5L�c�׹T�/�B���5w�5����w���T�Fkt�,0��Ԅ���a IDAT�w�Nq�J6%"��srq5�U̭9Ɉ����Z#��"o&����t�|�������ꗷ�^��s��Z�����z�rh��Ω�J�PTY���ճNU��"3ӭX�cL�}aN�/�`宣�ޕf�!G�q���9��|m~܉��Xa����Gٖ�a���ڲ�������_��^�ݽz��#��B�ķᷮ�����5��@��MZol��z�޽K#<Da�A�r��浽q�v`l�k�B�A�d7R�~��F%ɤ�����f�[��@��J�Q5�v��l�[\������}���I,�`��U���R6_�]{;��FbY����z{|��9�zWٳ܇�X9��7��M�] QN���inhV](A���C��~��G?���������~�<ە��2��\��d-��ic������@�%��[@/��
����x��:�QDߐ��׭У�93	0�e]�v�a�����*��L%gQT�H]�����<;* ���Q��e��g*K�����$��=f벞؂[r�uyG%��9Y��2�FJp`�<�7���bNl*|�fk�4y�5�|���?�}p���?�)�\?���v�o�AWM:R�D��\�{��4�~~�r��߾}=�OT9:dBL�����L-˱-���n�t��݄���M(}Y�����&s'͜F����ӌ�l64�&wk5u��XU�nr��H#���� ���y���_ƊͰ���Mve�u[��@/�Q�)92H*�����?~�_��_�w���}��ߘ�.���F[4�؀\ݿ�މDO�v�n332�$3�KN�������!���֕�QN'cp��t����ו�%ܭ��t�AII�!!w�`l�5���tZs3��1��t맳�H\���`�C^�ʾ��GhDs���S���i�|@Z�����>ƶ��8��z|����+�mo��p<���˄j�|'�i�i���c�	K�w7/,���7�.��!���oC��
Fh�K@�(qe,��AX�BͲ肶��D�l�Cƚ/��z���y:��y�(���1
d�AE��T�5��&�h��n��:b��=��hm8FS�ٖ��hf����p@s�O�<���~~�M=cE�$`f�Js���9ymR�+a*�T9lU^F��F3�v>�nnn_�y�������ï�����{�҅~=�{hݙ�|���Eq�[�Yt\``�r�Q�*,�ȓ`��ty���<�����ٺ(.�V7�����ݾx��yyHð�Y�r<'p���7O'�a�[�c���I�m�P�F�5���U��Js��;�w��]��sޫ��1~�l��B=5�~
Y��D�$�PUu����:l�{r�p	��QL7��,�b�6�W9ԩ,�g�*�|E�B�2nƦ���O�
��C���>u��|,��y�u!՜����䚑��r]/W2��v��`���B�pI���p0�9�����b�>��(���53�yѩ��O�����*s�d?���-�߷^�FYW�e��H�m]�H�|��<�.�%����bz�ɰ�{A̫�a
������|����_}��/�������0�6�T#g���ع0�E|��K�lD$I	U�$%hIτ��%MPD�-���p_4h֊�9��2�d%]S$P�J�;5�s0���pF���XȘ�/4,!,@��_���Z@�o}}��您`D&_xX�)���?��&����_���|v��=C��fa�}&_f�&�8�2%e��x���u	�䒞�k�-���Tq���q�2��Y�����%R#��|mvt��`��Ֆ���ެ�{L�T!���9ys��t��\�&P$[���@�;����3�����+����k�$�r,��UՏy����C�uI}�d�L��gHf�k&�<q�*3"�!2kf8�0;���]������`�

-`��%�[�ּ�<�G��w��g�Az�դL/Br�JHNx��=�Ϗ�Ǐϟ������O���zsqo޻9����u>�AYk���x̎#�ӵrh �cq��i��c`�2M�D�Sbm�A���)0�t���L4��Vbl��r��m�y*��>5��!��uBPJ1�No��걮\k�X,���vs�H�#�]��P3���R�#k����fl�^ Ԃ�Q�-ؠ[�s�|�EX
�^w-��0�S/�����+��/h��������u�߶/�����͞���ʹ����etX�p���D��b�ԫa�;3��s<-~o�f�ƫ�G�_��b�J-�_Q-}̪0$��=��Ho�d�O�P��9j�!�PRٿf���ȩ`G�2���mLh]��i]�{�@���}�_���|��b$( ����r�D��O�����~���O�����twfq�|B�T���4e/�~�����'�M��Ix����ZM��.I��k��H_fo�2�QX�j�s)�;��,C<h)�'AXa<��Ŷ_�YR
`����l���^i����*r�rf9N���!i�.�@jDP�L�̅��7��.��k,f��;]��LI�����
��&�W��Uf��ޢyTCkN��w#=G�A�-�<;Vo]J���43��ʗ2-�iR��
р�<�BԾ��}���z���E䜪��9��G�7`�YE�)����v,�����uK�K�u٫P'CK!u��'<?���ϫ�շ�`��������qN�î1 �4�W�(�b�ˤ-|>��������?�o��������Rl{�p���/vD��|�}�܈�[H6����w�����DX���b�2ɢ����k+�\;!��q,�}�Vd��`��\#&�-j���p�Z� 9���Q("�P<7C`�)���TK)��� ��+�x4u�h�0���|r����yd l!�i���P��4���"U�Ғ���:5@zV�A$����� ���ⲯ��F�P���{��E��3m�A��ح�n�j��4��b_�=WI}fl��">JG��y�tMT_:i��d��X����nEJ˕ٞ���A�$:��"�RTED(W���(M�E$r�C>��d��uRa�f��Kt9>4��9-��q�R����==�!��ݢI(E�2�j��ם��=���	��)������^����_?~�����o�~uKY����~m��x���ߛ�c5�D@D�[�궵��5ɢ�#ߓHb{A�������BLZ�$3{�9��ӂ?�K�r�����<���Ԏ�՟�Vd�D�J<b#*Y��.A��4�@�,�ED�
�������h,1-
Tn��R�z������!*a[��տw��`��`
HRA�S�t��
uú�V�K@Jss1䬍H�+�%7&�f�q��ю��E��2�E�R����(�6ѷ�P�}~�4D/Q�i��?�9-���!�� &��4��D�c�̬�5��h�o������]7_�o����e[���ľA�
�9�,M\���
*BXu���i��~�������V�⶙���>��U��{-�M��9B���n:~U�_s�'�3L����.a3|"	m0w��{HaKB�Q,���\��!|�D<V����
��������,���Z��V��Z[���TE�qYۤ�a9���������x��}Ƶo%k�|JuVg�h�R!�<�7n���Oh4�I��h��]��<`�?�;�.G�9��m������[�/H0� ��ϫ�7"��!�����_�_�����x�/X3���g7q�W����q������Մ��NF
�%�z���0hEt8?�$AJ)�(Y	�A�p�(D"���u�Q�J�)c���Ne��K��.�����D�(d@�[��˺�5��$��W�0@*�ҵ��v���w4��a^�VmsL"E����O���>}������Ng�ܫ�,�_�H�	:��}�����o[��͒�	~�2dB<P�fV�8eCxѹLRd�.=��\D�~MوF:�-��+}�~���"������\&��Z��\���Z[~�r�t���F_����"�x�;�Yh�g�A�]V�Ӣ���T����|y $,(dh8����pb]e�hf�^��y��#���)����0�A]�sx�,�$z�����<�j4lϰ5�)"*a+G!؋���+-?CW]��Q0 `	�ޒz�LLT'�B�""��2�`9p:Kk�^�vi��-"��Y���¶j[�ڢY���c��I!�A�R/����h�TB�Ą��}n�z,�?�ݷ����q�������g2~7
���=�%�x,����u9}��;��¼!BE0)J!�3,����	I���k�N'�#����Ȩ�����`1��m��DG34O�\�oJY����<RD����H�����ۻ�ۻ۷�W7˲�2e8��Кof�C���˖T�H{O�t:��;j!�pO�����zU-���H�{B<Ҏ�]q�ӱ,g"Cv�sG!�?�u�C�_��@���75�g�_��	i~��/��.��@����~Ong�%2���K�l9�7#�/��RvRq:�w�T���}*"Y&L`�P�
D�h6"T�u�һ��40SR��q5�%!��T�w�^y�����x<�O�V�7 ��XY������q�$e[W�Z�B�.?y�����ퟷ��������x5Qa�<��1������}��uh��=�f��DX����p7o����t�ۿ�����ߟ��Z^�T��w���l&4��UY6�7wӻ���N����/~��8SbI�6���.����G�a71]�Qf�I��9.��-�mT����"f�fk-"NX�u}*�eZ�HI�!�.��5d����C�����B,g�u�5��u��,���t!���c(�!�H4):-�r>-�k�W�	�X�Q�-��2��v!,Ѐf���y狇�ɥ8TB�-�S��J9A����#
)�Y�h�,f!��d�,���D�h�&e
vY/�Ϻ�ت��͢y�����y��(�/�ս��Jd9HE���x�.�����՟���"�b��vڅ��m����SI���
�ey'��1�¦mmխ�5�RĦ�|a��2��HF{{"�3\Y�Int����"��g[����������.DF��:�Ӵ�!��e٥���՛7��ܽ�����i�i�5���j�3
�y3o^�Z!5d��-<�"[���#5�0�q�7�	�Y�{p$��O6�.��֠�����XH�{NL���o�e��m��eb���Yf|�/:���C��q���ɐ����@�K�¬��%ʗG�H���`>��0�OF�飓:�B`5��7��d(�zH�����t���A�0��/!�Ȉ���d��K��*��ĘT�PB�,*1Mx{wX�+���~�.�sD���)�/B��C����2b����""@�,�
��j��������ǿ�����L
"V�A��˾>�G��fG�z�E��43��}K&�����<G��fMt^nO�_~��ɶ����VC8E/~m_��(da(֩<���W����4;��L�0<o-dmƣ�PM�t�G�p5qֆ�?����@��a&D"��S��h�(8(��5�g7�;�+����ɽZue�uyt��R���Kq�7��$����#�!�z����q�u�R�y>_-7���5�G�8������M��9Ǽ����"�2��@��{9�U�i^W��O:^�=ϔ�X�K@1��]�uM�ZY�*(= 
��M�5�Ϸ�Ǹ<jݼVo�2����:w��@���E7uK�[��P��*�X
��c.1Mr}s<�r|��~���5(v�T�?� 葱�I&�.=`wc�~d�.�2���=�[@|�_�?�_h��-�U�<��[o�*o&)%br1�M��r���8��t��
,޾��#&�g)�����<7'xv�d*�y:	�������tzs���o�������V݂�o�Ys�\Zk�����#(�#�+��2Q�)��#��.��'�JI.���%`���^���Ѭ������X?�b�<b�m��Ď�K������=��A��c�HOxc�)����(�J.��������u
�М����{�@�9:������b-:�T`��B�U B�]&�Y�\����$�D��G�{f�G-��	
EEC�UU�>�WQ��:8�9���g�-7�*C�@����|��O?�O����h�Db�n~+p��PL��s�r�5���`2%E�B��V�z������?>|�_�z�����o�1+�m�X�`\{A d�\]�F��P�}�=Z�����x����n�__�ms����ǖ-��;m)��&Ag�h`�X�v{Ӿ�oޯ����Ƌ�uoq�#H����D�oN!yhb[�����p�*Xa�B���(.զ9�"ӦuNRff
U��J�"҄��f�7JG�.]�`�d� J ���4�#.�q��=3*�%\�Ӡ�wd80%�CѲ,��������)�
k�1��r�]b�0|�+�!>a���\R�6���m�(�@��RRP���4�ȜS�	2{��JQPgH�RQMZ�m��g۪�j�Z�;-��ԉG��W�!��L:��B(m�*�1��nc�}��x���r8��(b���lc����Cw�� ���fFQ�$��<��)��p��o�m��˿O�Wf4P�Ճ�.��"&�(b,�s�Ѹ��hV,n8�/�7����]�2	�����R?�]� v�<Oۓ4��Kޥ�����T����N�����o����ۯ�+�yk�\a���LҬ�]gr֕%[9�|��AZ��%4�=������E���;؎���d���a����ǉ��(�K�u�@�?m�Ҩ�F��c+z�+*#Y �FH���(/wM�d�|��͚%]��a��ʊlE#V#z����p�b��!���(6����D�EˬӤ�\R
�N����<yA$_4!�d�:��7���h�E���LT6��A͌U@�l��1����ۻ�wO���?����V}]WB(�6����|}E��c�"yk2��<϶������������O_����w�@EX�=-�F	��M���31Cw}�c�b_�oX��p��[�9�&1�N�NMD�ڊ�̋����_�n��5�!�Yk���.K�R��A��Z-@$���!��~�8����[�fm���Se"�I2��0Sw��-c�_�`Oڸ����k�}�����u{�v�5z�Q������7��`���������;�����B�{��|@r��>���d�l��꫗��#��;{��� �o��02���3KŐ�	m�`�����H����f9f��jk�����_�%��Ac�wTW�_/���pȤX&LS�	�a>�,Woe:C�0��-�Z�_t#:;,k�`H��PgR�P	sD˦�2B9�Χ�r�F��[�Ou�(� x�x""���T1���^�
*�$z��=m3�]X����,_a�
r4�d����>��c���S�oa-B�f���p�>_�h�on���ۯ��������Z��|��;Uc�Wg��{��B���g���!)<���X7��^��H��ȝ�G"^=3޺_��[0�ؘ��}|F➪u*_�?�4b�K;��� ;��w5!8N��E	tRh�ۂ�x���@oi9^qo�,kG����5�8�O��q�]����Y���^y�E"�T��i��i*�#P���#�:��E�1F[��d��OJWY�Q5��z����{9��3p��	De*�������Ϳ���?����?�o`QQ����J2������x�"T��\���Ӈ��tsw�%J)�^ø?>�PɊ4/.@��7k�|w���(�h$���w���	�7۲�!YB�AP�@����y�{������R�XR�C�I�-S�f-��X/Y�u�7�e5�^}{P�`ڃ]~�� h���<��ǤGE��PƼ@%ć-;<�DU"����@|�\�oR����Z&���m" �.�"��-�YXx�V��rwu~{sxsë�Vs��$;�>Ԣ��֞*k�8�YK���Q� IDAT�g8��?~���K|�����n��(׊��R��,9)ɐ2C�2QP�{37sK�Hܩ0���H�3��~S��E"�p.�f/�̧�|��;9܀%�)��;v��{��#P:�-}-I�&-������r��;9�b>B��V��z?ų�¨��.�}�(L��r��j�?O�J,��a�a��$��؈���'��굙�1Y�����i>�����������n�y4���mͫ��#�K�|��zs���M[тc�=-M"Z8���`Z&(!�P�����Bp���_ԁ�1�o��
�bg*�_��W��F|�EtB�����4����]v��.��6"�'�Fy���̭�8�����%�ܜ�T>��9�S�L}����LZ�2J�Uݯ,e�΄J6���c�!BUM�t��������ٝJ���R��;��燏M Z��i>�}sX���7�<��˧���*JY�sޞ�]��ПaD>�}���#"'��2�	�J�/G���Gfq��ٶ�6��z؟����{�m��I$̶���H�p̢��������=�}�Ǜ�lM�����Ӳ��L(�9�C:B�t�B�q�.�O��hQ�?��'�C����6$T�p��{���/g&_�}����=�i����"�m��E�P�p�k��F�V|c���\6��y:ܝ��~��^q)�EmV�Q��F�}�K�d߽�V���Ҹ�#P���~V���l�����ȑ�f9$���4�O=�k�h���"�U�e�Xv�@<����$#"g�����A:�N�2�����6)�$�y:����\!$%(��rV���r�(�=��ں�lR=�κ����r�	�*ײ��tD)�KkOn��'�U�5Ru2�H87[c��"�3�e}+�`�v�E�h��������'��^�l�	O�S�-����60�������t8����-g}z|zxx� X6��f���XРY�5�B;:�bv϶M/��	��'�`Av��C�ɔ1��kd��>��r�5ڷV��<н���.�ug1��*B�8�D�q�9F ��J\)o��M�^t�������уizk��zL���7y�8"GuD��Й|=�{'��12��dZ)�Ne��y��hMڳE�I�
����6�h4'W@:f
��%$,�Q���a(�;�fèbc.J�~��:���?���~��,��/���!��{uE^���X��Gx�s,rR/"��O��ՉE`in���t}!���F����h�Y�lB�e�p���x�;�a^�-�,����DB��:q=��{~�M\�m�ji",�r�9��O�S���ZE\�H.�;� �&шU�������W��DU�^m�¹L��+��daE�A�i$�K�A^��D�G��rͿڀc�@s�AD1�xZ)-�Ubϫ��2Oe���z�f���R�m�摦�Mc�,}�x�=k�]��o�G���6|�]���;$��6���$�IAn���\X�BX��B4(.�,v�StZ�����¼"�_2eOk�"$�'�HWq��2rQh��ˤ�y:����c�o�H6hҖ{s�C�`����ۧǧ��u��||n���6������J�5���Mk�Z����%VA%̉14$%��@[`6��	rEe�2� 5�R��"��l����_�~b��&�XI)����a�x\��|��@7|�����Vm��l&�[K��~Z��M3�;�L���މ0n�Zt`~�v�)H����Eo[��mD�^��o�@���(������������5#"��]�>�O���19b�I�A���]R�����1���c��BvX�󣹿�+ulX��2{�P_��n�y"�+��d7��iZ��0-D3���w)�f�~{S#c��^���i̛�C�.EH����þ����8�T
a��m���7|ss}��?���㇧�Zg�t�A�銝K�;���R֑O A�����y�'kͽM��^_�:F|�篖�Q�z�h��=�;^��6"i�����t'�'<ӄ�F������4�w��W��w�j��z�����ΧɸU6miy�3CX��X}Dt���'!����=bmڞ�Q��O�m�T��[9,�vvI��$�i���w�s������m��;��0"�BE�p,h��Q7�g�gz2DT����������6o��x��Z�:�����0cޫ��"1���庍��Q@�lٗ6G�d{ܑ�~��Y��89-��s�K����f�Yr>�em�e�h�nA��f�3��Mҁ�[�5��:S �2������<���8�������4��E9�lBSA�@\.��A����U�6-���Cܯ�wv��YNS:��kkOV?�=0��e�NoaeW`ZhP,�$��4��Qa����O��3/��W2$.t���}}��1saA�Ǐ�����Z���Qͤ-H��hс��~�^���'�apd#n;G��U�G�{{	��/����`�3� 醠�P�{�:�5�{�H�E�Q�G2S��v�,���[��z������A��p�鬙��Z���W��_�����-:iy7{��+���(9�YEK��9E�y�'�g�f�p7�"
*���Zz��d��'����Z���4d��|*��Y����D��#��8N��2%�;�DQ-��������ݿ��?���f��'*
)��M������94�tD�4wS����w7�p�>�)b���K֗�5��,���m3o��AI���������L7�m*�{�)�8e�^�[)~��������]�|1^ʲ�1-�����������$��<L҈"_9�l��&>�[#�]hMl�������t��&&S�}����k�D\�G���!ES	L��\�;F����	��x��#�CI�b��� ��po�'΂�њ{p��}{xs'WW!hV#'vm9����-9��i�v����q�H�VGl@��� �_fͮ������p�ժ��d?mrz�qC�R��֦D��we�i>��k����=�ά�	]����V�\"A���(��y��y��[�o8�"}RX���a���L�u�
�LW̅���}���K�j��9���S�O[��w��8�?��_Ꮕ�hOʖ�~�AX���kĳ� <����@h�����bE�5��q�-N��a��9{���{P������������n͝�L���d��]HD��FsDz��[�I�O�w�b���i{U��^�
����R�8A����j��%�%4������V��/���|T�Y��ڡs�2^vg%6�{�Ӟp(�B,�ŝV#\=j�Q��	Ez;m<�	���~�_���1���Kh4�{�����5��%s����2t��L���{J�E��g��Ɍ��6���vs)H#�A�O㸽��򿮕���T�'C$�7���t����"��>�����y�T��\6PU�W���M8�3�"� 8����n�ƈ&�a���n��yTD�h&��̾/�ȥ�l;�ZZP�dҹ��l���e�q}�_};���,5�]i�r�*Ƿ<��Z�k��J�Q����{���?2E�%��!��|����|�=���y�,(��Z��8Oyh�3���s"��q7(���?^-�߿GK"Ex����4��52����N�W��3���s�y�1�GCp/`C��?���E�$�g��Ϥ��)���>�!G���� �Ύ�Xi!]A�fB�O��0��d7���e��X����խ;�Èn�.peR�M4TB�D�Q�#�����e:#
,]Kt��l\zz��r0�ᒘ ��XW>=N�'ڊZū�O��ᠱ��/|"�!���^�}�����zҍ�^:�DT�O��oH��A<�����X�_U�D�_���2��Ң��s/s�2Hh8[�m�O����֢U߬6�@��
Z�ɳI2��)'����k;����}��B�=S(`_�c-�>:q�������ԭ��`���6^��8�`��9�WIGa����]F�:��w�R������;�o0��xS7A��:�\-��8Yzt9�_?>;X��p��/�����c4����y>��"e
�5�ӗ�P��$S&$��P�#-}I�ht�K�$?dZ/��a�6�tU�!����b�ʐl%fo"�Q�P�SY�p{�欳��㯿�z���|���ed�yĨ
)H�]�ݛ�e���K�5�#~^z0�����^�휽6�J���}��f��[�؈'��rخo�7���=dn��Z�&����L�4�і��9"���^�p�I0�dPA��Hx`{�V��b����mkXS��!pa!թ\��eVQ4:���>��k>Ʃ����q��@"z�A�'�~����Mu���W��&���4��f}�x����P�3��A?D"h�iHT��	ٿ�i"�f]�nC�y�8
�m��?-�����44 JA�Sz	o@2��˙����ZM�=�I�J�D^%�u���`Ҙf�3G9_��Yn��N�)��{�ѷ�dM3m#
23_I���LnO��8�gXk90�[��Ğ�cT�hV�ʕ�q���Ȥ�Q�^�~�I�U�CD@����_����Cln�e�
�5K2w�)c,@A��E}�w�k���xY��vY��<�:�y���Xhs�"�ͺCJzD��t�̖�%����C���Wy�[�l�/�9-��"�?6r���{����Z�������a��3���Y�䁚���l��xX8�����M@�t(2��n�B����v��4�¢��2"MȬ�J�P
�z|.�����Ih���P�Rl\Q)U�� ��@ d�]rf3�O�ͺ�o������A�����!1���rxT�)�~�{�F�~�B���QUy�.����\�������͊���,t�9^�������#����0�{w74�^��|�E�/����1�6��Ea@G�G}r�p��[��8k��E�gE�\���<__����۷�ch4�@��rtQ��֏dp:s:�ts��ꥭO�=�m�*)U����QDд�_7{x��G���X7���p�*���M��8���&�W�%2��t@����,�`V���Й\��S
 ���Y�\��؂�T(8�a5��������.ZNr�{����F���G�$�|�;	�~t~��FF���3\s�x��C*�66NF����ދ��;D���D7��L��8Fk��ju��gE�i�An]�$!�2��i����I����V�W���p������N�4�g���$��GH4[���q8>uv��c���?o�+7��ʩN�� �Vƺq��0!
Q�"ݲ�O�}�����&�H3r"��J&`f�Z���;q����������xY���x>��:��:S��n�I�E�%��!t�C��^p��@��/��q2 ���v}Ie6�_K��G	R�f��~X=���m���v;�Ϛ�/q����{eˎ��̹����M�M��r.t)���}���^d�����>�-ڵg�pnWՌ������1�)��T�TH5ssR�EJ��"�M�|&����q,��MI��I�Q��r��+�ND���W����5�c�H�[	8��/?��� `=_��ޗ���?~ڶ�G\�C_��M������^]�oﮦ���ɫ��U �A��*��%ܭ�h�N�9c_b=��AtT���Z�/�2iiaU#V-��:޼/o���5YQ�c�!t��2���?z�\y��F�E+�ܣ=��D%р�������b��ӽ��ҶR�xH(B��A_��ը�F�R�ݢ͐�'P�n̋�N�ܾ�ſ����T�޴"ɳe���̥l+��of�7gsTO��{��okD��N�D���fˀ�g#�+=��ؕ'�8>sݦ#w�I�@�F��!6N$Cd1,$H���"��<�H�}���>H�2/��)j��т�$G�&��*��¹`�c9��FϷ<]��
�)Vq����jY$2)gǽ�x�^ ��<��y{�3t$Y|D�H:�5!T*��M"��4��a͵� �"�2�wH`!³ʉ8�g"UE���?�����D
���C�D��80��J�l�S���.��O�_�~qi�r���=��iYj�V=�[���@���>v�p��������drTn��o���${��׎#�b8O�|x���3����?_�����i�6�E���|�#��Z�`��8��
�"�Et�&t�b�a��c�w����;J#2'��c7��{��g���I#�R4�=,,(�R�RʤZ"̝��Y���H������J:dZ(:�|�C�k¬�Y!/Zb2�@?5�eJ��V��v�"!%�[8j�y9}��[�Y����?��^^BN�ҥ�03���y���:T�y�%�o����/��n�l�jk��$L��+^�҆�0�E�@S�O'y����]9��˳��4���[��\W�V�x���Qi!��z���c}�z~�)X�����zY�>~�>|����M�3qA̜G�(�p7x[�&���5�J���L����o��[��
�����P�~Og)G�����73�^Zp�����ܪĖrf�(�%'�^-��-D���x/M5?J��@�������7w��S���1PPAO1����Y#�K� ��ny	�¡M�H�z8ۼ"�&�BS�Z)Q�hQ�']�X�8]���7�O�ɭ�3&Bswx�x�jF���HI�h�fw�b�>|�.��9}�X8����S|C�I�����8/W�.$����B��[�P�q�g�q�O�k@�?x���/�Kk�tQ3UH�	ˑ>�k�bFX��Z��d��.$=���������o�O7Nݚ�Y�^�����q�)"���@do$�el�|t.hD7���������~�$*��%{�(��(5{���۟�;�0�6�����p|1�O�Wi�m\��i�q���q�EeVŤ�L�f/�k}Ѡ��w���W��wS�H����b��#z��N6B[5),��9����dD牎�^�Á�yJ$��L.x�%����g�G��"(�G]8��x���|��n�{��F4wB$#�GXm�Z_s�[�?���Z0�G����zu@3F���z)��|(E�{*��}f�]�;l�������Z"Z B��;���@��2s��Κ����MY��r}�7o�x!��N���r��7�|�X�hb%�ft��7�r���&�sԋ��(�9*�y<Gĺ�??����(����������+���6�Z�8ؠ�UNN���DW�Lp\;�KV��;z����.��f�C�@i�f�b[Y���j�fnnլ�WG�h9Ĭ/ٞFzo�0�S��N��&uB��!���aO��<���@~@��v�����bݮ��5���8�[�3�˔%s�gΒ,��c��K�՜h!-�)&�2a�9�p����-�w8\Kkњͮ�$!�%���ԕ���R�S�=eg�^��}ԍA�"�,B����V��P�/z-7e*N���{�B-N&Gꕔ�;�(P�G�/h����>��Aw7���E�4'A3�amm�n��ʰޱO�B����
�7�|w������6�?\�憲mV�yk]A�91%���(����)�ӆ�:�葥���;s{"0$���X=z���R�T ���
j���0�D>�G���8�k�^���a��{����0	�Y	̔��XD)E�Ԣ*Ѷ�6���j	����82j�+3��Xx;���#AA�D�HlSD@�ye��Y{�eY��:l-��̪ڗs랞�n$�eI�E���.3�dz��I��d2�(�&# "��`�t����콫*#�]�U�2�!���}j����ʌw_�|y��O�C���B�EU�`,��l�tEe��3K�	f&U�l=���JxζT�Fa~�p��VW{,��X��.�>H6��J���S��\(� IDATf~��!߱8�ys<�zX!'BI�5W�A�2� E�jż�g�?�F���MZ>#󻥲�d�+Qξp9�rf��]v�!�o�d��U~�fO�7�^}�G���������^�;ߟϚ�)�un�כ������o����FW,I�Oa�d�\��,/�|O:�b�xt�?����nx#��Nv��)JLc,JY ]"DqC'[���t:�ujQD�Y2��!X�3	�����@���������Ż�E�2J��4gHp��Z
D���N��マ��y񥷥�y�n��b��_��q�q���ȵ��s��f�j�$�kT\��q@dHì�����'���ue2i�@R�V
����:�A$�#�_)����uw{���"�K)j��n��ü�t�ý�x��P�H�Ku0zm�	��e��1e+d��p�`�����ǯ�R�k�eD��݋Xc�pt[DYm^�>ODyy����N��|�:o����>/�g�;�����O�����g���1���f協�����~<�ɸL�w���3EQ*\�.��Q9ޖ�a>��{ߟ_�.�,~^z�~Z��~n�]����6`�H��FX�}(J�~���؀1�Y(�Z�?y�2Z�� 2�R���	bPr±V<��c�I���'�}tc�J����a�X&A�}�$WipӰ��ٕyWt�̐�,��a_�n$���D�#zx0iSyCDrg��2�L�G��A\n�G�p�)�K����z7�̻2�i7�R,�����
E6O�>���iVm�"�pY���Ci��Np�����veu8�E�*���v����۷̥EX&uC��Z���E)��?��?��O���v����Lf2�Ej��������*e���Ͻ꫻�-�G�n=���aCbd�˃
V�؀u�J�ﴵ,��_��g�m�w���(Ӿ�So�ϛ`�n8"Tw`K�)B���*�8-�Xp�z'�G�X�h����`{����=o����!:t,�n�'oDH�f&A��!��:5h��q}�ґ�b@�\e�n�G����[����Nբ�"<Z�~����������m1o�z���z�R�c������o�;��@���8��4����\���]�4֮� �%��j�(I�J�l�P=]���YC��CEXJ��%���H���L�{����N�[��dm񊵞z��O�LW�j�u$eM�-Kz�O�q>VG�պΎ����:.�Tw���ܵ{��4�e�SCf�3�{�_�tO�	�NaoпF��V�Z����F&����/��=z�C\����BB�`t���yww��n���|�����͢��9�Gղ)n�&
�&U	i˕܈wf�<`4��z�5&�.���j�I�C\��Cv���Fr�]��cEP�02Ƴ��WG�i[�Xib1�fG��+�{ឲS�*��$���%�B�����O=Χv28����ˊ����g�6����Q����}C8|ڑ��5�Y��yWk7�}��2���z�`儯s�9��P���e[/&Q'�W�W�H��Pn��:��?iF�񳟽uoӮ��Ǎ2�Z�8��R���n�K��X��'҄��E�sf̢7�$�R[h4�Z�i ��HB¥/Q��f/��:�o�/���Σ0��Nw/�������?��! 5��h�h��hN�>��i
LٹM(�N'`"f��&�i>���w�,�h�T��8D<������$���q�1k��c�B.��#�Z���&�lC|��|�f)����5_N�,�,N��g�K����̞z�a$[s�q��"��_�Y���3ۋ��pu�fǯǏ�Lȝq5Y�o�_#"]��<��S �BQz���e�~�xM:��A�Ag@��W�ú��RӒk��KU�p|8�}��b��s)~[��y8��O����N�ϜvT	Q��؉ܩ>��e�/�ܫN~
���k�oٞhK�2Pԍ���
ޭ%�H���sV0�k$P�"l�����f�rj�S;/�5�@3��y��ɀC.�n1ք�oJR	7�l����p��Ek�L3���p����
��j�<�IW�qu��r�~	O������������N��w	��J��2��R�R���(�j"��h�N���8��u���H��AvqM7��'���#ˌz�j)U)*��TK��쥆�(B�:FH.�6�GW=��ʪ�26�8J,�둕k�K}���M����IA�ŢZ�W^��ȿ��O��~1����'D�7�N����N�u��Z���.<V?9$@"�zF���F%@�2t����|��n�������O�υ�ŋk�M�_p���u��"�π�
��r�rV�8)eR�}FSx��1���c�G�-�����˹7#=;�zB�BC@袝L�E&Pk��auA{�n����?c1�m#?,�C�\�dd3g��J�c9��h�3O=���{Co�&�6ࡑ�2��V^�J�����yN_�b��m���#	/9���㻯j�ۈ��[�m�]M2�<����J��+.*t�D�z`T��A��޾��i�Yd�#�ȧ�^�/���AH~YA_�oߜ߽��B,%�V~��Oĸ]A1�R	�Pga��2�=��L�8}�e�lߺ}�/�_���7�h!�	%)��p��)�H��!zIw(t��5��?���rn�ֻ���!E���A:�#�?��} �DXּ�HO���21B���*��e8k�W`<��b��5��r��=h@2EFи�U�mp[�B��$F[�pEv˨U��������pNԉR����Tt�M��(��ݽGk��zڹd�G|d%�����S�w������{�2|��%Re�T��:�)�4_Y�Gd&,G��E����gS��=�bb��Ok�/�Xj�$���/9�~�-ab�R
!殊��嫛��ۿh���N妻ӕp��F�V�!E�7���w*��:���������Xȃ!ޭ����1�fcl��%cH�DX�ق��|���w��+)�;�0�b���U��B���x���z������2�%Ԑ�)���88S��AJD�7�>R�Q�쏇�N���oћk�&!ds%��H�I���z8 [�RAU��c�>���]3&@"�9��-'py��s���gP��5??�r�������}���:z���X\Q>�7�r�ss󡑻>��&e;}#\�T\�J۰��/�f�,�٘>1ꢮc�-p��#��5�(B	�$D�S-u.�w�o�Ȱ�}_�	��yu�?�����V51�O�����x|x��R�!�64Zǣ\���	�S@����\�v�5H���ޓ/E_����`��8��_[�)�K���w�3��r��aޏhO(�h�v�lO�_	�'H�fѻ��H^X���tZ���K[k�;,��"�i�L��p(`�7�H��C�F%}��r0�J3��fhڹ�-���a6��8d�<D 2@N��H�J��Y��˔fƦ|/(L�C8$�Y���+b"vʝj��E��\z���OW, �/����,"�,���D��ˠ܊̮g ߛR����2#@KId3U):�Rj��Eu�����nT^�W����łd�}si���x�'��_�-$  $�g���\����ߜw�?y-Vre�q�49j��0�nw�����ſx�X�����Z��dos��M^|p�GL�,�ڴ�������K�ֵX�s�)������<bg.�,�F7�{�� �o40y���^��"7�lUS�-���Y�V_X_�����.�Յ������L�̻r8p�ɼUO�( �ַ���M�+,h\E��pCM�V�u�b�F�"*`G?���$K��¶Dk޻Y�E�pg��	��}!/`���^�'h�1�Wi�qm��u��A�s�K���U�ןxu�5i�}̢L�������e7q�üCg���y����xdL.��/�rQ�φ&#N������:�E_�:��8�6u��Ai"��Z��A��k�g��3�s)�Q�!7aS�,<��h��������G�ò�bs��K��"�~r[»f\�.�p�+Bb��ʅ��ET��|\�~l����n�ѝ�V����a��|�Ts �n�:�"��k�A�_qȬ�c$.��6kؼ�1B.i�f3��ir�Pq�B%c�A�7�O����3IHl`M��	H��ռ�W�,�	w�YPH�j]�`����DK>���k˲t[�o0�(1`S�pȫEl��bKRA5RD+�h��N���吿OPGd���5st�ʢ%Ց���W�9�z���G`˵��{�����a87�y���@�j�gd���=9 4�]�Fta|�{/�N�'?~+(�;��(As��a����A5H�+�}��70~�uz�o0 ��{���oP��3T��K�\')����|9�p��"��*]�כzx�w_��*���pQY���=
XS.s���od��ی�=�}GޱvH�}z��f���W�1טT*X�$�K��u�c��VhA*��g����d��|9HޙoF6�Ɍ������Z\���j�|����	��v���e�v�����JW����.3|/"t�ks���،Mff-Ǹ�U�f�*"��p��@(���uP��2�u�L��v�XF�ՠ
/%�e���`kKA�_��!�?	CxSj�nO��cJ���eȃ#<�^)�
��*����N�n1OQ&�=�m�^��R_Iy�"�����^���X����=2:=�2��`�s�	@k�j�4�SS��@J�*q���Ӽs���R�B( ������ܳcBk)S�g��(��J4	�X�_����<a��W<+�<�"<���ģ3F�#��IE_S�i�b�\+E��0M�Gl�4
I1��#f��R�)TO�HW�^���0��@ɑJ�T��!C�ZDd1�<��ܽ��˩��heb������`�\����~Y]aD��js@Ju�i�ubQ�&��ee����@�֫a�Y��(��\Y����wb$�x1����V�1�F���{�w�+�)�0"R��pU�R\��>�~��ٗ��٢]��PXH	����D/���������A"�*0 �o���qM��<= �V�#Y!���?N7Ed��zXh1�����ٿ���yI	W�J�<4;�_�b�Uk]�	ΐ[VPn<���f�'�Vc*2S
&�$�JIA�!7�+�?<Xd�Q��&���p#�!g@V�њ�*�r���~BB?�!���,�㹵����͜BQR��W�[##l��Vwg�|�#�+qm��2�c�'\=��p}�u��'NB�\�8!օ3Y�'��&X*��Zz[S����潛���_h���W7��A�[�P�TAX�c�{C ��	�c�+w���=���������3�w���8#þ����w�'�%M�Hz��C�E�n@u�Ó�j$���p�G�YD[_2���7AAp9���íw���(��z�9�ԍq����pu������M2*��]���z-�u^PͬqMOV�X�:8V56�4���3y�C�؇s���RF� b�?�-��%�u	��p�Df�L��%���ƥ�$S�A���O���ө��ݥ�c��B��E�kD��j�?��]C��u����Ne7�y
�怠�"2tK�AaZs��K�<,0��Ǟ-{�m�n&�r=�/욿�ز2!�WGm�%��#:Y��������~���=�O����-``%5�Dcw�?�G�0�'�eQqD�����u�x��r�Xŵ9�x�l�}��;�h(sĭ�Nʳr���>�爩{	x�7x��T0̈2��d��u4D��M0%��Hnƾ�Х�z{��-�`�Uy5""�?�u�L����a�`�Vj�,���������d/��)�'??���Ko���|n��I���n��%"�[�Ӵ�^C�z�bV�E��QW�N�j���Y>YI"?'#�aa@||X\m2�F�/2�a���L_uPg)���{ֆqk�${F���a�"斡�|s�/��7���4�v�{��FD�\x̢P5�2���]}�Lno��C����-侔�����	`A;����5�k�w�g5G��΁��WG8�2)�@u)�a����IB��O�w�,���㩔�t!��Ŗ� �]-���gݢ�G�\X�TJ�e�Vu���$�V$F�Uy.m�V1��a�F9"�M>��62Ḏ���%��B��D�XH
�d����1�F늘�;ѝjeLd*��"��CIe+%�U����2간u:�ޞz��tN�-d|�t�ZC�;F�Ֆ���D����|"@h��Z��:ų5F��pf�Z�K��0r~	�r�/c���0m�F��������E�[Y�ɤ���^��>*"�G��)�/��o�j-��?�� �=,���]��-�10�=6�nXe_����7�f��0���̊G�lZh=������7��4j�Gb������%x��++�?A��t�.�3�At�9�qt�B&�DN���,)��� P^P*�#BA�$͊X@�ZC3������ت��᳒Ѭk ���kG�X3��@s��)�k��֎���,\z�����um�s����ԉ�^+�N����{Yw����g�2��Ei�7�7>7n�&~Ҭ��Py?d)[����		��@��-_n`�RjX��TOY�_��U;la�{�:��d��pQ�7E����'C��Iͥ'�6���S:�0d����>��g���Q��vB,�U)�`M$<ÿ����/�ߨ�ăFD�Âbd�.�b�P� ���T�%�����v:<J��:U&�m�Cd����z��)4���E4���L�!(eH	r�~D*6���]tTl]52S��~g|d0v�A�9��ҡi;l;���lo����s�f�+�Y�pd?�dxF�,]	T7��J��Y��Q!��4�����Ef�0��I��	)e�?�Z{��h��������8��5��2���*G8�N��B-�l���I�G���!������+P�u�y�V��9���z�5���7���3���{�����<��+�fi�%f�i޽|y@|_Y~�g_��H��~*U��
c+���îb�X���*mi��u7�uc�p��-�9�#���YwY0UL/9�
o�n�wQ�3�A�$��z��Pg)D��F�'�f��)����0��"z`����S��T踤�>���W�I��#X�b-�qr�3��h�-X�w���>ܵd62�HDd!O�/�����)�1�	����C���н8kw(�0w���КPm���N���Y��k��ü�Ukq��|����n�����E$�sUS�q+�w�$�$]���Ј�G��Y	�����\V��H5l�1��#����]�8�#�r޿|5թ}�����N��kbi�A��8�%��r��gwrw����s�ްܗ鹔;����-��������tM#����"���(�E� ��T�V��R�����FJ���i9��Z�����RB�n��wO�04�{s�Q��T-ZJ�Q��ȓ,����<MB�*lc��imMp�|k\�;r�>k.0�_�?_ϲ���F���ao��[�D��1�GOlAF;CKa�Bh�L̪�Ϋ $L)�14�RLFQ]�˴.�K<wg�
J��K��n�~|z�{��d1��`���b0r�������	`��',#ZJ��TP���@$3ؒ��J�?+��Qf���\�Ar��d�&�.Wo�N&�lc�_`�O���6"�"�+*���s�D���<��[����Ns����S�h��뾾����6���[�f���2^˦P�+�{h3-�C�.�=�~��L/��#�9n��À����=B��-V�Q��� �۰'w4�9�0��1[?�7-!5�J@#
C�r��<��j����l��ɵu����l��>��ٴj��~?g�E�	E)wk����ɗ#��-�ZX�sC瀜�8-v�-�����4ՙl��L��e_"�x�V�5.���p��BY��
b��dk�ϐ爪 IDAT>4�vּ`޽�QD����g1jbGK6aj�p"�=�c��^�\W�$y��u䓡p�&��;.�wUK��:�Y�}'����L}P���U��n��N�o���i�$e_��2=C��#���该E���D�0�+B�6�4�����Q"�ֻ��ifL�Kk�ɭ���=�>��Z���-+� =���y|:9�ة0�R�RK��Rfj�*���$)�ND�![C��K:�����15���R�-*\�UH�.(ۡÌ_=�a.W� F\���y2�1M4<{@+�Cce!'�Tu�WAh��F�k�B�+($��4s �L����ћ���S�f�-���"s�y7���"�؋!tY��F"��:I��*ZX�#����3�v�Gf-#�����z��bs�W/��t9��5��tõ?�\�K,�̀�$z�9�"r:=Nu��W���������_~�3����0͓.��?�����<�!�����b��@��rqCH��־��ݍ�'C<�F J��7�"�aX�����Gi8�ؽ<4��m�o�O���B!JD73��@���:�8*�#��cȂ�S���ݜ�d � ��Ӹ��HR"�4ܼ�k�ٖ��P��F�+��1�BC�/h�%Z��b�޽��/n17�����'?����W������������w?��2�J�k�`���l���6��yo����x1�������cM��@�;������m"{+�����}��$5+.7�$���.�
��l�h���{q
?�?�	��q:��N������C-������,@
D@����\����3�g�����{їR^P��+��'�c��hߠ���{_�we%{��@qΎ�(3�&�qG܂sD9۷o����Y8�{x,�������&1�
2����T�n~6��`�nwwe���{�����Rp"�9D	w#�\a��@h>���QI��v[�0��+�vٓqc�s��A�;��U�Wgׂk*+�ڮ&a�JH�F���Dd�B�0;�H(�P�RB�������%I���qS����i�������K_�Ej���G���
�.��˾�5��|+�]��k2�� ���gk�|L��ƌR���}d�_�ܙ,�6�<$a��<�Y�˼���͵�,{$]/+!���m*��:2��"�TSls��J���n����P���3�M��=_���g���Ax�y�,RI�"��-�%b?#�5(���5\�Go���GG�@6�p�2��C�������?=����������\���-�{�&X�͗�&u��Pt9�>U�a�ry�I0:p>�,��� W
6@I��p���k�yE�0u��&��nĂ�v꒝_ӭw���'k���*#�4��^<#��(\E��޻Y#��	;ѳ�v!�9\�Nt,���(�E}8�/d�Y��G/�c�~�~��ޟ���}��ʿ������w����C�T��4`�v���Z�]K�B窚[\��8�#X�'��廂F��=�S[��"�@����m"1z?{��n�˱�	��^k!eiCQ(���AIFA�Z���i��Z���P6A_I��E��0~�]����!Qt|+�Ț�Tu	Pf�Zi����-��,����n*w���K�ݡN(x4U}Q�k�~������诽}��F��,���p��G����?��ٕr_��s,w�&_j;��7Ǉo�������l����7ߖrP;��24�umQ��|�/_~���Q���ͳ���nx�1Y����L�I��|��IE/��F�GD�n�a0\+d^fe2_���z��Y�7�õ�����la����/�$�!-���M)�b�.���L��s�YcҢ��Hy���WH�@%�J���Hv$\�
��K)�2�M�$;�#@Q��&f�D�?��	�����Z����v2X���A�я;�\E����ZJ��,�H)�aC^�#�۸	��)$X�z�'����O�z���ͯ٠ҿ��8�pcG$?�"�Aڼ����T���޻�D��x��F����p�
�Ń��y�~��x3@y�3[����E��w���y֢Y}��i����I������ (p�#l	����D��Y��>�;`!'�Ө�J�3=gJ�I:�f��a��:��*¨����$q?3z�{FЉᮄ@&��,IU��=�O$����c!��d�C�0Ϟ�H'H�8I�a��G����OY@R���bR��������?:�9�_|����o��˗7�������/���˗��+{��X��H�(�YU�F���������Ђ-L�}�d��G��7�"E�uPDā也�(R�ͫ�Y��-�2M���K,kcE�Z/�$ $��$r�sU��ǘ�Fݙ|�O���m#��Vypu
FLϤ�����R�N�ݻ����D���M���nZ�|e�[��/�;b@Ds�=�ޢ��=���B�Z��hdC����t_����t~�fݟN�����|>���t7M��������t3����i�ϥ����������B�@ ܼ���	+�$Ƃ��.��-}�l�;�b�!�?uӗ���ҚN�tD�v`�vm���'�K�-aD�ψlO4�	�0��$f�,��Yb"
{!{_�(��:�A����o���Z2��,ӱ��$�>�ϧ��S9�`�؊�|}C$��۷��	�"��4�K���F�U7@t`̙��2}�/�ٴMJ�=���䆋ռ�8���G±�HT�~UlK̕�~u4�tMS�*2�!�y��y8,m���g��~R�`��Cs6pG��#e�2C���(AiR����M�9���,�#w@E�����S��F���A�4�b	X�9;�' �B"IӀ!�N�X�Y{+��-�&br��	�	o�GǙ�I�sƑ(bdw��L��-���W~e*����G��x��ng�"z���+{�"�b����rD?�{7[�t�o�ӿ��������O�����?�����ǿ���<˿���������������}����U@�!V�(��R��|����	���]���pS/�iDڜ��zV|B��Xץg :-�hm1kUc?�y�9�"��j�m9�t*kFkPx�U�kb�C��úPU�3����?'-�ަ�B����ɂ�ˇ��YS�E����K�����wϱߛh�**0i}�z�z�2Ž!��s�Sd�����4�q5ʘ��i>%Z�5��&-���޶�1�'7G���������7o߾ݽ����"M	U��4v;T��͇����l�ޭ�<,"���3bM�q<Wź��e��;֚�|���,aHG����W��GEl�p=,�\��#e��ٳ��Hj����
���RvZ&���2tP�.^@��֓a��s��
�@���[߆������������c3�攫$�楎uy��}b�*�
DK��Z�%E/�,9)O����\c�mۮvP��E����1��b���0��h͞~�����C�8޷��՚��r8&��^3B7[��L�W�5�%2F|��-ݚG���#�i�a�n�*�@�e���N;��Țp݋�{�2����] 7@�}��#��b�6T��<B��!��@N�o�%(
),�-�~F�3�p�}�n��;T��������q	���L�0BGw�!a*A�!/=	�
���Qۊ�ގ��O�H��������O��/_ۻG��W��o������������Ͽ���~�_������������^���N���j�.+�u��.��(�ؖW��߳ڴ��{r8儨Z�v�����7���G?��?��/��һ�U_�x��?��o���>{y�rz���aW[���><\�mT��dp����fR�T�)q^�s��U��n���u���Ʉ�I	u"�P����|FD���c�7�Fu��Ix��
�s�X�@������8�[x��]¯'�,rNz�@���|��r*S[Ώqz��"�/'�r:���������/o��n�s�	���(�*h�:�J�X
�pk���f艛%�v]�2��������L�dY�0���m��P�\+M��uqY�)G��U�ن�c��O&�!CY5��W���T&E%
C#�.�Q�*(�����E|��q�DI )��x�%�>b���� �n�izv{�����Q܋��Ĉ�$q�ױ�����5�ZJ��Zkf�=� ���Rt5��>��UA�pH5;�����ޚ���0��E�ع�'��'l��mǌ�{5ux\T��X��;IU]��q;�����rAc
g ؗ���6e��aO|�P��i���g��4G8d'�N�&83&�!��ǰ��(�`���)ͤ1캁@��0N �ܜ���6���9t���)n`��9��K,lg?=����[����ϊNW���n� I4�2��̈0�ɑz�t�D��@�h��{;y?-�w�O������կ�������K�xs��������g/^��.|v��|xR�|����~��_�TjV҆g��-�Ɗ�_��6ޮ��l��z�o��a"$�A�lb��Vʾ��O�������߿�?����"���~��g?�������������K��D��=&��!���ݛ	��aMJQU�`h�lN+�)J`�H]ǔ
�}S2�ܕ�*Y��y�����Nm"�e�8^��@�f U���#�	�H;J�-�e�}}y۳���J��;�f���#���S?=D;KP	�Y�fQ7�_������<�0���nS�
�n_���;_�8�NA7ב�柁H����	��(O���$kM��TX�-�?��
W�}��c!;d|^ȶ�#<,����>�
G� ��f�]"��C�Y9���.�M1�&��ȊA!�	Tf�H�0��g�&��:r���W+�A��R���~���c[����V������B��Zb-J��<�bn�� de��
��>M�#l�B:n���lk+V�p�>�JW��#$�:��ܼn^�L������g0Ø�X��N�~�w`L��7��%ָk�e��-����ܳ'K��$A�������eZv�8ܫ��t��0�A"*��O�'�⑾�0�gIJo0W貹HM���K�1��^<�`�D03p�a�K�����~�����w�{��fW'��gc���1*Qs�`P��,���t��5�m���-}iᘾ}j�o��W��c��Ư��߼~��d���ǧǯ^�1��������wP�
��Y̨��:F��C�g�2�8��1����OcDF0��~n�Z�^�������'�����7�S�ߝ�����/_���}��G?��ݻ����;�q�͏���,E/�4����ȥـQ�(�Y�tV2���˰>�|�ZCbрH�5ED�í[�Z��+���J)NqB^�>'o���Y{�?�=����c��9i���a5V���t��	7��b"0�0(�Х�N���Qu��{����ӻ�NA�S8!/�>k-_Z;u����Q�3mܺj�]��f��c�djB���丣9/�T>�G���
;c����9\����K�������Aa����#
�k)��~FE�P$�pw�B�sw}�d��,��9ɺ�CI�*
	&�SȨ�63V�i�g��C3��o[�ts�y��F'>���J���5�Bj���j)q��7X��uo���%F$7e�8}o�:Nߋ/GJ�c��b����y9���4��q���vٿ�c����լ#����(d���ׇ�
p�}SA��wX+O���@dk�솤�S�Q�en��{��s�QvZ�Cp������<��gl�4�"����B���S��>;��3$;㑁�]أ󑜈�Z#b���v:��.v���$ޕQ�p?ߞ�R���J�M6�G@R��9p	�@H�F6Q(#U��#�' P��:����-ug���o�~��~��ק�W!Q�BC������7i�%K�þ����̼�{5twUw�0&�g$���Bf�V2�Fm�����(e2�H.d&��m@#A���F��k|�;dF�qw-�Dd��B����]��7o������?/%�������7o�ǫ7�4��X×.��>�-{ϝ���Nx9�=\����W�e.�#,�C�꬧	?�����?��q������WM��?������������W��r\����ޫ�oiů��_tL����v(l�����P�nۆ %��%�<�2��^�#?g�qA�i`����ND2�	�����z�B�ۜsw%�'�L��gv�1�;��Uk�E)�3��L#bYH1�X��c(�Ҟ��w/?�����8Wd	6��z*$府f�r<��L2�{���T��g�ْ�ų��������R�K��f<�@5΋m{���~�x���]� ���pc���]#
}�2���Z�;.�s��c-&n���"�b�+4zN���$��	yiM�!�m���7'F�b`
9���y��v���̇r)���ތ����DĲ,�.&���j�U��.�R�Z��^��<z���N��S����,�m��c�WJ�[��wj�7��E��U�_�o��G���U�!V���ٻ��j8���ɝs�/�[��)�,��T�3��"\���ݛ�Id����҂X�X��#���G؛h��'�Sđ�K�u%!�[�I�^��ZE�-�����	�d��#�e�,�9,��ѧ�6?:�Yc)0�����MOs(�:�`�4t�:�˪����<��)�IA�jQpOu��(�Z���	m���m�fjQ�<�?y��?7���x<Ϳ����髏?<|sܕ�������������Ŗ]��)N�Y�m�A'�|Ӹ�V���o������X֙��G��_?,��7��#�����K�o�����׾{}��?������SXJ�x��_��?��?���}�k7��p؝?��4�E��Յ�����Rw�pK�}�Z&��s<�1�w�'+	ymMRY����M���f�3��ţ�סBo��RJ��ə���QZ,�kMsC�5'�u���Y�)TK˦=g����{���%���M����\Ku��P��y����LMO1-������N�v���Xi�[T��`v3�����5��b�E�hd��E����P�/m�q)��)cS;)�Jr(U�uK
+6�k��^~JN(�F�y�l�p�y�\��$V��/,��q0�g�	";�.���Rn��]]������J�#DVT��6�����k���ԏQ����γ�����̎�N�tF�e�w�5ڟ֚�]?��?:�+MO��T����g�N\S�B�	f	k?��A�څwX���U�4�t���j�R:��ruS�zp�V�Qʞz���TM|�����=�Q�,N�	�����";j}�b�z�A�8_ztxo��P�c�v�?ވ<C
��8/O��������`����w������xo��v����LR�!�5�)z;IEG�O�@z ,Z��0�e��e�e�e	�i�%�ܷ�G��z�+2��������+�O���}�{������߿�:��d�	�����z��k��_�B}aiu2���G5�R��O~�_|������/����۽�����׿����_�G���m�M�Ӵ����������?�l�#���F�bK��_9"�і��+�,��aݗ���q��s�I��!U���'[!JD��<�D
	ψ	C
�*�Eo�܀{G$`�s�T�f�.�q���{����&���C$�$)�&�
�> �g�IT�������v���Ǉ��ᤒ�y1ewW�p���Tj�dY#y�!Dhȱ2��Z���f�9i/PO����^o��X)0�-���Y1}�&ՑL�1AϚah�1������*k������pD�n���g\clzE�;+��m���vǘs�z��zꈵ�1�V�[��c@C�������o趀�ň��ꉷ%�3!Hs�h)�.9PP@x���y��z��w	\$��|*����-2 IDAT��G�.t{���c���O�7�걿�D����ذ��z��vq����f ��.\�f��ȌbW�6�� ]Ե��j����S��Et_�C�!%@�x
����^�D5�9���D7;&����!9��!AHl���Ҝ��X�DL�; 0�r��x�0=>-��I�(�Ū�O�V�g��n���X�Vzc�(����F ��E9������o���-s�s,��[��Տ>���>=-`YL����?�o�ۿ���ߙ�����a_�K�Ҥ����<��1�`����8�B�7\��F��'��c|x������y���O�x��iz��A��߿���FKq��4v;q;������_����ܦ�pv+ٯu�|2�-�1�SE٤#���/��.�@@D���<2r�ݦ7o_}~zzޏ��{���u!�O�S�XHp�<�[�[�����c�X ���!,��GR�	{����
r�h:�.NXЅAɼ�R�2 �P���n����իW�����n�}����n8�z|:���:�U�@8�$�MɌr�����R|��rs٬�'��C�"pF�z}w{�g�<4f%�J���]U�Rj՚��	�bX�ΎެymMÜ��G��X"	��z«6h4����6��dePs,t�.0)7C}g�{Z����X�Xk>����_�/�F���Rik~XqK���%P�z1�ٯ/F����򷷿�-�Z�ew����2R�A�}vqVz�e��P�^a��m;�^?�5��,b�H�Nq�
�e1��{�KH$@�b���+��Z*A78XX�:\����q�:�A�(23�̞B4�bz�;�6"�`/�m<�:9�a��uH�&*5�����bzX��q>=�m�p0*ZK!'� 44DD�f���A���d���V@���'wEP$ ��+�ah��XT�cY���o͖9"��̟~���!G��OǨ;#��e~}?͎�a�<��~H�1�ʩʐ�eM����OX{g�#� i�Π���O���O��_�9>����4ψ��N���?�~k���Ҏw7�v�~��Ϳ�����?�k^{<�A�����u�WHG�lv�z�鬾�\�j�ۡ[4B�*T�b���?=��oO���Vbd��"�:5P�{pO���+�rj�`�[�$���>#�ǌ�Y��.bq�7V��<�hRw1GD�e��QL�����$+"��iJ���w��铏?�w���EPR��l������e^���պ+�N��d-kK�s-!�X:�U�	�a��Αv_�:��������#�����0du�P���D�E�Zw�0(GqaOZ-7�y����䩭���j�hB5&2���;�0t��v�5�|�SV_���'p�2z¹n�4��.<hy����lnSsJՖ܁���q܅�L���d�k�i)�#\e>օ��I9�y�D�'�uCD7�ׇEm����%W���#�:�Z��.��	m�	yz_����/h��H��"����:ڿ�ܼ5�u�e�:螩V��ؗ������j�8�tQ��e�0{�=�=$N���|�vT���)�w<r�E��Y�+��G�ѝ5�BMH���&?6{|Ӟ���D[Q����i�١��c�����f|�_I�	�dS ���aN�A���fK�$�B(E�%4���l^bYlY`6O(o���~��8�<��0��*F,�e��R��@��2R�J�\���_^�}%��n�!޿ɑ��P��C������~�z>���[�W��O����������������=?���S[�e�o:�?������o��X�n!����<dƪHiCw֒rҴe���W_0+�%oPr`�DUV��ZO����O?��S�N�x���({w����"��kʍ�Z�
r��]C43;�M�s�1�P;�'��_�����֧n��Q8��`NЌu �d��p�֮�^�}�����~}�:�w�n!�A��0�>�ǹ�Q����PJ��
$��I��F�hf9fSb�0���+�.�E���%�&�$�d�|��/a*Q�"R�
^j�U�J-D[��o�p�W��p�ia��1�e0u?�S�ҵ{xA,�O�։q~]:tz��ɖ��l���YmsBC7qEp�����s��5��(��y���q�}%�JV���)�m���`m>o[�Z,̛^�i�J��br�%��5�8g"���B~Ѩ����W�l��_�[�2r?�����d�_ 
_}l�[�Ա��.���˜8�tg�߿�ָ!��
:�d�	z�����2S]!��X�v���e��-�03v�����)������΋�k�[��C,tZ��l���6�q?o#l��Š9~�Q"z1�H�,�@��7�f�rH^�Df`I*�Gc�Y���N^B��z�k	k>�1�X�/��b������gѨ�z<6����4�ZjQ���@����@dY��w������!�I��������ġ��K3��?ns��������������ʯJ�����?�����?l>k�x���/�{i��>�����|���.�h*:��l����}^}U��/O9m�l�O��*�mE<=>}����g�M��X$���ܢ��#�ߑ��P�2�Z�I��r#�GȈ���wp"D�,n0�7�	��@�4tDEvSd����%9#hOm���ֈ�!�������^�>�觏�ϵ�껌�P�z�@(��mjmz:	J�M+w��j�ڍ��N��lf6��us�\�ȗ��[}�\�!8EE3w�WU�P�XtWu Q�Fw�v
��#1<�'6f��F}����H�֐}�WnU�I׼�]��w.Pq���iʚ����2�̒rtW��� *p(z;��2��Yw��U�����eOxETD�)wU��a�dW��uw�s�
T�b�9�NdsI+䈋�"��	v�m�o=��-�#a�J�r6`u)@��&�k-V�D+-{��IJnW'���а�J�&��*jW�XC��	Egˬ�����s�]XJv����x�����.a�(,1W�ZÓ������[��,VK�LMZ*�����j�6����
1-�Pt*�f�1�����Z�[�0�r^4:�m�c�����
)�F�,�������<�ھƍٞ�1�5K.�=�!��D�5X1���
���O�m�*���@�P|�� �"��HTu¨.�AôX;�L-l\O����i>Mmy�����<7��Ђ�"lYV�E7:D��v��}�Z��&"J���"u-A��ЅN!���C�B8f���glm�$�F*�Ҍew�ٿz���<liǿ����������׾q3>���}����ExP�Z��%�;�����_�����8�w7c`1� aa�����^%����J:�8��HP�N�\7A�Q�
h�)�Q�g{��食��O��s�&\���!0���z8�W�/XC�A}��V�kpG�L~)�TT�f͖V��M��4��Dk"��R�%�4k��q�r>:�P�e��͖I�I
RUf"�J�i`RS�E}<�����>�NO���ۋD-(W�]]&	�1H%���fS��b9��/�҇���m9>�6�����t��6/�H���Zs3�C�[	�=���Bv�0T�R��Zk�e�wj���<<�7�="4U�{�:�;�&K���!B�	�@ =��j�ٛ��@�4��m���C���.�M�6��-��'S�����YNp 0P���npnv|xTj!鑴,�":s�,�5s��")��IT�C[��d�`t7֣�'�YdC����V�p��0��@�ʗ,V���2�r�A�FO����@��#2Ú@����D�2@�L�;�*p�ϫ'�[��F?�
��Q`��e�O�_g�Y�faT�x�ûz3`B��:�X�᳠xk�B�c`$'q�-���u~$z���eZ��, ��W�4C|�O�����!NK1��­�v(��\�a��@Ad�u���v<-��ca�@E�G�AɑE "bYSwJ�`�/s,3��6p�&��-�Zm�'�BѦ�R��5\�o�W#�&�A-@
��&H@�!E
���9�bU#zU�Xe/�ظw�PST7����[K��e��ׯ���|����/tQin)����l��y:N����A�-�t���DW�N�i��V�H
N�¼��A �
�w�t�7��W��ӫҞj;��	6iUMibWp�����Y��J�����0��g��/�Q$N�P��+x�%���Aʮ���qo�D-�SC%Ƞ��Y ��U��8�2}5Вރ�pk�p,BSᨥ�F���Rن!��<L�t���U�����cn�foK[��4�<�{Xﰲp_�k��K<��Q?8� ��}�7�|~Fv
X���Y��g����q)�󓈙f"%���Ax@�C���������
_�c��ru<ogjg�*zu��?z���$X��/r����[rc;*fff_0���oI��*��uW�����p���TY�D�����n%�!�>�gc�2O����b6�!�N�~{�����N����f�D�uG�O½��W�|��/<?�������m��Y�&Sn{�\���hG\S��Q�����o~�kr�������Z؛����Ww"¨��`r��]�=���dY	�y+#[��"!�h��
�8G��⨌@c;B�	S�"{ǀ�*�\��x�z��,�W����=�>WSD	X{T�"	��ht�v/_����Ո	�y;z;�2��n��!��K[�nwh�@5[ܡc�)<�I"��X�D�6*>��7�}e,APET�.���*�I-"-MXEƮ�O#����ݰ�?{Jt�7�Xܞ�	�銕����&$������URr>��zhO�O�Eֵ����j����g}�7$�P�q��ϗh·@����i���?���|VN��gp�\~]D�^6�,Í�R�P���{��`oO�C�,d!g�ΐ���<@v���ڲ��~u�ުT��6xhF��[�|c�3���6|�(�$݌ɃD�p�qe�PH+LI ���&��`�'���PGFB(�:%wA�Qta���K[���v�n�]�kʃ�q13�0w�,3eJ���/-<���n�{��Ӱ�6�5�H����Zr����ʬ��-�꿱��������-_��N�X`����K:�
�+zw�l����x���h��	2�ǅ��9-X�o"�ќ�o2�޽_��a�닱1G�y�V*�����_�<��[�/�uQ�$�4vSK"��&����9����.P)=E�T��*����Rj���
����-��y�=�1[������9'��ݲZ;��/޻z��o<E�/���Q��S���'�>�z������� c �����C="��9�8�J�Od��c���%�9)�v	F���������6�R"��0�s���+P%g�}6�4�XA� Ǣ3�G��R3�t�0>Ȫ�bNf���w�(7e�,�X�X&��fb�A!J	#�Z�u�ը�)�4��1������}Y��˗�����A[�������$�F�J�PJ�U!��@*H�	p���+����G2R%[�<Mph�๊
B��2�POB�A*�S�"��B[�����G��(�Gy��9��!��)ѻlz4٫�	�3�@%+Q(
�����u{�Y���Ӏ��!<���P0\��Nn>���?�mȵ�h���U���+��'Bg	�Hs6K�FJa�0�I��b<1�^���v{��m�EEȆS'z�SBK����uM|�"��v ���V�]�c� �%L�8�!�qT�j���D�����<z�e;:�D$��4����XxX3�3'Bܳ���V}~�2��}���j���8[?�ܖ^)>'̹ͩ���2�s��Gl������:t�Iat���qϘ�g�!n�����(8�ٍ/�᩵�4��"�Ͼ�^�<.aYc�~p���Rw �p����{���lU��,��a�����GB0���)��D��kv��%���L�]�u��?�$'���,V�1p�_.���y������o�\k4������H2��#��8�7�RT���x󲖈RJ{n�+L�=�����g�Z��������};lV×5!��D���(Y�
!d�=��$1�^�`��/���iq[�)��XG�3e?�P�K�F���� ���0�g`���}�Ԓ\��ӑ{锽�ljo�B[Γ,S̳�f�1���
�>�(�E��p|�Љa?��z8��c������^�PfQ�IE����Ez�TN�&)��BA�J��"Qo����\�'K=�S(QE�̿�yK0u��Ym
U��:�l.)�gJR���\��i��}]v��x����"4��A�(`�@
`�܏����|�����iT��%ɝe�}�7���^�W_��p�sܽp�;G�Y�G�5�B7�?$��
e�B=b ӄ�%�����nz|:�����ܼ��_ݕaF$����:�&Z��s�,ֺ�Z�� 2+��.JA�R��f�l7��H�Ab-lո>�c���ܕ��τ�i��?��D�'�ۓk�xq���?�BF��J4�܃qd�~�[P#z������4q�Q������#��LO%󟬌��#���+:�!;Yɻ���ד߾�h���w�ۮ�c)w��iٝ�9�(�lY����l���(U�1ѵ�+7m�R�𭎈��݂�Κ���[W~�Nx\�O^�Ȉ�1h�j�9p2{�5P��K�`N���poI�(�e�A��9"�$Y)[{�ڒ�@G{"ύ��+Lۃ����ĩ#r�]v.n�C�CE�-��Ǚ/_rw�kO������=|roG_���������*vR*to|v?F���J�ބ!t'���s�f�/Y��Q�JԽW���l��7�Y�`������΁�
gro�"��X���t��2�(�}�|��l�$�d�f�%�Y��`x�����r:�p�X��j%�ɯ����.�i�ۍ�p�8�953�UǛ���h�����/��?=��EP�E�jh�v�T�
#�D$���w��XW�e�P=�5�\�D�\Ȣ)�Ƣ:V�
ܘZ㭹E���$�f���-�䄳�>�ƹ��
�li�j��}�N��L����/�I߿Cp莐%b^���p|U�}�\@qS6��7^����vw��[��<�]@cA,#�%|
w����� *b��X�i�䘓��h拇��W_J4i�zoq����xs7���$��X2<F�!b�p�C�V�XmO�hʅ��Pc�����޽����"�ӥ`�y3&ou7���XG��D)�9{Ol���.7��:��@���ys8<$,"rbL��f�n��/pA���%��úRV�@�\��d�<��rB�p}��W/�3!��:^SY3�|w��������Wj�v�<,��9�C)/������%�mS�����*OQYEdR���=��[G�ڲٓ�/$��B!q)��5����x����$�I���x(X�ʎ�@��摑ݜ�]�������t�{ �>(�+2�}���R�S~�W���l��.���8R�v�P=��2����������V�B�!���?{��xz3�K����{�x��=��V,ZdGh�@��}����0[�4夲��M���O��(�Q�H9���Y��b��lN6I�5O3��H�4g�'�Ip��q�رۡ�*�vQ ��Ly�t�]�a��4�8��R�[<�C�j��B��������Z�ЄΡԫ�j-����g?=N�Q����˿���O��ɢ*}Y6�2<�Z�B�H�EX��p��*����!�ŒKk�*R��XdX��戅���+�@����Jy�O�Qj)�&b�ɾt��A��e��L�]��Gnd]#�#��J8��4-C�EN@x�0J+��m�w���r��;�2rp IDAT߮�x�#�"�t�I��fI�=&�D�Ѩ��������h����7z�0��qi>h�Ǉi^���c�R�F���G�����_��c�J�X�؏��~��S����%㤅CF�i��x�p��aq�+|����Aљu��U��r	D�<��݌qr���!h���Dҧ�����U+�"��k����d�$Ж�\�O�����s�[
���q���~�H���K����E�5�����C�4[�?�%�ǅ#���RK� DXkJѡ��̏����k�D��+��4���e$��E�+���9�Z�+5g�v�w�C)�VUIɨ�Lό�4XK��0<0P��R�ne�b��H�ȹ3�"l�N�+��϶ۇA�'ڭDؚ�a�!ɚ�JJ�"Ū�`���a�O�i�ťT_v����O�NY��_���/�އ�2��R(T���`��c��`o��h��Ht1��Q ��L2-�P*�����@��,K�"5����C	S%�΁⁓�D��s/��w���\�@+���=�VHOh�u
�{�0,ڄ6�<���>>��W�����O6/���2�QT�}y��o]}��s�c-�����9Gm��N��������;4! .d�C��Z�F�0(�C��1��b����Z>��.�����?�)Ԙ&]ki�}��wo������-zz>��p����T��l��~����D�P�v�j`o3���_����-�J�LM)"ţ��;ߕ�D��	Ԑ]��WQ�I��QQ�ת �P^W���)w���}���(X�Dfp��"�}�.��qv�;��e��E�j[TRs��=!���/s��-4PA������e9���a�
�&U4�RDVT}e�m�#�E��	tk^Umj�q7�"1�4Ĥ7�p�Jբe,�`�	,�Ex�o*�4��V�fk|����̺;.`��zH�dN/q�Gg�]MG
2�\����5���Q%V�����]3�l9���J��Lt������S=����5��1����սc��$��M��R޻�q�i1�paj�����#D��RT�j�����E���i�2��K;;����<�m8����������М����`��&+Ϗ�~z��4�����ո�����%`�hC�Y��W_�Ǡ1�A\Re=�ˮz~���fn+d�㮾��,�eh��ԱZ!HF�R==�
�$e<�����`�����>=?�rBʈ8`���k��wAwPJ-P��)�Df��kc��D,`��@L�/=w�c�A�QB^��j~��_��T1k*��I��S:�Vut�8!�)���"A/W;��p�z�A,�%��޾��7����ByM`�Ϗ��~�ѫ�?���O_MG��w�����K��n��_����z����.uWjn���t<�1�;�����w����D�d�Gr{$��wGm-;��9>y���ͽ��W�������^(������7?�4�iG$D9������o����*m��k�ڬ<Z�O�>��[���~؋�vS��|z�n�:�Eسh�ݶ���c5Q=D��J@���j|�q��RA������wiw6O��;�A�*��x�~����~��C��"�,'�)���1y<c"���G��H*Ux�1G���sD���ZX�B�@�3@��)�jĨC)B�Nɓ�t�ѭ$����I����(�^$��R�"tP�q�{�%Kx~No	��M^���[Mʳ��*��gY���>n��.�J��_�/�b�%��[Η~�/*d����%F�`ia�:���A/���ϼ��jh7ǈ���-c�^�#���i�;�ZL����/��EC�Pk�� CM
^k���LUٙd�����:�ؼ�E�tN��zܾ�9}z�W��+B�^�UL!P�;\�a7���q���Y\��2���"xqs]*�Rvc�q�U��j�uyCLm�7{.�X�qz��3��Ջ���V�]C*D���;�-���\��n��.��)�؄05\N7񅾴����z���p|x���~��O��6O�V�G�R���?���ߣbi�]UVR�,d�c�í!B"9�4I�i�9��K�[��=w{��2�p�W�=�7�+���z��A1]�S)�����ܾ��-���D<'�B��cˢi/����s��h��	���O?����||�x�/��c�����������W�����V&ױ�����_����^�TD�E�dmA^��U�LQu獋���y����/����7b��sn�������n�QJ\n
\�R���������;����v�k/��®l���������_���ondY-�_��������<uk����3B���(�����q�9@"��k�k��K���v��c��ZD՝�we��s��(CXX��L0�戣���sĩ�����.O%�`�I!A�#,��\�	� �Qlfa��v�h+�φ�u%40!St��d�+�#��R�2w�v��(KQUq:��l�}��$Y��N@M�P��*��C�վ{���{�f���W���<[<`o����^����u���^��p�J���J �[hȍ]������2};/�siQ/�5�DW�[r��:��������H~��F;;����6��4�����p�"�B��#w3'PU���� �w�]}@���YI��#�.K\���_��w�j[�GҙPHGc��.�\POK9�����p���2�
>{�D�"R
k��T��þj\��?��]�e��?3?1f�����۵l������zV=H�>�5(��U;57�H���;r8�_�O�e�������W����|v�)�kNjF��¸��?R�h/��n��5�8!�2�-K�	T���[@��PO���(,X9�  ����$�u����ہ��b�v
���>�&,bHՐ��&Z�r{˫��p��d�nȌ4���L��T��ܖoX&<�ǫ�N}�>>�G9L{i��OG��߻�)���yw���_��������o����e��ݎ�����}���s������d1��az'Qe�&y��S4X������{/on~�����^����ڻ/�9X�����}����3���+�����O�࣏�Z��:�,��K�wW�V��鱎�����t�5��_���c��΄�����m�1�T�f��(K(R.��Y�EnE����	^�~>�{�1Xk��k�+�T���w6�ci'�E�<&r!�j$��(�W��Z�Pv�G��ψ�R�0�賷Y�"P���<��ag=�sm����Qt�RD��S)�����̰{�4�ɷWm��Z��&��S�S��t��&'�����|���x`n����kC�V�H��D��>0�b�,�����B��������z�:@�͓����\=���8��6/��Vgtt�K��l��W��Me[���D�+#�{�K7@�W܎�4�Ś[��Q#��A �ei�r���Q5;�C�n�`N�~a�lQ�4_�h�]���.���0�wo�p�^�Bx��,�ӂū�0����_eu��Ŝ\�Wo�����WW�����M��́(IaJ�!:"�u]x�����vU�#Vi^��I���u� r%Gb��)k���`3ڤ6��4��������G?Y�'6���������@ħ?������o?�t^S;�2���R�^"Dhq�XJ��n��b�M�,ɮ밽Ϲ�̬��.�4@��hɴI��-��o���Z�e[�)�4A@��2�q���po�{YՀDʱ��3�Í3��>uBn�D���dS����mS��g�&�ކ��3,�D&���&f�艉��m�t��Wڃ�Ц�EђP�a����QVՆ�h�����7������}>��H�sg1=�z�?���@�i~��_|��W����tʹt}�o��~�]�O�S�Gr���xj�l���� Y6����2v��/�՟��_��W�婼|���_�(u�ǇΛ����eW[��,tO�����?����~����c�)�?0ؓN3'�2G��m;l���������|��/i�ˍ�X!��zR�h��!ZA�E��h��|/�C[hh�c*`F���~;tDoi��\*P.��΁Y�]��3P��M.CH�@`Of����*l0ELǈC�1u%a�2��KCc�+�3�qΥg�EvA��:�C�2O�i03�2�{��,�,��������<Ϝ�+?�"�bX��ߜ��ԚShݲ�/]a�~�*b����n�g�SX��?��Qg��jC-���|�޻�K��-;\z��	^�^Í/������rx��5M\��/KJ�s����!ŒT����(4�,�ͳ�m���6"ψ�����Q���(c�❩���RJ��Z���YPмeK��.��Z7�7����yh���X��gT��p\�rt����/L�.g�Vn��$���������Q/��V:��I�A� uLOz*��KK[�v�2KO�JP��Uܖh�z�- kӧ/��ɢh�0����w������y���Jb$�*a:����p����|��O�x��7���8��]�0�!+sa��կ�U��R"�
qӊÊ#�,�8���=��(��S��@�i�A7�KHf�o�~�~�Ϋ�`	%Չsȹ�b@���!�벩�0�x��c~8�8��2�&�L/d�����������Oe��4lo$���p�Wp��8+&��V��x8t���V�Z<j@T�ᶞ��R�,�}�i�����}���(J�M�����H�jb\&�=�/�A�j�IU�x��������r<>��g��f*�F��>�CI|3ߏ�>�ɳ�?�E��l�L�:��Չ�H�
^[wf��X�C:K{�-�i'nJ��7`?��������B�9T�1t�:�N��8�f)���:`K����w��'7�)r�y.y�7GGCJ��5��"d�͜1�9�E�TI`��0Ԗ���y>�u��M��@�"��F�j�+�!{�PӀ̊i�s,�a���K*Vu�	Ȇ�/)R�gV�'ƥ�G)VB5h��j8��%�-���D�W{}���K��r�4ոoMH.��\\ �+���/[���-�Zͧ߿��}��A�9�_�
���I(�����0�Q�����3�>g�\�
л�ؙUYZ#"��j�X������*E�����up�Ir�Y�䒀`��Xn=�AVQc�#Rh��t<��<�55V[R����D(@&���1<�ԥԗLͳ!��<�#]��z�H.�Ϻ<�_l�~ex�oGDm�+�ɺs�9#Vz���t���)�[�-5&�=o�N��_�����M�*�E=(0�:�U%�Co�>���?����n�9+����v���r0��(+s����w�G�?r��Șh�T2n�����۝�.onǷ���6>�d�:���$�6����HR��<�#%�R�=�LLR:�&*[Kg�d�1�$�`��S�g�P�9�Y1"�e�R8Ǜo��>� ���9��&:TEIJĜ\ƈ����ͥt�f�gs���x:JY���-��L M�L��ށ��<=���Ȋu]���Y��
3��,*�L��U�%T54�/>��_�����������~}��v�5�)JA�V_?|�j�?��?����/�gJ9ZD�D���]gx,'+�KJ�%��j��
ɲ������-=���"4J�^���E����rD���٘��T:��5������n�̀�,V�(?:kV��v��VoJBJ��4o�c�R�,ըֻ���9r�g���v�����>����`)jR�j�K�������'7���9���f�Z"R3��̣؜+����(&Y4%	�U[ЂM�&��˫ܚ�"�h�T�A��hX�@S�!�*"Bk:X��w�d�K
�
��k6W��D��f>�^��j���֘�z�d���[�q�?[i��?/���ѡ��H^z��=�۞3!GT��mx1
Ԓ#-`��;R��Z@Q����[YS���V~E=_��u�uɴR�@�(��0a�9�G��B}!��f�h����l��a�(;��c�V( �Ť:?�O�����סE,�V�	M�@�`T�B�RJ+�_A�A�	S���(�>����x(����y�e
G�VfĜK���%p��������O?�>���:����=Ɣu�c*E}�@U�ג��*�N���	2 g�ѕMn��:��z락� ��G�S��6�n|�GW[8ήe��4��H�����@ਣ�\ư0����	���`��1K#J�d��ȇ�����/@��.N�"�8EM|�H�{���8gc2����;���t.%k�bt]L=QT
q�<�f�W��24y1Gߩ3!�t!��a)%z�[6XDP;��c�t����>�����/~��~������_����o�|觮g���.����7�_����o~��}�iD�̸�nWz;���8�J�}���[�)�f��f�z�ab �q>���mG��ڠ<��)*H��bd���ԣ��jf��QIcﶁ�a;�κ;�3�����t�����{�++�(�U���͈"�~��qD)��(]@
�!Q;D�6m�o�)ɦ��ȭ�v��.囕�ABd�
@�Ů��K'�	$�(�&��W1�Z�:��,��֮
,\o[���(��M��
\��ymFI-e��Ly|�Z���n�j�[���}�����*G䒡�򸮿�Y����.��R�\(Bg�b�)y�$"�l��J�@o~�^6�����v%�V2�R��$'���!4�����z���^#�����PAb��k_BTYkŗ��3��,�~��0N��K����!MMԭ��J��c4���x��M��\U˭�.�E;��N��p��[�X��r��b_[��"k�'K����Dx�\�ZA0�~��x�^���v��C^�������PJ]i�@-�Л��P�9�}�o��Pv�]�
J�h;Rj���}u�*{��|���H��i?�C7����t|���1��ۤ�3�y��V�r�֥�r��Is�#�U��`�s;�M�f�Ș&y<a��g�P�],RADD�r���I}�E S\���tQ�iS8hk�x��.M�\��a�|.�B�0gz�9b@O֥M�||�>U����@�M���N�R%�Xj������(������~�ً��^��/�����x|uf�D�_��~������/��d��z��㷏��8����/���>�ہ7;��2q�
�24�Wۛ��n`=����Uʝ@#�X�&B�t��%N���&ԩ��� tD�,m��H;q��F�R�F�cɏ�<@gjR�R Q,
U��K��K�|>�㜳���m�
Uy��� ��9Ϛ'�5��<�F�\,��{ˢĪ-{l85Bi ~��2�E�%�pA,����!)E�2�[Zɓ+c5�W^��#kD�O�Z��&�Wn��w����8~z�5A�{_XOR%gU��I���ci�j���Z�Ւ�K"Լ&�D�ﶻ����̛U�^��z�R�<�n.0q��5r���Z�z�w��u,AQ}��8�RZ/t�[d�(��)3M���O��҅К<k&_�`=A��Y4�ӧ)�Ӈ�==�.4εL����\u�_]�Z-o���X�(`y���?�yneBR@�J�}7�"+T���7�g��_?>Lӹ��Wf9{_��3���H)����?ݿ�A�`X}Hn��n��k3nmު+8����^�ZY��U���`�㇟���o�����z��%���-vw�B��#c��{=����!�P'��,[�U*fD�5M���#�3�9�Ndr��i�Ӕn�BP�dsi1�)�����Ө��c@Ҭë�4������]�y�E��f���
#�2�H����VUYuVue�T8�<)L�%\ӆ�QP"�B�%f���y����/>�_|�Og1���~cN�#����ɯ����o�Ө�'b IDAT)����4��Hh��6�PuT	�H!�Rm�w��o�o��hl����"�Fk�HYc�	q.1"f
����Q�Ie������C`��%YP�P�d:2�K�Lgh��F	�0����)Χ<MQ��%	���%�`9����^�/,���4+&wq-�X�~�b��`XT�-Yd�P��R,-���:]E��O^��?^}�ն�����]���ri�_f��yE�y�A.��u�bգ��F#ZP��5ˡ\>�� ��Z,����i��ߖ��� lc�I�;�~=�Wu@+e�Թ:���i�%��u����X�53�PS�e�Z/y}���������}�Z'Zb��S��3�P��ZH���MK�Y�6��,�x�"��86f}a�T���25O��ٽ�Ȯ.���ey���T���\5��H�s	�JB�ݳ癯_=��)�����j�.o]HF��-EЊB���*�:���y��g?�����m���Y�Ɠ0�2P�=�bD��E"���4�h�R{������ᰝ��6�b�	���Ms[�u�Qdp; �=�ᬸh�+5�1�<��	��yR�B�����d�T�iS6(�R�sDi����Ϛx�Q�������g����ٳ�����<�9;ћ�%��0�}�p:�;�ۻ��g����e��*��ZhFF*"�n���X�tg�"sN����<=�cb��O�~�a��I]�!���v̇_�:�ݛ��t���6��o��8�a�}��Pj��:-�	`ɘ*]��m�~�l+U��e�6���J��g�Q�F�B"k�=-�6�g��0ؐ54��\bt�����T��g9�� ;�"�|.�s.u�a��82ұ���+�*9"�{}xA�V�c�dk�}iPa5YQ`�9Zv@��v+QL�"�UfQU�ϭF�@|�Ү���h�ק.6y�������Z��K�|�)�4�ڋ�[(W�(.�B���TI5�^�D�L����׎��F�//���}�`�H�aê�9�=d3Hr((��;��|�����oni�@/�g���
�2���_��_&/�3�XV[��bM��l�CM�s�a����(��]d=�����ZY����V�]Gt��s�n=��j�H�<^\��uǖ0��c�@�n����Էj!�F�֡몭��)&q��w��?���o�γ�$�'����M{�.�p�I���8aDe���÷���-}_�|�Oۮ�f�m�6�ф,�Ք�j�U\&��N9e�W�3�Ć̅'�ΌVe�0!��´��9g,`��D�[��bU�rZ&AAd���Jh�,����9�(1`x�3���E 
��0*��--b�W��
�]_�m6��_�}x��_���/7�]�9U"����1^�>���7����_�f<c���_l��g���w��e��6�-�Ns�1np$FV)sƬλ䵇3B5w�r>�`��޻|�1|Jr���q:�8��l��ۇ����������W��æϹ��|���)�����V� ���7�-���n!�K��b�h�J��%R�`j]	��or�DG�Q�^ܐ$
bF��d3.84Fܳ�#��38!rD�0�P���ME7M8���<G-�m�f��ܺ���H��W�-��K���.��
_QW���6���w�$Ԃ~6�sBAdT�����z5�\[���mqʗ�����`�`/�/9U=�5-��.��ys�v�ٍe$'��/�RA�zc���GUEd�Z!�w'��maU�6�����W\��UJɉ4(�wv��'��;©�L���C]�������?�˷��B��ny����'�P�yd)e>���,QF�����	`iD�v.af%iCv�q���@�j�&-����~`�kϑ����$�
��pyײ�y	�� Z��Nݖ�����������˙MR��u��m��߬�D�Z�Of
{��~<ͤj�<K/Tr37����BV}}k5�Z�>mRc$*!�� !z����s	R
�K�%�:1��ZUR"h�����	؁�^�l5�TJ1BlE4�����6-T4�L����0g䉅Vi���X�L5mApt:R�>�����������/?���ǟ~��o󘏇�����������*g���ݛS~���/��o>���������W�x��R��xT\���>�O��pbҰ�l�������ޔi�:�J���J��r�P���I�\6es�o���/���.�7iv��͆��'<ޟO��9⣡�I�E��܁{X/���tzI6��E��X�ctDG�D����@LO��DuY.��$
�3ˉ��I1#&�+ǈ3������:#X���Hӄ�)�s�Y�{�?De��2�I�EЬ��Қ�����%�Z���ʅ1��V�Iu��=�Ź]µI����>����?��yֺ�����u��������W�M.�=��w4\�>�ꑥ6��)]9���'�<� �ߧ,�2�+?$��q<�q�ϳ��f�Oɋ�+�uWYhX�u�2O��'k����qe���AZ�YVɡ:
����}����
-Q��A�2���r��]ɬ�kT����l�rGt�a3��M�i�7���^nR���G�	�.
����	�f�d���]�-}q��Z�6B�Jo+m5���z4ͧ��0�9N_�짿��U��@5P59|ձ[�	W�v�,
�љ�X����q����W���O񓻗�i�s~8���ҀR"K�Uyn���Z���S�L�Z[B��PR�� *�L���(��^X��0���-�Nb__*"��NG�N*��$"+�r�������gG��7D6�;��W-!,�P��jn��4瓒��|���������7����p���Si�>�"���)O�_�C~����?�Ͽ��W�r�я^�>�K��%�#:O�x����_}�������������=YLc�2
���K(o�|B�2)��G�������7�ec�+_'t���ۄ@�f;�N߾�~���#"b��.��=bIm�_�%�YlV��^�=I3n�Mm�	ᖆ:ҫΎU��"#F����oϏ�o�r0��y���HNL������Px�w�-&W��D�ҝ���1����2/�)j���*�uò�D �ȩj:+H���,��+W��y�:O@�����9w]g��
jgc��'��(��T	"j�����Piy6���h�f���M�./6FK-K^p���{�^/[F��!�ճV%�\�:i�(��i���&�Be�S��
5ć���������Et�5Vh����Ua=��ew��_e�j��3�Ädh�g���[��:�w��%��4X�κBW,�#�j-�i���>�Tv�>�&����A�Z��Bu�t��G�Z�:�%U�w�<q�m���p�P�Z��m/Z���<�1H�7�uT��ؾ(�����F� Nc�?���m�s8��I򫜾}��Y��R����BMЂ��������O}���Mo�|���(G�:���9-�d�ؓ`Kt4v������z,�B��G���bJ@�0P�Б�*b'�g2�5a�4_�K"�P���"�F��u��)OZTW�tY�KYWYY���t���'�����o�>Ĝ�(�V�$A��)�*���<����#�G������?���o��ov��4�h�������~���O~�����lm<ym�ZUSe;��)SX�#�@�)�C�����cw4Z�p���l%&)�&���lha+Q[e:��:�뫡��Z-IH�!�m�*nl
X���VW������������׿E
��f�!!��B'j�2JIf�.��=�ANv@7M:�B��]�VJ�v��%�{yE��o�')��L�%�����}ʭVjf�=�X!�dJ^"���;$G���ݤ3�5����ݭ�\�V���#��l�F&ZowsrK^���������D�j�j���jca^Ҿ�K�� �Ws��&��"�	����۳�bkh�Xe? GV)e���%OUeM�����ZC�&wn�6�_It^A�h��J.��eߗ�kG�8������t3X��f�q�Ә��q>�:zG�B� ���k˲P�X �HQb	+�S��n��%�
W\o���J�sb��jyY��׮�\��;��@�>j�~�+���ȟ|�I$�x�9"���'ai;l��'�D�)n	m��Y�I�,����8�������G����=X��
V�h
&�'����4�+�&�U7����r��u�R+��n����BͲ	F2�tXA���)Y�9�Ԧ\bY���wG�$�V����ɝ��_�7��8ȡ����^�x�����)c�ԣ��B٥:�.U)� (Y,"���(x|�������I�:��)J��O����^~t���6��M����Ӫ�Ơ�Y�PA�
Ub�T�w/�q������{�jc��uHC �,��r
*�2��8�>��$����U���U[�XcN6F �G�Idj*  KoPN8�ɯ�������s��nӧݦ���f���EOn�D_2K6G"�~:��a�ҙ�yB�-¸�O]�,]��|!Q�]�W�N�Ӗ��fƆ��	�0�~P�����ܐ�Fi
����ϴfs�8�TR����%�m���V���h0ZtS-�Z`�ś��]^�ßXÃՠ��Rx����/l���5kj�ɫO��׳v���l9i{��s��zQ!䈦�Ô���,�]���]VR��d��\Ѫ��I!��h��-k���գ\]���B�l*|�љw�wn��ˑG�y|xx<Oa���no��$n�Į�s�"�zf�8����4�y�<u��u	.p@�ZNmCk�T�q����B;`���x����Jp���}��o���)j�Buf���\��)P�rn��M���i(���P�1�ӱ���%m,
�=��4�5iZ��l����7@�t75Y�%R�P,G�d��(�5�n3�.�WhQ�����D;p��7��:1KH��N�3Y��`�T��)D*%t�������j#�ЭE���[�X�8�Dm6��_������@��j羇�r2&��-C&�P)Ȳ2���.y��~�����/?S������Rd@&��=5F!�^S氨�8 �9�v�����7<��մ��Q(�K�0
�[����4�9��`~�EY�"ؽ���;�@��Bj,�Õ4C�+���_O���^�f3>v�8G~���o6���o�ͳ��ݲT�����"��7�N����|������'mO|���CX��b�|QMx�u��)������[,l�kS���Y)��ٶo�f���5%�	L6ŪĆ'�*����������V��8��,��۸0�������=S��&�����Y�:��rrgV�BKd�:�^XMbyʰ��T��ʝ�
\Q�&�D�Z�4��(m�f���
��j.OO����w�XR%��%�V>����@k���t��}��%��,��Ȯ�᫇���n�6��^����p�?��d;�9l��;wU}No��C����x<?�I��hQJ��`ޅ޹�\kM�A��C/�?i9�6���Hu�x����?�o�_��ߌ�TJ�Ujm���u`���Va�X2�z'Y%�[��J��]�&���P
�Q͐��k��v���b't�`>ж@G��f�s��d0W(�*�Id��u�����WK�n���BdȄ����]+=]g�]o]���'&�h���T?��wOp����跺�5�S���4:��0�1S�^lnw���s�$M��Ď}oi��~�I]gn�]�U����|B�Ye̚Bs(r�A&�������;/���TT#�*%�L���gf�$�$&��1-�&�e~|��t?���cF�E�'�ڐZ�����z�ڼs��
0Dv�g�\��S(Tm� ���I:#&����:��7�)o�N�כ�1MNK30M��0�vx�<K��,�^
K�)O��<J�h�I���[ÜW����_�|Zt�ƻ$�(�:���mq�bu[Z�64%�����=��n?�d��4�k~����B�E�6k�G�Z��<���K�o)���*��n�c��T�o��[���q=�������iC,c+�"��ҽ�]y��[q�+�N.�N�ߝ�q��Z���-�'s�VIY3g��}	[����&t�n�}�U`Q�����F���]Vр@T���j��S�����O��r�q�c�Α�r&7�Y?7��Z������̖�+ny��l��ü.*�wE��2E/@��Ͷ^��DxMPn��P�6}��gG����v�s�Kc���a���Xo�z
Q7�P�/a #�[lz&W�,U.R��qJY�����0,�~���W
K�*b	�f�h�� a�\0kCUm��+�	
#����e�bIM-P�(	��u�zW�B�bB�����Rg�2�9ub�]�R+�]��(>DL��)�N���/w=Oo^�=���[�|x�O��v�6��u�tY��`�����qzu��\y�NO�&����]Low�2��8-�@��vuB{�ɪ�j�F�jX	)M��)�����w����6�4v��]��E���ݨDe!ʂdG�Z���������U��̊ɷ��mW+�*�Lq�82N�G�_O�}=��F�C�G�FM٭w�Ȣ�@A9�?��?OC�}t�,���0C|���y'�]��^{m���k��:O�}�j1���W[�0���7�MP�m��T����L77�|��O���?������i��r�~��:T�&Ѝk'۲��?\n�wm����o�ى�X;(x���>�K]�X�}�:����,���zQ��SZ��C�ζ��uVNͻ/n��ځV���#�OҮꛡ[��4��sK^;p��x�[���pȨe�:t��/4D7V/��v��QhUں��m��U;W�e��������,�����.������p<�gĔ¶�����pל�S*yk��0�MV@���W.��ϱ�b5io�K�k�QY�%��zNK��&K���_��_�����y��8  T�+�uB���� �GF�z�@V�F���,��K}��"�H|'l���*2�K�Q�-�|/�$�h��n������F�e�5�L4��������<����,��⽸���趑,<3��|���r0;��:̜�R�r[�]�W�m�/���X%�	(r�tv~~�}�#~�+LsË��=�x�}���NSD��D@ �;mn2�ؔ���a<��8��m��������o-��ֈk��V�nlj��ZC܊���0. )��q�Ʒ��K�c{O�5���Cd�`V'�0hV9h0tbOBR�I����X{��0
j�-�ׯ1U�cH��%��&僗�#�z�n|�M~|��9IX�!�2��i��Y'��tX���Vܔ��񤇇(3��t:�b�O.v�q�0�F�J�p��@�5ୱ�֠-HQ:�je�&��L�%�a��{��/���я�=��0�vk�_���q��b(�*UB��Au���$�TX���\.���9h�֙�jXk�b�R��=-U�AZd���T��Ж��%l+��������t��z���5L��*�W.\�'	F�ձ�+�Umv����{#��a=1m�:�޻'��V�e�2}���}�HQK?�6�Iw\�O=���b�W�������0�:�@] A��O�D(��y�(5�$�yN�n�᳝�fO��t8N���[��uw��B}�c��������v�S�PY�2�x��P���\:.Ѡ�LE��^.�hܽR�A�^�|�m6����\\0�.J�ZJ�Ԯ�ZZ�쉨&�ھ��c*IMR`Q�[��]�d����]�#�ś��|���T0��g�qK��m�T�r���"�[�Ӫc�qj�ƋT���f �Pt@2x��9�-��1�]2C���v�w����!t�9��;Y���o��4���z�NԒ&Z��Hm3#�#H҈����_~����tz����w���ݾ7�wnN��(�T��#c�A���pzx}>��ӗ���I'CX�YU]\Na�n�zWW~b"��hF��&�j. IDAT	>�8�.`���G5��3�Ն|���B!',�X���$X��Uv�B3)z�`�5���/
�V7�D��С��ded9?��Z�����擕�̕!�����)"Gl@�zX�Y,`�@6Nvx�����	�P�Ź�ȵ���S��U��R*.�4o�fA�.�3̂&s"IY`m��7�G?����/��gi��MI7F�d����}y�>��BdP��TP����!�` �ǖ�ZU�duNaO�S[��%��hX�8l�p1+X"E-�ZF���z�j�Di�^���R���[�'k�n���IJ}��WGxaӠ�;`ς���ﱽ�a�NA�{HO�R�:�Ai��JWYQú�/Kj�pQ]�����o��YhA���z��.���(\�h"+�I�Wv%#U�S������i>O����t<��x�nק���t��a;OȥLb�H��SY�$�:�쥭,ݥb����h�Ѭ4"���!�TP��������ӫ�or.����lHk_�:��wl�2A+���'A����.���IOC�mO�{�P�a;Թ0�-*!uZ奀�CK	�;LX���̱1��/^::�XgY��Vme	�f�D�*����>��4�ۛ�����ܜ�W�����#�	��n7��9Nfޥ4�.qI^�kV]ȫ;���KjI����>���^��N����w�ۭ����h�s
^�UVĘ�sӀ�eyx����^�x�M~FU�Utw���ϧ��*��aU0��y�x�ʔS��ތj�@�k�njl0����L��7uC5�i��v�e#�`M��{�2(����ʘ�3�޾.��y:0��Q�ʇ�SIa�L�;��#m#�y��H(2ve������s,jM���W�o�����|�ht9�'�I*Cͬ[f^	ҵ���'SJź4���ˏ���/?��?Lw '���DY���m�y^O���2dI��{u|�lq����(�i��~���w=�;O���u^�-�i?&\n��Ć���=�dM�6`�%��/��3����\�%it���*��P�V�D�b��2�u��n�>�:��]Z���sx��Kv����<>�eR"��\P2r�O��}��{~�������x:�qD!M�<~w���#1NL"�.Ne�����}X§%�ǂη��C����V�S�dNEE��/�>������o�#*k�d@���X�@�ë����I��)����M�i���e���#i�#�:��np�(E�~�M��td��P*_�`\���`���
2Uэ-��DՐ���\b��cs���>��Q�}ᆄ�y*y�y��{q7l�S͒���#�֓!�է/�|TR����z���������t|�ߤ��o�Z�9[X,oM�X�}����D:��|���������d�F�#��*8S�J�hqiY�*���AD��t�9�sF����R�PdXU��LΠ�`H���'�/��{��߷5�J,�0f(K3("S3�hy4�(#N���븿���C�0D�0-d1�&���6��m?���
CD�Y%I�0�z��x<L@Z��Ք<��LG@�:�+�µ߳D#2ED�{�:E�
����?�ݓY�B�}~���������6��D���>x�O��	%&cYv`ag�r��pM3����u������n�rX����Xs��ӫ�x��5|��/u�t�d=�Һg��EN�`NP�shd"DY��\,���&l�-���dW�L��YԲ��̽i�#I�%�����33+���{�gg�B
?��(�����2�]�����̈���>~P3"#���;���dd�p�ۡ�ӧ�Ay��+�Z����ۃuN�zb^��^�IK_UR����asm�o�����q����|�w����z�8��\�Y�~�ւ�SB�cQB�D��	IDܛ�D�Z$13�<گ~��pw��?
�9M�lf�ݍ�X����.[H	�y�9��8�Y�D�^����g��r��ßt�~Ln6�+�o������>#��6�0C2Qi+��#�Q %���J���T{�XEIQ,�QOEP%�!S*`�{J��F�oq��~�������p�\����������!���Y=[\j�NÎ�l��RHm��:�����������!��`7��/��k]���p���R-�������櫯��١�S�ب��o��Nݺqæ+���؜H�h�ɇr8q�,c�6���hj=��Ҭ*��z���Rf��7��M�j�G�2�Yy}4�l��"̈́CsVJ�~�q经�=��y���Es��TI�lV��_�����7Xߔ���
�k��n7?&/Qm�!7M	^�g��Cg��"(&ts���3B�ƌ���#�έ�p�J�`̢	)%�d���7������R	~55�)�����[� �����DC�۸6���N������G������Ld�J VR�*Z�=^0�z?���,�c�	pGt��!ZQ�%!r��*�]��hp?�M�k�S9({N����r��]�����;Ԓ%�7�Pe��;���Y�s"�P��Z�b�X[�a�4��T4��篅4����Ґ��q�u�c��Æ1mWx�f=��>�l&@�:{s�Z�Z�Kk�a�V/�{آ�pE��/�7�0S"ܪ��׷��~�E^g�d�S�U����|����o`х@�T�0���i�b��"�"�@"������_6�d��mZ���;�:�H$��0���' ��+X���@P�L�EY�U���5�A�@��*�L�dHao��fL��V����K{�������P8M~t���t���֥��A�=�ڇ(~k;��]�,o4#wP,��޽����}���?v�M�!�S$����X�԰�@W���U�����7�p���9eԹ���x�6�&WԖY�<�0v�.D����#�UO��21=f0�[SP"�+�fWWCVi+0��T�t��΢�Z)Phi�-Q�7��>�N͑6N�p�k�q~�`�}�S���H�e�NdIY��pu=\ݦ�/���ps�n�B��jT>����t���ۅ�����w!��^$D�+�$����p�`���z�����E*h�L���fIf�jη��������_s��ZE�o��f)�pr.x>��5�=���g��A���Ea��/ �{h���X�I��'D�٫E7��������t��T��iWh̚��죉�fd��[��@}�{@���e�A�(������syb//.�T��1�H�=��b�.:oY����@'H��ӒàDj��f40�PBMȦ`����dd�J7�<0�d��<�y�-�l���hf�2%��G�OM5�a����]h�!�W��z�׷���r�������� �f@<�b�Z{�z=��{i
��	���c���R�Lf7<����-���2�}x.�y��H�ʌI����O�	�wP�tyT6n(1D�
�h��xʍk�@\�!CC�Q�`�U)� s�4�����Z��㟦��q�Oӑ�����-<f��2�V�T��`�9P0�:tۇ�ʌJ��7�2��<|�~|�(L�|�Y&"�X0�h��pS�&�CNWyz�n|�>O�#q�,�Ƀo
���Dt��P�jԄpA)��_i�	��Q�ՠZ��U`t܃<�סb�1��+�J\#���y��E�;U�u�ӧ�q���B�L���JE*�͘z~����yb�PQ�?#aiΩ���f��پ�"߽��=�T��J�4M5�@���nw*E��޽��D���@)E��/��{J�tku�\�M�L�l�+O�z|���_��o��[qP͒���eˌ�I>#�hk[�".�?��.^�o/���#\n��|�����Sl��h���z3T�.|�Ʌ8�e/7��[|m	��"�* ,0�Uө�T�*U�^$ֹ�Z�a��`͕���>5��dh�Gpj�S��xD��DE}Y��(�!��\���.��l�^Ӏ44��זsjR�2��l.�C���OM�R2	��1��`��K��qQ۵}{[�.Y�O���	�C�R̝@��e��eu�]����c�_~��v��������0�U$������{}K/^�ZO�4M㘇lP��p������r@}�v��	�#}��1�p�q_뉵o2�k� ��0�Ӵ��ѸfY���}!�&q�.V"zp�W�D��'��Y��a+�}1�����0�>>~J	�����ƶ��&I&]U�Q��JBB��bƴal:�/Lo�ˏQ������7��?�F�z��RN!���qef�V�3c�q��Pw)=~���7�٦�8����r!B��k�b7���I�4�``���ju5$Epn5�j��j�<6��yJ�i���������o���d㰾C��5�Z�h@c�44���d�������J�H./^O���2vO>��F��+PS*i��p�ŗ��w����
y��A�uL�]^}�qXm���?||>����5���[X�!j���5 ir	@����J�,���^T�`f&x�0k��4Y�Y����o~��7_��XR�ۋ��f�K�<����A���ykeP=F,R�zQ�+��
o#�B79���H��K�P��8��3�����`� ^��t�(�\)��u�f5��%���W�)i�V�8X�<7�jm�yA�#Б�Rn����^M�	L�,�s��<ݣ�jv�
���J�՛�[|y�K�1:���R�<f�����5���<F�-z�	2�M-fG+[�<��&ugz/�N�wV(�`:Ʉdp{�Bڍ��l.���UX g�"�[ It��A�Zg�ROy�|���?��ݔNo�������w8yʩ�r�џYx���3a	�yd$9MaG4Ό����$���\S��y:�\�g�h���H�%�6�6��%s�~_&�+�5LPɖ��*~͒�_����^В��y�����@$�
�����7�~��[��n����{��&�B�r���U�A�z�] ��Z�@�s�SuX~��M������^���\K�e�i�]m+�T�4O��iX�v��i|����/��q�\�.�Tv�r4 �D︆LIgR�a���$�DΣ��q�a$�9�V��Ț!+�D�	̪�N�|���V�q�|-�&�Ě�jA�(�e�ߢA�U*P%�{��7I�����*43d7���z>�3�app�:�|l�M����]�����56���3����H5����q�0M��ڔr��B�3��"*��������!LY��dfI�vP^R�F��eModȄq�����w�ĸ�"�sXH'9Ҫ�{��rz�穤U���NSe�y���������t���P��[�.��-��W�u��t�S_��Tx�t����KgT��x���P�a.�2�gUx���� ��SQS�=�B����"�铲�h&L��db�҂|"4�,�!KҢR)�RF���Aʨ]�cQ��K�ht4��cݴ����,Œ&���1^vC��.��v#
E��v�F%�(����}�f����������7���7_��?펧�/�*�>[��b^����g.�zRcO8 3�l��AАm +��)�6�6�c�KFM�	+�i��u����[�k��a�f
	B�?�#H$����>��OVg_�ڤ�HO,L���s�N,z�m�ƾ��gO�+�?������\��`���P��};�hZQ�D�뢹pOo�7�7ۺ��ݏ��h�a}��O��%�Q`��=�W�7_�W�Ϋ�C�SNs!i�88�"��}���MARB
�EQ���a֔T������*ͻ#�+x/!�6sF���j��T�y�f5|q��W�ndW�FX���:!�5`�,o�*T�"��3Q�j�Z0D+���x�����$�hf�4dǴ�����m��j�R�p��j�
��<p�q�z�t�~���i>E �'���\��h��L�q�-Ct��ZDbI����̂;���fq`�������_nohF7?D)*�����O��8�֊J$��J��`����.?p\b�j7�������ϩ��h'�t�'\\rb����H<Q��B�*�:��ѽ��m-Y0b�ޣ�M1��Z��
��Z�201���
?8�Sꅘ���s%�ml�9h������hR���B�Z�0��������F"�2�Q�r�~�n�4f�����Z/����z=p��:�z���'�,L�X�F�YEU*�����������?�>�=���w�nn�v�Q��/vk_X�Ժ���Z�ܮh� �4ْ�1������0��i��^��O��q������h������z\�buCm����;��!i`N2 79�@}f��Z���J�B�/n\���LHnI+z�7H�y�n�B��ϧR�c�NƩ�?�d��vKH��{UP�S�������s��ɀ�D�k��6?|����u�T�<[ʃ��S�p�p���_�oߧ4�?X>���i����h=o������E�De� � �Lu��]on����Ş󘢐�5T.�H��sBț!���n�q��
y+m]k�,]���$��B�fx�f�У<z%"����-�au�p���my��O�I����j���Iۛtu�ն`��U�V7��y>N����-�y��X�=w��������"��`K/�_<����;��WH�G$��f|zK�`f��e�V��Q��O�\m���a�sZ%��P����Z�Oϧ�AS*0���ʋ;����[s~��,���5����7ǅQK��D����uX{,��B�����`q;]��zjn��K�	uɛ��h\�X�z��E��̨�S-[�q���.�;hh0B��D�]�t�q?񎝢/D6��6RC4:B���m��Ce il��Q��=A5l7>��Afѡ��U��m�������Ԝ��#���="�0���-A�U�^o���������c)s=��~��7_������z�գfG��37G��(����^ ��)Y��R(%K�50�/������7������0[٥����������Vo0��$��urϹ��9�'M���sPsí[E1`�h�M���Tř�`TJ6�T(��Jn�w��OϜ��?��YaPeu�'�䐹G�2&�AY�t��@mP�,*�Њ`�A�$	V��'&��ᇇ�~2ݥ�JE�\��������������]��zʦ��9٦�o�&Z���KD���L&�D[�Fp0&�qX����y�x<n�k��
u�?�����Uz{3��`3`\q�f���G�f���vgx�h�
4�3�Pt��^"ζ��:�(�cN���}y�l~5�V����W��jc��򵍷�����T���}��P��!MN�F��W���&���2���E�>���f�9�����KC�*������)�*�f$���0��dc2�0�2������a?�\�0;f�RU��L[���v��V��#-"�o��:�~�܃�ѵ�
/w�.�''�)���\���.N�B�Cs6E��!��>��{�ڕ�Qk-s)uf���ړ�^]��Aѯǻ��;f%<"E�y�h�a����w��Du�r�	hT�l�nK�9��ܵ{O���(:����G��H�������)/�}Z�(�sKt]�/m[����̄-!h���|�����w�������������?~s���f����$��F�y��@m9��Q�V�N*�^�fh�j�Tx���ƻ��7��$j~v�����4=��ջ!�#�;�g���m�
̉+��fxSmZ\p���rX^�*����4lRJ�P]>�i���ܤ���ۿI|��X|_}6�T��{�X]g�䆄����+�lUY"7�a��j(2�ϰZ�au�~7\����'M����+�a8m�vso�۴�f��iX�C*����V���d�6�e�V�­���m4dY�t����n���N�6e�,zR�"E8�I�4�m�w�v�E����[��\g_��� ܋p�W�@�(�$͌.ʪ}��sȦauF�ZU]9���&9 ��R�6��Vi��|m���h�Urrq8�ӨY�a7Ǒ��l��z�5�jc�_���&)�����3��*/��k�&V���>_]�<�-i`lL\��Շ����N�dpxq��MVk��:��E�;�Ӹ���_~���F_k��H�_>^�	�Q IDAT�����[��'4�-��5�g�O%t-���r�:ʸH`��%ׂ��ͫ�z������xMQU$͔��l�̲)ѽ�U.�v]�>ı�&�F)��g�ZUf����M�����:o�&���MM56:|�}ZfX�_;*�r]���������#5@�	?�3�R��6�Aq�})$�ji�����5ǫ�����D�����|5�1�|�=>=m�7덞>NQ�����d^��:�mD@�l$.'�Q�ƙ)��,���?��O�禍��nSN?��)�8N��ď~ؔ�f��2��,T&d���D$���C���Y�ɴ��
�:$�	N��4�����q>q�\�i�����i9���*m�:N���	e��#mN,f�>#$F���;t4f紧�A�{aD���%����p�\��6߽���0�f�԰�z���aGg)��Sͽ�Z�*�����lѼ1�t1����-�P���`-;e���Z?�v�r�Ƶ���JՇ��sيon�;�+ln+�,}�A+�Q�5�rBPf�V��j�Df�SdD�L�^Ӻ�%*E7ή	��Za|�X0T���S�J������lf(��ٽ��F��ǪUA.�Gc�|�Z]86S��9��ۋ�q���q�HLt�t�rV��P�;+�dU�Ɯ�?=������qu�fs{;nF��|=R#�r�e��|H^FS�)�h����"T�	N�ͤ�^����Ò۞��u|��[�y�\Hv2��j�45>)��?%F�'.8��I�8��<��)��ɸPX���F_�����K��a��E�����݂�Vq)���f,ef��;��$�0YR��m��=K@����d^�.0ݣt6��6$�|���o~5
���US���C�҂(�L��,��M�vcl��d�Q��G,�]�m�^�"Y�	>t�	����կ�������??�|d��i5M%o�_��w��������O?UU�&x'��w���K�kg�`��Q���u
r�+�C5�9I�5��"I�#�ޥa�p==lV=�&KG�Rƺ���vsM��J��D�qd�cf�'a�50�'kt�YVd���'sM��D+��������_���iu���������{���v�!�٢3bV���7v�P�ʞsI8&��Q���we���fB,6�2��x�Rf���0&���6����ڠh)׈�'�m*P<!%fT%Z7{cMe3'*�B��K���BP��#ܥ�F���������sy.��dbͳo��������ޥo6���x�������I�,�����R%O�T��*U5S43�
-���YgpԈcp�V���ID	�c�N�ve\S�U�q�$+	Qˌ�)����$�'[�	L��<�(D�b�.|����h��y蛝����7@��u{�&8A��f�UN�3;���y���
߬�݈���u��s]׉>��ي����E`��B�z�1AQ��U{�.��z��@
���Bv?롗��b.�̊&/������h���A��#�&^��N1�KF�+�Z!�.Tl{�6��MY}�����G����6�-�ӢK$�ZPս����R�(��	.��2m�OR(�ź���哋�NZ<:�lܨ(�x�&�
|�Sh��z�PH$\���LI�G㌁���jr����W�`}������o�ƌ��w��)Ք���?���������}��W����ۧ@D�v�݋���Y�����-��N�
������Iɮ��7��O���̏�jR��|8<m�;����=�#�Ln8ޚ]K�Y4`��4�F%F��qf�(�tL������g���������=�s����8�~���0�s���5�"��FX�Q��f�o�O�����U+T�֊�l��έjC�48
����\���MIj�t�����i���}?��]H����!r^��r��@5{�g!@(r���w��o�<M>ԩL�Ɍ�����WW��\ۯ����7��V�H[�(%ȅ�PfM�����aty�>C�6����zO�o�����A�uO�H�S�Z�b�+��������Ji�"O����G;��2���.�ܥ�����g~[yQ�M6��m���`9��+^�Zj-U����Q^�K�U��5���9yI�jbM8�NT�`�?^��B�x��sR/ѥ�zza�}*^-�����5�fUw��_���3B6�Ԡg��}��#Ù��M����������I"�.�U��������R�%7MYE�<-�dx�1Y�o��/3���\\Q�DͲp��#��b�mD���N�\���j�蝡*t������E�A{����	�>�g^<���+j�k���?���O�ۛ�����0�N?����/���}�^~�_�nya�-GN)�ľP=2�Z�
N�����V�RW�%?}�����"Ul+�̕&�C�l,�]���ja���ƷL����F\	H���mUӶ�=���ML>��?~���\��[�A����0����\�����]��6�n9n�xeicy��
�*�nm��MI�m��q�&$�{Z
�F���E@��z H����.o6eB�8j�;��J`�nl9����+�2�dO:���S۰��H"E������ꘔi�p7��v�m�ǧ2���as3l���^�W׸���j�ys�7ok��`b���b�P���?R��Ƶ�	P��Z��X����QE�Z�� R�Mۚ����#l��W'�	���w���7=��4�yb���^���#t*�j�2����˭�BD�D.��N�o��ԝ��ل��Zk)���8x�*C7c󬓼'xfM�TiS�6'�@!&bz��t_�=���ҥ,����Ϯp�������;�(����/������S���]|�K��˳@�-.�DG:_�a�p��'���ڬ"A٘H��N^��US���X���n��M֜V�0d(��!�";�H���D+�>*�د[Tu��7��Մ����/��6Zcw�%,ؽgt�=:���x���d��K�:�e"\��<j�8�T��?}�z�7ŗ��Z?<}(���|���������==��}���x����S3�B�{Km|dB�,D@؀<��M��ۇaz��4)y�_�\aD�38�'��r�S*aߍVH��6N &�j6��s0��O٥��?����~H8����"ld�w�~W���0Xh�L)e���0f��f�8T�~.??k73S��G����E�66fo���|�m�p[���v����e��"�\8����b�_Σ�5j���C�)������-����R�iŻ7���:cZv��m��8[*y��ֶ�ȣ��P��I�Ӄ?����ͻoW6m6����:��.Sʶ^�<x���7��ںT�ʤ8�
\'�7\��J3tB=@;�#�#��3pB�M,%��a��
�Dm���Ф/7��]��f8O�k�̔:��{�a��<�=S��H�!��6ۛ+�yƱ�$���4Yvl�4P#K����4���@��ݗ�+����\>?����J���'/p�v������j�%�l<t���i@�&Ԣ�"�A�Q���ӂü̯�9���O� �Eh��5#6
�OD��FiA2ap�S�Z�a�}߶�i��;�fLKd����쵷;m��R>4��i\D��֚�4��hG%5��J,%-�j�]P�*�������S�u�E�	�TQ�o��"��V�X�;�qEq�ٟۗ�Ϩ���Sl�Y�}������/���_�(z^y���_M��i��r9�2���EEʪ��t�f���`[�i�t���������T�f:��I�Ϙ�EkBøa^�:̜��J��I�3ǜV�U�gL�<ߦӌ��?��y>���-��39�	�hdH�����ۉV�L+ ��>>�ݳ�n��q=`̞+m��-6#,L �Wg�ߖ�Rx��oyնl:c;��,"jq��'w��ղX�L��%���<6u�L/��{�Qk����Y��,0�͐�!�8�P�+��*�7)'`��᡽f����w�����t�	��v�oV�����tuw��7��{C�<����&�(B�D4�m��-]�[�k`�|�z��L=�����H�2&�"��G��Tq�i�q��:�gà3'�b���\��������w�1u,�ۄ��x����|F Y�q�7k��(U�=(kά�͐�&?����1�t�ozv����o�;�&��R<5}�KK�<^+ԗr������K�u��ׄ�r-5�F@��W���7%�3�3��Q�w�G�r_�γ"lQ��t���h�\r�p��Ue.*j���+/A�f���b*�i�w�nyxoT�Y�IC�M5EC6�ٖo�.O���ã@����y����l���.Hh�b�*1���0���QTjc�P�r���w�a�L6����wo�w����z{���'��/-�E^xQ6�Q�Z�s�.\���
Q,0��9�h�YxR�¼T�&�W��S*3�Iŝ;�g�Q5#9T��CX3�X�	~`yXo�p7����nz>�L�b)�z�O��.��˫�R$�4���"+���;���ڷ��׶AA���a�`t�͒��8x�ܸ�m�7y��={ cݘC��$����Z'�)\2����m�F�$�i*n�w�B�@�a>V%�dF�{��8���z)�u�i��i��x�����S}��f�cz>��0���_�͈Mf�9�\��I}�;X�*�39�+�4pV�ݏ�{՝�7�'��ڛdT�7�#����7�a��4Q���,|j#����q����a�8\
P!���p8:4پ�@42����*�����P%�C�"�g��N�T��T�f�\�����+�<Qw��h��/,�����_=�3bt�����|�04{e���]�����(�����21����/M�8�_��Y���*����i&��@+>�'/�4��(���CW@�%%U	@�������\qT�n��#	�5Y�yt`..����4��f��eL�F�f�\gx/�%y�#�ʒ��(�����赳!�B���h�o�X���h�WGtYkC}��O
Cgza���8���?<�����1[>�O9�����������?�e6�R����<��`�2T��a<[.�`�r�^�cjt
6cw�#p��%�(Zn��y�y�U&qV�!�3f֢��2fn�ӐƜW���`�$�}1>��6�0�<�x��~�O}�4�nH�����R����a���ʄ�'sU�Z�擱�M�����������ջ1��<`\��*����RXc�fF���M�>�0q���Y�%Vԗ��m��F':|Vv\�_b�y�\JB� -*��o�|,�R4��9��C=O3v���Tӣ{��'T�ȵ��P��ˇ����~�ɫO�ǣ�\�a���Xޣ\A�f^kF�ݬa�m�Dc/�"�0bP����D?��g�e�	�$��e��μ�|�:O����<�G%���j�%�l7Y��}�i�/�j0�N�t�L��E�� �ˣE��4n��f��P�T�h
\$/k$O�u�$Gc�~
��X���"�-�[ǻ:"�]u/T>��UC��X��fsfhm�i�_�����Ó����k��eh�^w�qj�-� �@A�d@/m�@s�ΐN+��V�2z8�&K���K�h[(
�l��qz��YcP�z���N�܉�/�f�E�S�R�t�ݭ����j@�2�.ڰ��l�onoo����9�7�a����y���49c8�b/�N7=q	��2�h��r����\C��g.9_��Vr��R��l���s-�� ��1av^l�x���1�t¤�����<οpt;~�Y
1ڌ_���#"�Qސ����t0�*��.�-Q�d���m���\�ma+0�N�s+��sX�#��?��?���+�|���ަ������s)Z��T�y��T����$�9��u�Nu�ӣ�8lOӻ�����Z-+ �'�/&�@L�������=��k��D{�E�ſ|���Z�a/�p����2�n@"���#�m�^�g*m6^�}�Ӝ~�9�m���Z��^�����'?=S�l�<9�y�E6\�������q��m�zg�wd@��2=�d�h?B	�,=Ix�ĉ::��T���3ؘs���<���+J�4��h��Z���r�j��D) H<��{AC�g%�C(�LcB6ư�GDD�����*2zZ�y���^���>���|�-�P�%5���.N�g�^n	,�?���c˕�mq�E��]�-юS�%)�^�Ӝ6��f.�Qu?�(k1����%j�9,.9����E�hy�3t}�B&��
tÄ�Zh��mq;U�IH�s����ͯ��<<����ȣ�SB&9)�wr�&�j�﨓��@�N�"�����
���ec�������;�ĘG���z�W橔�L���Sf�DM�|�O�÷�~��>�L-�jwf�\d=�i��rJ)��M&�T�&ǀ �"ggkb5VC��YNhTK&�i�O�_�ވ�VWLW��+�Nv�\S��2���a��w���W���H�ye#�8�����K�-j�D(&���"��^�{u���m�(�1����.O�x��_�ܮ��6���c�*Z��)_��_��������"\,��������N�U�J�h�A��3��&ӳ����x<MJ5�y��|����X�*�QB�WH�i���[�G��0��u��aY�~�����|u7����K���)��YʵG��GBg��
t��$=Gb&&���,@JB��dK+�!�`��Ie�4��4�T&j8��t��[��4�b	�Ko�=�x�Zc'`���� p�T�A���0�j��jB���z�䕂;J�jVk���V�u�u�?�Y��H�D�4F�}�^7��8g��/\p���[����Y�μ[��mZ���^=_��X@`\ ����Q��A�ȋ�D�t�:�O���P�}u�;b!�k$��գ�LT7pyeWݡ�}����-�L+Z-��|=��.HQ�Ӌ�-Q���{>>�|��{{�����=�맧�:}�Z����\D��gDD��2���U�h&�3&��s9�~�.r1<���z�&�)y��8$�䥔q��߿=���T�Y���xʉj�q.���*X���!�3�]3/�G�FSג,�A���"�6�����s��H(5ʲ�1Wg��^W���z(RƁi�i̷��j!e�j���h�Vk-��O�:��g�XƤ�@gf
��-F�+Z�0*4!Wx!�IK�L#-[ʦi�<��o���8u};����Ӏ�׶�z�#`IX��E��$}:�N�bZ^�+!�Og�R�>�,A����T�N�������y�|���m^�	��L�EfH��R���v�wKUhe-!�=�=��c�8��Z���l�� �K�LyK^�R���S|����ga�( �$�,&ژƵe�lL{a/N����W�t8N�	��_�hX|�S�ϙ��75�e���bK�Ş>	Ύ�`2�Vc^�8��Z���:��^��k)�͊Ye�FTI~��B/�~|�g{�W�ه���7R��-��V2e�Ƅ�ئο��6�KQ��ly���X���􋴷��8�&�����L
fvT=��PY��7'<� {�F�]�C{�f�T�%%�
]����91˔��.:{�Z$��)��9Ys����
T��������_����7���8}W��^��"m�����~OT�|�j�ɝF�W�V�q�s~TL��}�2g��&��$<���=��l~������<��;$�A�09-T9�4��~��^��n:.�Zg$��5�-ga�(h`rc�u�	��l'C��xw6���{z�=�����on�7׃y5�*öH-r��FBi��E�)e&�RW�8�T��\�DO�5�J���@�~^���e��j^=�*�$��$2a0�I��g}��>?�ޜ�|��7ID�J���أm������]_l��t���_��~��Sl?��"��q@ �f��T���q_�K�+�����V�p���ˊ�i�s�_��fJ�
���;D&z��g?퐳��8�� IDAT�y��	��Tj�pR��
E��4��^L�������2��ik�*�ko�,ɑ	��{D�;���@wc�#Ù������"���2\D7�:ޕn�����eUr�ٍ'����n���ڡ� Y��mOu"�K���R��j����S���!>�,mdL����������N����q��Ѥ��@t��m�Rܫۨ{��|���G�c�T��L	"u�"��^f�����n�;y�u���.�ٲGb�+2�Ӿǋ�	�뾫v��.:Ct4�{t@�eE�&�#����O��g������z-��]��D)�]�!1�+-�J�O��=:k�<��d{���8Т���٪�f�8������_W��o^����a=����L��U�B!1���e�:��1ԃ����O���.���)u���s�4�2"af�I�����������e������-�Y�⾶u�;KQS��2�Ø��|��w�die�RJ)fY�M|�C�٠&�~Zۼ��yl���r~�<�{x���S{�Q/��=������Zʄ�٧0B�@�Y�z��I^o�|���/���O?��;�7�ZUMfl
DQN����3!�c�xt����X�0��H���xX����y{�x�80M��Y-����F����̰
��8��t&��"Y�]��{��'�~��3��C�5m��u9����?��Im�ရ�Ro����XQ�D�G"�N����*�q��%�IZ�QH��"������p}}]���l�uqSh���B9�"�v�,�
L��$ъ���5�u)לV*���J�V=�=�Z|k,>O�'������ێ�����ϗ��`)Kz����䳃��I_��p �L6�t��T7�#A�P4(R�<b��\jI�%���0�xNwk�qF���Ϭ'���3~�"��n�vw���9�%&�>�]w/��53;2��E�KϽ��n1�����bx>'`�rcXY=����~�m�|ڋy�C'�B�$"W�9���@/v_O�)����#��	kӁ���G�;̈�p98#��c-q['8�����;���_^��ާ���IZK�1,"[KD�	�A F�l��I���I���0-s%t�I�g��<+*�bBÆ�wF��Q��������?��4�ɤ�Xd��Ǡ-K��9�Iy�F�$���g��{F��K*�&�I֩]�*�L�H�}��-֧����|Z~��������'?���ŭ\�윃�-��PŰĞg��g�Y�_��r,�_]�ﯦ�O?<�/�u��&D����� �}�r$ZeJ
�)�r3�{��]�(���2�xxȮ \9�˔�w�������Nzͤ����2f>S�{/-�a�{|>Z���r��&�1�6;���En�Ӳ�r������=��� 7/p���qn@4��,Za��7�&��T�bf�"'�Z�3�Z0hjl��z�v��q0��o6)E���#*0AH�d"��!p�`c1��*�P�k���J���1��v*
o���MS�D\�;{:}|��.夰Ύ�_{(̞���g ƹ�!�1�R%�S�4�Y�C�9�:�E��M�	-#�PIHt��=��?�~d��,$�ܬ�\b���0q��{L0�0f8P���x�f�u��?�qQ�o�����I��=����-��!�1\��]���FXlO��Sa`��K�Ll�8ZL����~��i,��0%yL�у�^Tx���LYwT��}!f�N�&)�Q����8�5����姷��M�����<�z|�����c2���`!��{)!+�쁮"i������k}]����+�ݔ��yfD�N��mg���/?��i6�#q~�X�t���`��eʲzh��c1����Y1&mG�e�פ"VJ�&:)Vp���&�J�ҚU��lh8�u۞�vZ������~��p~Z�t��STcX�����zvmD��js=XWZU�H/5>�D�(e+�J�Sܿ�޽���Q�TS�"�[	'%��h���@,�aDE+*pBe������Υm
�r��V<�+��hmV���R*�ymr�_^��4��H���<*�d���h5D�!-4�O�������n	9��]�/E⓬��7[�<��|���z���1ͬ���>��h�GmL����6���e�t)�s���j! ��c*�a���g;?�_�)^�^_	��<'XxT\ӎ�#(�8�p���	 ��Jd��u�?x���:U{q�ίO��('���:͵T����%&;ʧ�!dA3�%]��9N�G�ʈ��荵��#�۲�m]��<7y=�1�3buO�)�
щV���19����b��#ke�	�GL�TX�h������慎�
,Y@j(��7$YuO5�l$y4)h���e.���Ȣ�PA��L����<�/���ᎈȒ��m$[���ݣ
�&�R��8�6f�(�C
᳀tc}*g�}�w��5-6�:��#|n����7͏JB֛���=d�h(��d�	�x�4�Q�=�Q�.����R^D%Wn

&�j�U��?�?�xZ������9��f��Q��x��j���[��SB����ٳP�C0"��e�y�}h�(���6�8`_����!�����,j2� ��~,����`��6��m*w�U��v�jڱ_b\GH-���i�Ghj�:��4]�U۶<��w�����~x�p����|���&M��R v�P(����js��j�L(�gwk��|-��(���ӯ�����Nۏ\��p�-#�r�h�����(�f�(eR8�N4C$�م��N��P+$��m��h%��LF��f*�iљ�3L	 ����~��)J���$���&\VY`;��큺}I;�	��M�ź��������Pp�yuu���u*u�4+F�����rt���tj�r�Eȴ�n�0Z��)[GC����t���-s+���#�ٿp���Z&�L{a�y-T#�3�g���I�&��� �2_��0]߬׾�A���U��j	��1l,�)�G��]��|�u�LI��0F��g�$ ���@,Ŧ�RdY�B��e>��v��+��gͫ˸H���A�Ȇ�lC�tx������S���m�Ƴ��vZϭmm]ܝI�F42��e��cs�\����?�~~�?�����2����#��}5�m��K�D�d���Z�;��M+�V�_�#�8��أw a���D�("!oDA�)�RD���8�>�hDHD�s�v�p�!�2;L�R$��u�(��� ��|�!>����W���/n�|=�.�?a���a����bQD+��س_��&��@L�$�yye���@����K�w���n��ZkM�4P��,��$
���{$��%��!���0
ȩ��reW���Buҵ������/�����ݻ�燧����q��T�V�%�6[SIm���7��ZH��7{ dJ�2��Q��+����m�����.ӕ�Vm5�
:�:�D�(�X�mi�SA��$�2�j≀)�O
Z!h���]JtWH�2#[**XaXɌ��=rzcJ�
i�1@1*��G���Xm�w�al5f��Y�"r@z("B��m��3�g��X�S��8�s�DA����E\�����n�$���wG`�hQ
+�BK{j���e;�����,B���8٥SI3a�
o�+p&H��
<��b{��1�E~�2�N��8��3�B�2O���&�w��6$���G���d����Y�7��T&᠇���5�TK�&���s�R���2ښVk+k#ʞg�����'YP�*[j+M��X�_�|�w���k���0���hFm���p���������myl˃o�i:��s�Ώ���|$���{=ʫ��_ة=�I\�V��'w��x�}�5.��������m�Ho�������.O��9ـe����y=ɼ�n�ԃ^L�������WG�
jd�Z�b8}X��$+���92��bP �E�ygBwI[�CI��"
��x�s9�� �oY��ۻ�~�篿<��Oo����X������݄�H���ߓ	h��e��%I �Ҏr�a��A��Q��0��Z9X53ZQ�,�oV`TR/N���3���i��t�	r��R�c���C���������?�=ݝ���O�Om�*L-�bb�V��ֶ�a��?��c�|Y���p�%�7CR fF�U!��MP6oWM����&[8m����fV���V��M0�N���"`):C�9D]�"ˊDz8�!{�]���#82�Y(0�*i���;jI&)�m��}Eņ����w��E�� u���Yd�rO�E��akpGk��G�ŊթLS��4����nGz�dHD��8:�JaȢ�e8@�Pր�Bb��
��Pa%Nş +�	U�>�YYꆁ�,�Юa�}|�/�#�N�6�C�;lO�-��PxS��U�Z7���0��b�)Nl�˒�Do���*�$�I�_Kg$5K5�Tu�d�h����ضmYW;ʦ�Z�4����=C�|>��y[Z�Zb���U� �l����X��rf}�����?^|X�E5�I[l�:��r������wO�>����?�˻_������6��뛛�UA�c�v�Mt	�3�����@bV�5^^��}����ǚ���mc�F�����������{4Bd� \Z����~�GX[|�E�14��ߞp~�ah-+��6qq�M�b�*���%%���a%E���PY���}���Gd)2Dϰu�P`C��	o���^.n��vy~���×��ׯ��������㻟N�����<��\[�Y!��Q�܈ ����9�O����b�~�f�(��R�R[˼�Lu�4�pX���/�}��g)6w�?������O�������b}آe8�W�&��ɭ[�)㖞%KJ!�P��r:�֨�s����DVCA8��v��T�CO��9�.:\ϯ#�sc��4p���0���㌙H��$K�����9�B�V���"���~��p��cd�&9�u�][x�Si�#'L�`����������[�_�s�<�Y2)pB$�&��ZPD�RK��*����܅A���jW�G��ғ�1��(Kѡ�ގ�d�T
d�?6�f���8K��P�3#a�ZQ��++��A� "���.�W�[Ž�JH(ƺ��٧r0�yZ�2�D�j�\�Z�h��կ?>������	�������d��A���nm;�X-�yh����zV.��X[���c��L��1�Q<�G�t$����8\_�m��"�o}��_ޭ+����ܚڡ���|sUn櫫Wy���?����}��۟xz�@�v�2В!�����"x��.��:[w�;�1��k��S/^g��ѵ]<&.�-]$ɟ8gY�9��zt=��9V�Ԡy�c��}B��A^J�\�:w4���	��-�Z�TA�í$~6()ٻ���(@��'5	će]�%)���lIB#���#��DX�o��q��7��=��~�[��O�}q��껛/_��/���3b�hb3%�'�I䈀�峣H}�"��A��5�%�������~s����r����c�����Fz�7̞���{�]�K��>�'{"�������/�`l�v��&G)���
�9$�+��������X�����em�)���	:�ׅW�l,(m�ΰ����yV4������w�s�~�ajwS{��弝n��w��a���l�hL���FuR	A�$��,�\��+�ff�' �u�IJ(+�%��2\f7Z}Y	v�T��w(���cA��2F�:�d,C��Oids2�ŨjA�
Y��
�=���Qf ���S��(���~;e�
R`��`
:�b43+�UG�ts����k�~7��3�@��uళ ���	5�w�K>�����{���Ѹ*�J�-�֫����l�f�HQ�jmV6Dc��L)�K`ngc(�����n�~#�4(5wr��tļ���o��[�	L�#��Du���H�9�B,�-��}�Jk��)R�hT��x�z��ͷ�m���M��i<Fh��鴾��~{��^�/^|�W_|��/�����ݯE+� � <�C{I.��	���,������GG3����Ӷ�V����;���	�6Po��ew��/l�����g��Vl��e�:����c�0�i�uzu`x����- ���*t5��k�{'\D'�	T(\����E��L���[!yx#
���A��5X�)�JY��X�f����;�������x����a��N;�Gj�X�M}𡧧�V=�w��X�={n1Jʑ�����Gj������c�%}cJ�������x��<M;Φ!���cO����cF����2$���\��23�!K=�-�kTz*ֲ�H��Օ�"m1Mi��r^
Q�j�VLG�ki&*P`�jpEI.�L��4�������������᧍離�Z�7��_���Qb@���P���)��b�M�]�S��s�Ӟ����a��t�c����T��}J��n����H"A|�!j*�g,��9pY<a�2rPfO��2�[��f%g����(ۧwe^�c�L%_}$����=��C;n,R4�E���	u��bz��􇿟����Ǝo4]�N8:t�_ۭPqƼ��\�XK	h�?��!>D�`zb,&�gc�06C	?����MGofV��i��Zi%�:����_yF&� {���f{�M�$�=�y���5H,RD*�5�/�9�֬ESDd�'k4�RȻ[����|����f�-�d�nܫ�Om�����7����ǧ�O���H�����������ݷi���|}�z���7��{���cy��tZ£в�E;qe�|1.eOFv���m֧��HBڃ��
=t�}H����pν���FO�j�U�x<nm7r#+)�g�sht�̍O���M��M�d�*�@�H;=�q�\es;���"B]�}'6&��q9r���d�.�]2���89��iEm@X���SdƹŤk�ڲ�����~�����?͇/�����O�|�e5[���`F�Vל�g	ZfzԠF�1l�i��xy=� %��fS)9�����W�7�#���=�N\��o�P'��� ej}�$���Cuu2�w�ld��n8#�|=/�aV��,RE%��s�j\�����C/���?N�Oh?���e���r~�����I�I#��J�J ��IUڎ�tN$B;S=��gX�n�ƊAl�����T :�2�(����)9�7�A�������qGxѬ�r���	��Rϕ1f�-پ��
 +0C)��}�@�'QG��H&3$F���@�#pȹ��Lb���y�_��U������7n����l�Ͱ��O�0%�J�P6���z�?H����#Y��Q-��V�m��}�U\ɭ�V��0�\��P�s={���������d����űO댦Pxk["�(&�sG���p7w¥�BZZ�Z;�:�Rd�~������V�����/�������y;7�`���Y���50-��G���y�)W_���_��i9�=<�3���B�����a�.�Qb��=���ǿ^Z�,���o��evxy�}�Md��� �:�?5_B+��������awt�C|na����C�H-G4yK������t����@D�=���wf�%��{�F�s��(�k�q��hj,aC#&M\��&�؞�m}�������_�~��/7�_?�����_۽D�&�VN(�s�TX
��+�Vp	8�A2�}�G9��r�Ջ�)�ާ�q�cz�9�@�t�G��#�z^�ݱ�F��Fo3O������'�\�Lz�30�FP�-�u[�糯�T�	���,���r9�f6�p6��%b�(Ţ���Mxm���YX�	e��5���������gE"S���b4�t&d�h}�X��/�ا��`Y��	�67�>��G��Q�Q�Յ��=Q�9�b�ɲy;i��n�~0F�iV�J~�]��3dK1�^����gB5 IDAT��ؑ�^��P��-	K�9�hf�]z���R���6E=,v<�F|1�W��t^�m�r2r�Mxv&�X�D�BY��Ȫ�Z��$=Q�m�;������a(��m,W�#cCx��|��s�#@)r0����7������˰��-T��u���E�-u�k��"A&;P>h���/5S$��u;Mӕ�C�٬A�q��b��iV�ܮ_�y��w8\��t��{�SpEIQ������B���ְ6?k���i����7r�E.-�����1��/�x�;F�/o'��4�-�kiƞ1��	e/0 �@�5���öݷXPZ���O��>���##�SݼS�_YmJ6�CN'A�RTSۄ�Rd
�1H21��,���a{Rt�Svb�U�E(�*��SL��eon/��|���ݹ�����ǧ�����_�e����b%<-b�^�F��h���;�}l���8�O�ɽ����B���	߫��z̭�g�u�^S2��qF���HGg�p���Id`�*������$��p-˺mہ0*bU;!N@MK��y�� T�@-Xd�8KF�b���s��`��X,3,�D悡�3DV���b���2��P��ȋl��kuI��C��et�#;PE�z�����^`���^Ǹ��M���)m듩�����u=�E�"�hM�4f�0Z�J�t텽��kX��ߙ�,Rv痉�2�,ȏG3��%�E4���05M�rmv%/�ը����o��/6�U�h���h���ֈ3q�V`	�h�G
&r�����~�Op�Z���Z��A��9�93e9X���.R��;>��#;�m2�d�͛7��X6��£��I&$��K�����۶M�ىS{�����P��������������~���t�p�"R��	��<H
0I� {�뇇��鼮��Zif	�f���x���d��'�cƞ�`Ԉ���h�l2�3�G}|�1 �~Gh�w��)�G�͸N�[;�:5v2!"l��_�.�'���X�=���Zj�L)�(����`��A/--�m9P]!%Q��"�H���D�5�<P�kGV�
�z�r��j^y4�f�-�&g2E���
c���W�z�����y}���e=\Y���Z�h��ś��f��Xۛ�ËÛw���u�W�.?�`��f�#K�i�T@��r~U��w�^P:���3yɽ�ݥ0>}6]7���R�B@1+�-[ۚ��O�ݫ9�����	2�HX���Lv1��-�����i�iA�(�����BѠ���[P�d0C(1�O>j}�i_/ˡ��+#�KVvdʪϾ��&���V(c��w���=X��[[�!\��⡑��9�6^���sX�P���3$1)�r�`-�+_{H�2��ɗ�.�d��e�^�=�Y�E9��Ff{L-ӡ\��׵̭	�&@-�-������qFP��"`��lVɉ��KP8�P6ac*«�P�|�"���>�X=�UTS��6T'�[�Pj��X����H��o䋂��^���{zss��P�草��7�@X5�^WvvvL(е���-���ym�^.���I�m��-���W߼�������������b��B���\Ҽ;3��ӟa�QVi���#2r�)'{�2v5�i���<����6`��$u)4䗺kè������R�G� Ut�0���:m����@�X�<����F8�u�}�������t��4�(e�R$ ���;�����"��ґ�Yo��(���%������n��9�(LQC�0D-S <�����|�����/����rUK����cٴ����VW�ׅFVL�fDe��1)N�S~t˯�N�C"���|�ϡ����v�f�~�SD���nQ��v?9�=|�@�#��S��/Ã�DG�mS8�u��u�9����xE�Y�d�(�Gi���c.�-�`�z:�Q��h�Q(2��͂�t��F.t��O&�Tf�A�v��P-�^WI�I	��MN{/���\z�*�F3X�RhE,6�K�D��k�N�$ZF�U.��<bBh@6|����<�w��ڱ��1�G.,�L=·�e	�&��[e�Ñ5�dO�f=��D��R�PH�(3H��0MW���p��^Q�A��5-��탖�[a����j��I�tb!�� ��hMڄ-񼢔�b�XY���,�J�U�lVP*G)�[2u�8 ��j���`�wDz����K<Ľ�7��FWT�N	TD(���=<���y]�ۡu�T0+Ejg����o����?�����Ê�TJl�L��G���&"�JE�r���>-��\=@���N�AP��ċN�45��ɡ������xF�Z�Y6���s�=-�_�ó;���ˋ�PM8{<m~޼�a%R��t��	~f�?U��t���5��6������p��F�ri2f9�R�/
�]�-�}@Nx���n���ⱕG/g�j�H�GI�H��<��O'e��Z#�z���O��߰���Y�s	�f�l��Q�	K*)���r���}��B2��#JxA9i��5��~����������],��M��v�����}G�9+��6�$K���7o[w�����|{�^+�<�k�`��(P��H�Jb{W(_r��s�=�K�)���ݺ���ضͮ}�\4c�*����`fDa'eπR���ɂ@���j,���Me*�YuL}��N�o�N^;c����r|ĺ�ohi�Q��#}�bZ&�Y�����C��
�T/���e���5��B1�)�6d�tRf4��1VhfN�`n��ܔ���[{�g���X�X������w�b۰�Q���7_����nn��&�LP�ldoM%�5�Ʉ���j�)vM̨�,fE�
7����z)��z�j��oX�߼�ű���4�By�I�_�ФFl�#��"Ӵ�+���X�����ǭ�����ρQ�ϡ�a	������ۗ�o������_>������a���}1��Y��(،�L�֠1��x@�X�b9�招!I@����آ��O�jC���8���|LS&}O��0�-���a��$�������s��gG8Z�{��Qp>��EZ�䔬��Ьԃ�:� ��	V�L��f��,e�-�3����Z�a[y��k^��T�'�5������ϔ�f�|��^��qX�q��b�q��]q=�����O��Co�L�B��"A���X[�ײ��(h�w����C��* x�fL���/�1#x��`<�錼�X��nb�X��'l-��ꯂ���t����TF�;�W������L�`Vg�J�یu󻀱L��tM��na/���k��܂Ѫ�P��o�<k.������8��"Y�*��jk�Дs%QRC����[HM��RQ�!�V� CP���BpV��M�6��7�Kd�;�&�[�g��aDq��f�\�����Ex*<P"�I
�R�YЂ �����3���=zg�¶����eǖ���f��e��XU*��)��]x՚]������۫�ǋ�yu�i��������_�էE�/��aٜ}���7��������e9dXAB.��)t��jq�f�P0E�Wk1{����|x�0L<�|qnG�\W��괼�^��8�T+W@Q��蒘H�'�7`����&<����I�H�d�3�h9?NS�:�K�����	�T����ɓ$� <��O�W-�̛:im��޻��]3xsJ������m��N��~�~��v�9�7�f�dAT��qIs��p_�Yņv�������9 CTҭ��.��)���C�c����k�`���˓���U�a֮�5j1=+�Ź����px3k,-t|�鱡�`�X��E�+�.ج��[�G����O���DkA����~iT����Sg\�F��n�{K�'��٠V��^l�y����3��S�I�.�N?���� �"d��9nP�gG+�ib�Ό��|1[�U؀&P;���Z�C��W#:`%s����fpA9"��k��]4�q��w�����.S��eĨ=���Ѓ�|�4�e��Ȑ/`�d��ܽ����Je�f�#����]DQ��U��6(��h�MR%*��������e�����=pB���X7c�LjH���<���[�>c2-��,�TD�"��b�ʌzD�Uf����x������)2��f�l�#��jQ`^�YuD���fr�Ͳys�d��yl��)�;�ZZ��#6J��Ċ��&�b���"�(�K��V�J�1ͭ^��?M���n�'�����B�Й8a{����Ó?���zz:ݟ���Oqz���~��͟���7��H�h.��Z�,ڶ�m��F�]�08ɎuzQ�E�_��Hy�B�	�$���a���6��	<\&���Ņݺ8x젠.�Ԋ������_n"�j���h\��(�%`0(4A�H����i�R1[����r��4Ks����|������o?�}�?��u.�0X��]*&�ѭB�H$9|�b�~"�> ��z�	l@_�ͅ�$���~�>5Wϗ�cSƋG|�JeI_�v~"����DW,�s�
k�r������z���P'�6*(��ŧ�����s���21(�����C�V�W���jT��5�IЦI��1�h�f���԰1)���{Y�'7^,������>ɰ���ʵ�#��ؠp���չ�"��[�5��5o�-[zN�{���C����w��O�����W���=q������,'�fd"�$�e]�m+���ር'	�'p��20�B����-�{+/�^4\5���d7f�i�՗Z�dNol�,UGv~g�� F�h�h<��X��ݾ!�������:��*g�Ue9�H�raL脗L�zLAv�q�~&�f0+�Կrs�5��W�E������#����pu�8
��b� m�n�7g�P�,�ʌV��j�]KDq�P��J���"�o��u~���;��Po`�o�q=�����΍[;���y�i�Ѵ��q{������×�_��×W�_��U@9S���*�<���z�X�m9�b�F����m�i*�Y���Zj�&��è��F���	����}t�G}ܱ3;0B�05�vs,s}�8��>�Oj���E@ᡮ�����B��
)���T�2գ]�,�(�K��Q�7�~���2]���o��᧧�V�F�?��O�#�ŷ��>,�����mT��[ce@��g�g�ݸo�1�j��7���u��q|~L�����9 ٳER�	h�eۖ`����]����~�F(=L�_���гٍv����V�B�y�!�bH�$�n���2E=t�o�=Wf:qä���/��z���VO�V�mB�nØ��o|�ߺ������y��ogh����3ۤ'�C���R�����~m�ٳ��/��׭m�V�j9AI���z��Å�ԋ$��HB�s��`e���n<GN.3;���t`��x$s�7�u導�e'[o���{����"x���xQ�7�/�/_n��~,�����lpSW�h`��I�o�%'E��sW˭YM�qe<�����
�3E�A���GvuP�Fϟ+Gǘ�ƻ�M4�F�a5�Z��$_��pZd1u�3v:j'͐����ZY-d��@NRs�%h2K2rG��L��U����^��Y��o4}S_�{����;�o�[D�8�󇧧��q����������DVJ�&#���/�����/~y��_������c�
��N�hk��ё@D��'m����f�5�֖Ǫմ�U�
�L���I�SxG�;5��vh�J�wvy�`�=�fQ���X�4�
�����ZKD�CP �����C���v(�к�ӊ��%qv� J�6�Ue�i���?���Wy�~��_���-Ů�1�������س�F8��/O�Ɍ�X��Ve7����]����?��l;�#��"�f�X��A2��de-���=3}������̙��Ϊ\��w73U�;�j��8s�2p�bn�*˕+WV����������^�+B���_������tw���,fs-���v�^_:�a��1N�qFx�y�1����Z9Z4������k�-��{�Շg��ɚ����_B��&��W��K��X��\S���1�2o��<�E�ǽo���l��Ob��!O�����0�.ʘ���iwv
T��;��b�bE��p(=+Vpt3���_���N���@���Cnc_(٪6z/��p(�X(	ѫ{o�C��$F$h^5PWg=GĤ1�.�at�|��A/u�Z�_�|Y$U�d�8D���o�@s՘�KHv�oM�p`�o5���At�*��1� �N=I�?�g�~���s�!��/����a�Bdd���Չer�E(RCۅ��r��$�IjL�`{N���&���HRIl��T	I�Z&�D$J&�0 �����Kݾ����/�ǯ1</�4Ԋ�0]����~�Rm�<ٲ�LɤUb��jNf6�˛�L7���o��|������M����&(E���*�F�@}���+;�e+�z���ɣHv�0�9����-��#N$1�_9J�	-�2���{�bi��Jd�� %�]�̚{��#4RD�(a�|?�~H�9����겖�M��򳗿��G_��}�|�ݫۛIe�Ӗ���N̂kT�ֱ�}��UQ���P�6k�K��������pb:p4�k�5���8}fG��>�x���&J�k�u�1Vz��fs���$#:�D���\���>i`?�q�c��q��a�".��TT�4�2�'jr��`�EcM#L�u�|<���x��;Y�'���Y�U6F��#�p��.�͍�����lԅ�,���=ʝ�� ��ū���=�:Ś���1��B��ie�y�����NqU���Y$Y�sz�?���v�c���'G�տwY���w�)��Zt߷;˷,���j��F^'F��4����ቲKbא�P���Ǖl4�m�1=��%綜�\#��Hj��cJ�&Ā�W��lL�DH��3ճ$I��!���B���z���CL9�����D��	W����j���� 9K͞T,y����"��o��9n1�f��#�)����:T)	�bj�9��@N>�mx��K=�fx��t�-.��L1�G�_v����7���M��Rw�i*�@d �T�:<$o��_n������p}�����"z�^�B���	Gb2k���b�*E�R���f+)�=
h��xU����U�1�3[ ���'"��3Hkj�&�����v�)��^��}�S�E�%ÇQ�:Mi��Dܛ#��h�HkR���z��1�(1��9��ѓ/������ُ�]�\Ϭ�&�d�Y�C���̴v����	 bʢX�+;�"bk�+Z/�#��O�~���gLL���4A\��{�
�h�m.$��k�NA5"8k�\�.n�[1�d�0K��W7��s}�ǀ�Yp�G�5\1l��G���r�DM
Qz�}�ȱ±b����E�[t,#�-�Tþ��̷�����Jt�s(xB���c�ފ.�hB�`\̆�M������ K�)	�"5�T�ch�	�MAk�~�r�|�}�X�X�� ��y��&��|86�'���M��A@L��:�P���u}X�}�V6�t�EL�n���ɽL�F)��8XZ��C\�ڲ���ZsT��h�GNQ�
�]}����3\��[�}s��������,R5P��pc%���t;�9�����F򙦍��S�jV�X�4	��h�m��kׯ��q|p�h=���'ur�
#�hm_"*���\28��	l�!�4�1��}�(��(�C8&IH�$$�&�l��W�|�οɗ��.�ճo�~n8S0�T�Tw7�����-�9�y:��ٍ�M���C�ў��;��s�v���n�f�����gys�u`��ḰN�Vd
Y�ؓ�H��h���̨J�4�q���"HIR(�5��Z<n�a��gr%Xt��.{ۏ/s)��Re6&�]e�^p36B�ZkXRFaL��gb��n)��*I�������ƞ� IDAT�뿯�������."ш�!P�Meu�K�~8���Tԃ��rT��|��b�C�d����aǚ$O>��E>?�i�������@Dk�ة�jB�r6�j-����H��VROT?���	Gxbٹr�5W���+\�^K�Z�1�2, M>��j�O2����(�
���I�H��O.��\\��(�a�_~)T��}m7�*"D��϶���A|�Z�,!�Z��i��$�K��_x�)9�V_���Y��S�ʪ^5|a��a_��|��?����-��P^g�'H�/�pX8��HwKY,��ɍ�&#�π�H�D�%T!]*0��-��,Ya�򠬐�e�BGG��)�x��G�/<����)��Ix�<I�d��	��2��/�3��Η�e|vy����ʸ�߿��ےf�8�D_���'�(7:�Gw�9�vm��1����Ō@/SX�P5�aA����n��I����7��!�x�@�eE�ڑ�&^� Y5K����Y�F�t�[�>\a|�ϿN��'ۯ]?�8'�$T�����͛rw��X�iw���yr�J����j��Q�"�UR�׷���n��_\�8��qR1�b�8�J��h���@/IIV�RY�E%C�0��m"
PT6!Mբ=�����	v��>��߳#מa�j)sY����)nn�j�*CQb���l\*y�vw(�:�o4a�&䳋'���ou���ﯿ��v���@�J@Rc��R����ͅU���}��Z�Q8��n�����x�U��$�w`�S������twE�`7�$�Gk��Rݫ`!�j-���z�9�=����5��Pϱ�� ��e�<qΫ΁�D��������h�n<�X7-|��3!q�Kkk��f
H.�M�deR�a;���=�?z�5Q��%2'=?F��ج�ൕHY�%����R2z�2�费�i�r`YP�Y	Q�*5�kk�% ��8�'S�Oр?�����:�L�����CZN��e^�Zf̍�2�^E��
�5�]�U�ʔ�E��9�X�1��D��9=��ײ<��y��Xw��oSB,��1i���J��g�y~������7g��m��`D����?N�[�����xm�+�rL?t��ګ�	�͸�T��d#�H������h����f_�d��)hڴTm�V#L�HW
@�
�%S8Ba(sG�pl��P�r��cݼ������z�u���k��bg̊`�Ȍ�v�~��f/�����p?W����
۶�	�N��@�(�k�y.�z�����~q�d�y��&3�e���(�t3��2S��P
�B�5eb����%}���g����]�l"x'hCL@�R|Y�X���Z�TG�xbw���,���F9��3@bZ�~��<oRDe����_}��W�_������^`#��h�q�GG�3k��gOQ#�܋O"�0�t�iٞ���g�u�^=�q��^]�����㵿�T��������nT�)"��b^�0UO��ab�g���������;l>I��oջV�[�:Z�~T�jY��j���ԅ4\DҐ+��Hw7��{$��Иt��2�~+�9�:j��q0d�k���]W��\��<��&�l�3�.I�ʐ�z�e_�CZ~i�0��D�yΈ��X��2M�'��̐,Z�D�Ѕ.l�N㷟\Y��Qw��p�2�s��O~��5��9�q��y.�"CO�5
���5�(T����.F�q�\���B7��`��n���M�p�b��y#�=��S�VGچut(%Yݤ�g�ۿ3��n����b7�������4��r�{%X�Eb�XH�������3���D��CZ�Њ�J��Ǿ�ۨئH#��:�����H��J��',kC}"{�4Z$aJ�	����qC=sy���7������|���/�'�q�MCZ��2���7��7v{��{��괳y!��S�}�.5m�@���r����2�Z�\>;{����'�G�|��HѨ��";�d��J^�&�S�Ø�P�8`�Dh�8�^̃{�`۴����d/7t���O��P��,�-����5��G������,&�8���;��l�~��r�M�1�������瓞]����%�zz#���62?�'��"�U�{���0x���n�S"{J�s�����"�ڲ��e\t�S�ɛ?��:u&�U���bVblg��#h3A��8�¾a>:>$�?�� ��t�'l߮}}�����8A����=wr�t�Y���(m@�j��M�6�f�"(�c��۠i��c6L�=�{x�b�_�G������{t��-�r�E��II4j�PZ�%"�_Nss.��s]���,A'��+bh���%::Y?�~�'�V�Qs��o�>n�/
'Nk�����=��2�i7�?�L�F� (�-`#
lNЉ��$@~���{��5Fe�#X
l�@vM��H��C?C�l�6�*&�$vHQ"���c����x����t����?�}w{��'�~S�寞�?�ֆǓo���z�^U<)�D����[<�a�ZˠXg��x$�'�kX!fi�!Ш�qu	�H�[��-���
cK܂�#��N�&E���&R&�fjV$�6�7��͗��:��:�%�/��PΉs���i��(��������ͭ�3��p���2K�G�X4�2_#	]h��H�6���z9L��v�||���㧟?���F �#��j�}�t��&o�,"X�%�M�<ZS!o��G���l��\V��#���4��r�,%z�yBv����J#�]�8�P#��!B��%��n�ws��6��G�1^�Yke�,T�\��!:H�N'�2m�#�%�
3�j�{�R�ʨx�B��M�h���s�Q��j��Ɋ4�-�`+����ů]��)i󚆐1��^�-Պ�TLah��k�9=3 ��O��U:г��@Zjƕȱ����twsJJ�"]w38�n���1�г)�+�ڔ^�뮥�`+Gω5m0�r��ĲW�.y�c{�_�>L���r�j��4�==y���~wsO2�����T�4�aNs���Z��Z��KI����6�J/�.���O�x��/y�i��e$����`?{@�R����ꉠC|-�7ڄ���)��_T�|H��'H&����.(�U0�f0�G�HD3e+�3�V�}��u#u�M�2}T\��x��:,���?����=.'�7w�����~��0|uq��MV�}���>m_�AFxjYO:������}@�V�b�C�J���u��'%�T���5S�>\KR��Ғ*=L@�&E���f�I�F�)_�ٯ��o��[���/��6)V����A��_�߽޿}��A&_�y��i��������-��Qw�khj�W`�����8�ٗ:���n?��O�?�::l�-m"�����A�LFH��nEI�YUz�9*q<	�?E'8f�+w :B�د���@��0��	n�,�I�R4g���y}$��hn��	=Ǫ��Ro�x��b�y��d(ū�Φ��ӘTXC[��_�6[TE���u�e�ՔYݻ��ȣ�k?�r���w�'�\a��lb#�Ų藔���O��-��W�_/>�!U�����H	>
T{.��כ�Ӻ�<�O�n�����6蹷P�!�Fs�Pɀ��Q�ː��^svW��pW���4�����LY�/K7pq4�p,�}b��ԏA���ν ��&���0-?�-�|���bY&����(�^�$M�1�jsgn��f�,\
K�RYj2��n��R|QR��I���~��;s�t���Ot.u֔�E[���_��o�GcH��C���Ӭ̋��*[_VR酘�Lߋm����F-�Yd�bkV E�(�H����>}�c�3�<��SF�B��R�0\q�D}��f���������v�����^�J��/^^��y�];.��Tz@�ݢ%q�;��t�#�۾SVF�t؞�Y�}ˆ�*Q���&qAX�^{0�E��	��H���v�¡PA�G�2h�`�b�h��W��Z.���+��Ǖ.#!��b`Q."��r�v���݄����e9x�1��I�b��{���ab��F���$�."I�/�?Y�������������t�(O�<�A�J��2����4W��	�̄�㇆������Ll���EP�D"Lw������ښ���iy0��(�n�W�8�g�"��ݼ�;��pVkZ�j^-)5�}��zz��A\C�1Z�������-V�Ģ�@�V�G$=G��� 1�T�]����n�>�O�h*�kxq�@���Ͷ`ES�Y��Kpi9��9�������?}P#l���OG�����{dAuq�+}HQګR&�Z�ꂜ���!�hU��l�=�~�G��l1��~�m9K]r�/�l+S!5{RW/�44c�24U3�:�U�B����y��7�|��g�r�������#-rv��~��	�ƌ���i5��U.K�y�R�V5��;-�T��X6c�,���G]E���q�����+�n����N�C��q��v�4��o�v�٢L)��ҝI�s�6<�ݸ��#i9*�P pW&U�դ��i�̻s�d�"��K̜�Lu�	�.�-�TM�`L�).X��!.{�.\�����,1��*B�/��h�.OXG�1��K߽�_�-o~���0�����B�ʃ�0�}�o�����������矉�`�S^g1�Y����
ɐ�R�9P��"W�t��M�Jx��*=N+�1�.{�JFR"�l=%���(5	�@�R�k4�PT�!yJ��HDV����g�1�o.��⑌r��%���)Є$T�Y����^?�z��C6���;��NV���IT�7���$���'��4y)����QMo��ʣ�/u��Eƍ�φ�Q�̋l\x�,�����_<�����,���9Q-�Ou��<�v��j��a�!�<�������v[�%�&[=�aU����-�wus��ٌ!x��9J�xj�4#4e3�ה�L��8S�K)�vc3�a��v����󳳫�g��u]�:V�FxJB����.��$zj��DQR@��:뼛na`sY�!:��t���b)��[!�`omr�C��g�ǉ�X{[c?@�u	}����	"�O#R#H��\d!f�0׽�LXҨ�c���p���H�#<�a���yt��w�#W��X�ϓB3+3�EcJv�!���t]�#�ٮ&2p��p�L)�A�#��|� m�j��X9� �P9��k�B�,9��&^��_����n���_�����������ooo�ǔ�U"�I��673,�W�p^�L&�B�+kŀ
��h�,Ӌ�H��u��wK��s>=�_t��9�4o�g�:��8�)����!�Rğ�{ik�"N���ZmQF�4�厠�i! ��,!"��E0Q�Z����1`UT1��{!I��+h�Y�Q���!?��j������9�z��ݺ�+�T�t�a��0H2)�\���-���7ߎ۳�h��r�@�U��ut�Qނm�@)�_�[�V�k#��On�	~�����V��� P k�B0��N�q8���2j*Ld脫!e[K[����ǲ�L㹌[g�!�:Cgp",g%R��

+|��w����>�/��<�^5Q��(���/j��❮3Q��!
��M��������qJ�yH����I��P�n�#12d���<T�jA[Ț���i{��yz����v{�������W�����o����o��&y�R����M�O�A)PTAթR���E'=9���]gT�iI�9��0唾���o���7o�������Z���i\�(���q��yW�-��)
�v�#P���&��=�@�H�J�Ֆ�zc�%C�HŃ��R��gd+'O֞
6)��w�`�FXػ��u�	�r��{�z�$���YC�ʶ���{�#��F�!>2v�$k�g��O��}�zR'/Z�'鬬&l�S�a���y��}�m\c�`D�K�M,I&���A�\SRM�C%A\��ۃ��@���n��?��v�W_>?�Ϯ.�ޜݽ��\v�.�CJ^�(��ы���R�,��"�&H��N�;��MZ�wc�Q{gm��<���f��Z������+��!����G6էiu'E�\�/)s��T ̋�B3Z]3�E���x�mD�"���ZїJd�İ�$�)�
�B�H�
�欉ā˭�l��1!	ϗ���;�z�s����RT�ݎ�m�9E��wo���v���峫�����	�Mfՙ\$���K�,�A�[%@��[]+��;D9��#(����/�HJ*��w���Uୂ�"�TMI4KJ.��Èͅn.��'z�i�b6�IT���c<0ϐ3��[�J�R9��_�-w�e�m�e����4��zՊP����~ŀ���h>�0�S��r������m�e��r�taU���"CT 9�0h�h�䄹����&��z����իW�|u8����ms��ꫯv���7��z<�H��.9�$�H�)���C%�7����^�HN�Ϟ���������{��+QEYJUK]���xqy��q9�����*AR�{���%�Z�j8�̽Z]�
�!�흩��:�oS�Z?��2������1�Y��<9�Xxϯ��>���5�l��HsV7�^��d��� [蛈���8q��vZ��[�]oЧ�4��K�]&��aB��#蔭�Ld�ɋ��n<�l��PD-Ǝ�;LiI�,Sƽ�\u�)�!�=���.H���"�ph��:,��}Y�|{�/�䧟}�9��|�����U��J>��\�\8�\
ja�.���
��V���@΀��W3y
pN�?w��4�Uu�R汦�S�q�T�/�R�#��д}�?<ʲ���	�i�ƈI�F� p��$:�7"�� )4��p�4G�Q�a,�T�HBr�.�u�����:��[�y5���޿�����{/(:B٨RN]bVvw��ÿx�j��g�gO�ʽH�Gb��'�Y�J�LE����!�n�ڽ��9���|��*�v/�T�Dbt8�WQ��0H��(�JJ�������`<�٥�?������L�6O�q#�p����G��|�uo�����7���ou1���{�?�n�
��*QD,�du�G*J,n��IWh�}��>$�s��v��w�����=.�J�<���sN��)Wqu��K��&͹��o_��ӟ�Tk}���/��RD��?���ͻ�_�rI���\���ZK�6I�h%��Ѡ=�����B+N���������?�ӏ�^���N�=͚s�jY�D%�۫�g�7�R�R��I&QК�=���ԥ1�fa�t�R���"�s��o� ^�告c���9�{h���j�ؔ(��w�h�,�_�iDV=�W�bn�P�[`��%<��=A\��G�iF��qV��"�BU�;���}�1�֬���tw���
j�o�sm�n0n���"]�3&G2ٸlX7�CҀ�VQ�v�ҚIx��r���Tf�1��X~�~w{w�ۗ��˧ȗw�,�L(w_�z�����r4Qu�����A����,^[��GGq3D�D�o]��
d�Y��R��l��vKYFs����h}����>Q����Ƈ�>V���J�M����!ypQ�Ak�,
q*,'�@F&ق#�� �d0
��<��o{������|�z����7���ܽ���\m�2V�R�0K��l�?D�ӽ6� �w?~7�e��_����l�(3_�����6�'��6x��ĉh��#���@uD�+��<9q��=����< ��������B8aPE4N��#���rds��#�>�p�4��f,��	)���i�f��G	�S�*��z{3]_ۡ�X'�����
�ӵ��w}����`�R�=�L��=>{��J.F���~�������e�^�iw���_�_=�	[ָ���nFU-ԅt��H)�X�zw�����ͫ�O�>����?����Ҹn߿w�A��}!��&���q�Z�⵪[X\��M�#g�^��0��f������ݷI��?��ͻJYQ IDAT7eYD  ��ň�'�>}q��	��i�̥ku�
Ƭ���卿����+]a
3�m�{�\�m3�x�w�o>&2�ZBX�f�#��9����#<y�;�xC4���:T���(�I�`�h�^�{=Y#�S�˧���(�%�u�bT>��~�xx]߭JNH��4��F�����+4q�p����1ٌ��"�*]� ��vnc-��Ɯ�,ۀ%�xO�#F�-��O��
H�T�e)Y�������[��u7���$+x5Z-�R�٦�K�]��a�h�7@kH��jQ-I
�)���{&������/0+h�ȨU�r����P��� ����\�2����}p�aEHg]������8�`ś��"#*0�{�1qPfo��v���d A���%�sw���F�'�9������_�o~��o�M[���.^���J��Gk� ��������o����i�/�닋�6��e>+@-5��X��n�a+��Ȍ��6=��Z�԰�r��iN�vCd�k�����a$�`�W�ЈԓJJ�f�˔��-��)���A�*ܤ�$Y�6�O[)�IS�8L���|�޾ׂiw�{w]m��Z=A�ҿ��F�/��
U���a�g�g�^>�|v)�,o��}������j�
�J��[0�/���v�HRQ�E���̎B�)+���a�������������?��W���{��ݓGWϟ?�9���i���*����&%�^�2O���J�@���P��P�0?�l��o������l���_�����N顭g^E�UM_|������yZ��6	RQc�O��63��#���f���b�/V'�%�qTm�����ɕ�33�N��Rl�V������w�a�I�"^[�����"N:i�⭑2"��5h[S�<'��aZ����AF؝S��5�`�,{6�s�#4֜܇�R@�?z��rԑ_��i{��G�s⍽{Q����r���#5�����M�t�x̤��L�����R&��<n3[۬�����t�۔�sܦju)u��\l1��}�	�yI�0��P�q�*EQ�C?7��A�/����ߏ.�����X��� i"9���Pk)CΚBGV�5AZ_}����Z�ѭ}�,��Zܫ`��}�H�^E!��"J�	��=����嫱�� 3�EG�p�"��`m���d�f��o�vs��P���%����Ð�}����Է�� Ġ���͛�f�ٯ������X��G��{#_3�h�JLD\Y`�;�#��z؃ƶT�Z�����x\Ȓ\|�gg$�B]R$M5j�dOuK�4�V$��V�-yjF=�t.�vɺAJ.w�����ݵO;.r�_v��2U0��k'�d�p��̱_�L'�tUM��Q��?z�(e,�w�o޽u3_��}���M�BL�ӫ�py^^>�q�Da�e�&��"˼�}7�~u���ۯ������?����n��a]^�����j)�./s$�\S�(��'�f��Rk%kÝb�w��Pj�C���,Ϟ\���}��ׯ�������.K!I? �X�Ñy�\]=�>s�z�(�0z"���Ҁ�5��t�ȓZ�,<�w�x1��c�Fp���'���C��CѴ�%GBJ���tA濟k0�Ϛ����j��e�a9X�5FXu��D�Gs��J�1���aԞ!Oy�]ˏҨ��rh���z�#bӐ% n�4��5�Inӹ���
'�[����K��I��N{M��@�S2O6'1�2��Y�Ah]O�ݧ���M�I"L�֪\�T�,:�|7�È��R扺���2�i�e�R�=���	JA+������js̪K�!:�i��ƑZ˨P�]�+��x�k��Y��CJ5�e�}�9�pj���ʔ�H�q�Ek���f��L-BD5ƟSz�(�<�bpd4HJ����C�K�1���'��y;��t%ԁJ:]	Ie�:&�����Rʻ��|��O����7�}�EMV< 'G�x7Rt��@�\Zsl[�⢐��w��?��_�������E�Yb����%+ah��"f�MT��]?S�`�u��n�4�_{=3$Ԅ"9�wf�*�$+��"H������\5�(�\�)����h�~ �쩷�G�Xn�[d�I���M��p@�������_j��Q$�QX��f~��~|�ijz&L�DU��1_�x|~u97?�~��z��X�<%����+�`����ǏE&u�@�h�����o޽��|������׿���UU^KNQJ�8f�B�Fmv�Z�.�.fuYf���(%�<	�JF���E^|��?��x��˲�������e����*��n�j�_|��'O��t��� ��h�*��~��
��9�L�MU)�S���9�e���^�4�[wE���T!ZA�2�FTs�$�!�g�G۳GC����ݛ�p����柶�}e�/�8��~���:� P9��m*��E�0ۢcHۻ���-0[S�� ]������X�	�MF<����'�Շ����=�k y��H�N�SzO����i7�Ͷ[{g�S�!,���Z�����/(jrIE`���$2~�E�* �����>b�r��η���zL���+��s�f���
���񳹖�)jp�8DL��8�E�К~-�8�랞���G����3#30A��Gl�QDL�ğخS8�'F��A��_[*�u�r�4G�F$�����Y���CB� �FqPR�N$�6���t�y��ݿ������ݻ��}e�Ѕ�����w�$ ��c�Z����� 0zٕ���s�~���/�=�n|��H�,~-��ZTah)jd�m=w��(w-��R��@�m�����XJI���9�a���*��@5���cZfBT5��C���եԤ}�z���2��m���p��ݽ_�}���mFC����@?�,O(��zǨM�/i�ՖQ7/�x~�����ﯿ�{s��2��%С2x(ܽ��2={1j�a����Ӽ��������_�������W��i���'�qj�!�b�]\\4kG�z-$Li�J-��D���B$��	��I.p�����w���o�i������߽{��捱?���q|�����#1,��V����g��1��9l�@�]���e���-�L��NV�e��e/,���w��:%DL�B]�k�&��./�=���_|�����g���͛���?���(��ɐ }��!k~i�
�]�V봂�T��H��ܝ��u��|��MPx#"@�l�vA�᧴$Jt���M�G=f81��6;�t�l��PmIi�w���V��	HN���<Z�Y�H�Ƥ:Ž��\��H�L��@�_i_������F[dr��3Y�~��=7iީ��x�V܊-�R��f��K�-�Is$���2�&��TP�����p{��Ϟ��q��b@X�DdoBZ�#�I4z��7{�Mq��1��>UDT���.{����F0�&��&���D�B	F[��D$�SCv$�	n	1r6����ݻ�������}�ׇr(, bb��4Y%�-���p
�)�PhE�YY��޿��/��<�/_]nϿ�ecˍػ��5z��?j'���w=^��kj\'4�ϒ�k*'�#�:�	Y�Q8xMP�*C�Qo��Z� �As/��B���~��5�|���f���_��R������f7��6pc���J�?;Yrǫ��-����H�sNiHU�����W/��f�����ǻoʮ�6jI�4E�ʣ�SI�Y�w��a���'�K����_��w~t�������o��ag�^��R��R�L��k����ƶ�f�B$�Э�R���H����%w�+!F&G3���۷f||�x�ʟ���R�8�bd-�œD`�����?�xt��~�R���Stwz�@\$�M���ʘ�n��mo�a��+��lN��|VY�M�0��,
A1����rv��a{~��w��ݳg/?��7g�^�p����������[v3A�8vz�����=�ǼpJ��Ҿ������b��ؼh퍰��8+$���ht����l�����l����W��l���܅1�^zt����F@�E�֫'����=i2K4i'8�A1Q�Va�\0��Dw�t������QQ�3��ђˁ�-�;�{�R�����Mr$I��S5s��L �*u�5�=�����
�"�����~�pdggf{��� �8��L��yD���0D
�ᇙO�>5/��m1/^��k����I����ŕ�M��ʹYՓ�T^6�H1�z�SV{F^>|����@"�� Z�[D.��J�C�4`?q=z	M�,�񼈤d���P�9H���(�*(8_�b�B9z$��#�a��CLݔU#�(��������?�����ђ,�*t5g�"J�xBvS�l���5�@@&����Mb���w�zTN��巯�|��=�?l�k(��ACX@@Ih9��_#��4���w+�5�-t-C9�����>:$�R�zH-LPWX�ż@q��2\�\-��Lr��%S��鞇��������8����*h�s���l�}����ŏ�?-T��r|�ի���帿���7r(�$�ZEj�����>������p�����?����t����Ͽ�_�����뿹�y��9\mF+�̪�yH*V!�4�ue�����^\I��eYf�uL�R=�5� �8,V����÷��L%��ܨ&+V�0��"C}ծ��}���fH�_��GXI#<Q�ֿ�EL��e���R�R��r��w��VISxR�W).��FV�4��/�!��]�>l_|�����o��_��� ]"_�g_�:�n�&���d�Y��yd�m����%*����Qim�%���kMJM�jQ�M�P�ҬO^;)�����Y�vT�����n���A��&�G:{ ��! �c�"�hdKI�NQ]��JT0yx2�ތ�[��GCh�1Ъ�cb���=�X/>�!��0�	�j�̊��P:?�ϕ�Vk��TY�z��`%�Jh9������x�B�B��-���'�F����d�}.#�7k�XE4��xB��Y�ϒi��v���ske]�0)T]�du+p2�'��0�,��@��N��Jΰ�˨:R!�M�­EX�d�ny�����������7�Z3����:1� %-J� �$LП�h��t�k@��]Q������܌�x��e�0a�nfGw���*=)lW��qmC]�g�ks���{���ј�"i顴���,������f�0�*X	s�LY�(��E�c�+�K��U_�鰯����~<,�Le�A� ��9c;�\E���uD����|U;?��97W����_~Q����7?���{Y����A򅸋��S��M�M���͟��ߒ���[\����_~��_S�~|k�zF	50#2�R��\ER����6&p�s;ɥ,�<�Z!&pu��Kf4��|���T`)%I*�����%�a.��j�@���2�U�W_�|��%J��|���B���=�Ja%�^�,V�f�S)SY��,�%���]�1*���f���t ���0~������o~��/��f�|AnD7α�|���ovw������[M�x�x4��,#<CazA�C^}��=<��;�윉��8lK/ʎҪ�A��Rٙ�珏a[�'�}E{T+{�"�z����ni���}�R^v�����gz
�u���F�a7m��ġ&BQ��>+£�C������Yw��8�:C+1��x��>��|�a�-�\�RK��Iw]�ҥqn�BX�z%��q{ޚ{����c�ܳ���YG?O��W��	�@L�]��<i��X(gA��_-Q�
FHx�VA��Nt���	D5��zH2"�p��,�Hİhx�Lŏ� ,�x��|����Ƿ����?n?`:�\Ԫ;J53�-����R��	�6�mC���#�l����!��H�D���C)�_���ŋg��KV�%G8�R���?@ô�гș�;r���b��VI������$IYRr�
���5�׎��]�B%�͍i%m�W��r�r]�Ŵ��n>���]�{�jQ3�'Uq7eC��u�>1,���b��rv��<#HY�^^?�l7w�߿��my8�D.��pUF�^�H�I�Ͼ��_hv|�ͯ�����_|�����e��ʲ�ƜIZ�I5H1�ތX�o]͛�{q3��e)�l�"E�5��!n�
E�!�y���R�O%������^�v7�|��˫g��y�����U�����^R�n��b��u�/�}1��
�*)bG�7_G	��E�JW�i�E�q������/׿��xu��A|\f�nov�����<�t܊�R�̉����Ԫ��|��=�
ABe�q";^��#�4��F�[�k��l���	��#�#�MJ�e�)� '�tu0��^K����wi���8�:"�SIHaI����L~$D��C��Z{�vd���xz���D��2�Ҧ��K���/,_�^�n)$x��1�L ��Nw�fk��IJԲ���q�p|��ηZ��ԥ�RYj5O!� a�)Bp ą�P�����!�iI��갌C�X�U�*�A=m�F�di�~M��Ga��m�HPu�)މ���jZ�Z�8^Zk�C����������)G�����T5�$e(��*�*y$Q�s�ð�![Ȁ�&�)Q��Øfh�ܕG�
�P���?���ww���o��8ɲ��L�h��)�M���	���H	2�x�t�B�;4�]Sv2H�n�pO�����֋�������ɝ�w	7��rN)v�8�{vJ����!$iw��V�x����+Y04�{بn��Ts��&��R���̔
4�T[�3��|��k+�RS9��a绻�~�XZ"�b���Q���=��y�
?r����$�E��X������՛�|�����,�U�OĘ�CO&����/�W�y�����׿��לtz(��շ��V�}ȩu���UpwM)j�5%��˚ ��X��R���F�Q��C��~$!��=���K)g�)h�r.EhK}���Wo�M2��a:Z*5�����~���O�C���\��B�YYux7�?�B�em���	�nΔK��v��g?��~���+[Ll��pا�������q�]�T�Z�Ǉ��mb������ا#��FZ$�n:�VG�����)FT�X��V�f[V��Z�_��B�6,.�ߟ�Fю%5��˵�n��Tx@�����Eě���K�7�V��2Z3��O3*��ݵ���L"�®��p���#*c���Ei0��d����́��j��5��4�Oٗ{L��^�G�GV���Rp����v���x��ĸ&�D�'J'�;�A��\D�ȸ���}n���ZÖ�����ɯ�%p4{J�s�Z���y̿Cx{ʎ�/QQ�zH�9�E[@J"Q�Wa���	��K�������jM>UA[��۫{N�)�����8����ˏ�?|��+�I��K1s��8c"n��ג�Cn{��MEO�P�	�
�U9�	dQ������?�I_��w���a�����(	%z�\�X���9r�4�����5C�Ӝ?N:�����TI���H�,*4�S�R8D]�kr���2����B�t=ϗuJ�T�}�=N��2�+�*B��.�HO:y��#�Ϥ����CD�(�f����ُ�n���EX���'j�&;cĐ^��o^���|����������&�&�� :)J�[�vͽG�.����r��4q1��jHJ�����9�P�j��j��$�0�Hv��0���T�����������~|�������Ç����n)���Y�ވ]�c�,�*���p6꺚PRأ�����a9�^�E���Ϯ�.������K1�t��q��,�L��6��2��ò���AQ!�����'�G�ᢥe��@f4��� қ�� fd�m��Ŋa���.�*�;�v���gj��&t�T����l�K9k	JHK`�[@[@.�J�禘�VpO["�m�)�	G��}���	آ��#8?'��s�2�g�)�d0����{ʹt鏓f
e̊R6Y�8<���]�D�� IDATZ�(�W�Ri�6�8"��>C�U$&H�`���C��o�2���*K��R��[\?1]]�ܚ8N��;?gl�;Վ��TCʋ/�U�9�6�]_s���덀�Mih���p���k5e2	�a�q�qDʀB��)��Hq�.�$.T9(P{������w��������ȩhq1x�Z��D5�t���'?��3|�*�[���&��z�Z!@$�����B?���/�~��f�9�ܘ`{#������ �Z<��㩏�c��m�]�1�cIe��R��E���5�2	��Tb�	��R���Ǻm:,��t�����_X�PE羬Y�G�����%l�����Zkr�m1 ��p}�������?�R��rG��8�x�O��v��͛�_|����������a�A@��Ѯb�"+�(Ĵ��N�=ګ���4��B�⭑^�*(I��&����*5뇆˩�*������������ww�w��aw<<��s).�)[�ф��F���Bm�,F�5�s�V4�5X���?(�v����廩���P̝2�F�Г��(�M��|�OӾ�;�cp�������[��ì{Qz��a`�C�D��b��B�UEN�i�P�ٓ^�'�2-�Ee<�I�|�9h�Ӝ����;�$`�!�x#ypq@�^i�f��-�R+ ��,�oD
~��Ͳ��zŁ�+�@V��I}��g��U뷝h{���JV�r�ͩ���M�c�3�ⵆW�L������l�T�F��E"�K'�j�%YR4�qeޱu��鐟Pg��ϔd�����ܣ*9gs3�Z�v�uv8��oK���)���4JH룇&h���r7C�5y�b�����Rt`�(��SɁ"E��I�?������������~��R��E��h�|��{�{�U����=]�O���z�}�CU���x����8��ŋaܾ�mj��� X�T�*���p�n��yv?{���鎨_x��*E$��L�$�@�t��H{'���	��u[�8��z��v9�z��w�������n'(*x2O��:~�5�/��|^�<ڱ&QMru��.��݇�� HpM]��n��W~�JL}�&��xe�����Ls������(U��t�9�x���W�t.a��A��Rfo�D�M��>�mCqfAE��j0�<��(k�}��������q��j)A��a����K����t=H
T����.������o]�g�1ω��C�ʇwoK-������Y����e^��n��e��g�t���䨉�R���O��J1��9�(�u��g=�?m�Kۍ���4M}4r	�%���t�?�v���;J�{԰�#���jҺW���z(݈;"�A܄t:�5�6L�>1��	��j�݅����3E��hnK�,6������\���sk�IPz�!0�� �"K}<�w��<kY�-����	���U��I�?�A�$��FhP��BҼ�\Kk�dC Яq�4�La��g��P�s�No�U�����<Dr��i�0�i���<���B$�)I5#e�ч��MI�u�
�/-_�NQ��%&���*hHI���������7���n9�a�b)f�!�
-Q5��Ys�c��~��}�����>(
�;������1�����|u��V8�\��G�]���� ���-1��'V��ij�|]�D�H���҆V�ڠ:�j*"�h���,�Y�ò�~3��:������w�2�h����`��ƭ��B}�:�^�^�����y)�'��szv����~�����Iϐ���ƌ��֧����Y���L3�JɢI��Z`l��I�7���[����ӫ���V��Ւ�խr�쓞��@�6��bZ����
�8�4"wB����;/n��u��r$j�)�F��@u��Mb=�6R/��^=|"��;�ce��`�<�}���ճ�aDsJiL�
�i��y��i>�.��TJu��$%PŞ<�%M<��d,�2����p��ʯq�T��n��%��kKlbN��h��a�u�7�SmV���{M�zȄ����Iᒂv�m��j��B�f�l�4v��׭5t�tO�@��Xs�e����Wg�Y��.���t��S��!
��,���������"�*}]D��h��n46���vj�4�q�h�Lwֺs��f�*���صp�Ix���M���2>5�q�$Ϫ2d�B4���)m��}&{2�zDP��jd��($A����py������&_|��W&��@zFN���!�f�(�Q�h��������������\�q�V̍es���e���{�E�$�$u��k8�
R �-mI�׃�9�����/�U:���$e���NH�-���˻�o���u��cE�^(�ܩ$4�k�l�-u�SeK��������ʋe���C�u>��~����e��RC���	�X���qH�Y7|�>eδ�"�f�iH�W���Y��B5���{c:�.�Z/6��2�p{����?h�@ͭ�����-����z��1���N�ЅF�u�܊��vn��A��;���˜w+Z��`��d�Չ�MD��bn^#N��ͪŴ+�hմ�y) 9DC)A*4v�W@��QJ/��zK�Z��Rɣ��u:���a����l�q3��0c�Ҭ,�t����R������T���5���kz�:٠������5i���R��n4��
Vvw��Eq���Ι���yC}o�#[7}K��b�h��A��0�Q)\P�K�#�[k���lQ��&(��=_!E]o�z�,X�=�wڤ��*NEQ�nV<��x�9F2;2�-^i�E����d�v���sT<W��QN��y
��6�v��!X ��&(`����������>)�(!�."ښ���4��g���**m]�6��o�)�Tku�q���<������Y��
��C�I�v̛g2���E�_��+�ˊ1�az�|�ih-5�1Nk���퇷�n����}�^)LY5!U:�����Qv�4�ԛ}��>��~�{�QTSJg�ېt�����,k~������))݅0S�9m����D���b��3�>Nh@�R������$t��Bbu��s�s�k��:_,�q9��`�=�~xx�{Ti�,Y�an���L��]5��y��-�L�.�Q�s��I%?��v�I�y7y\��#A�Ԕ��er�����g�7�է��U$�2�T����`��L]��x�6��+R/����h��19>WPD.D���L��&F�g�jR%9�B�&���+�=�{57PUi&�[��aت�dJ�ק�����_ύ��z����Ր�R��w�Նq�Ɍ�t���\��PJ^5�ZF�an���f\�T�w��r��N�4[@��Xk�Kd	�&��::S�Z�{tZB]�,���f�ψ-Nv�A9-�mT T&�IR
�������t��M�q�#�z�ZD"Vq���}b����C<@w�I�+ܗ�HQx
W���2���Ҷ�P�Fc?&���٧m�݇��]��M��1x��Z|*-���hpkt|l��h]O@���ȃ���g�.Sڊ���򖢥���`@G���#�D��,��l7�qi}�9�g���4���U��D��� 6ik��dA�oW͊�T�[����i��\}��a��p�s�f��$I��0za�Y��K��i����������Tw�kZ��bbp7�܍A�2�Hx(im_����x�#���֚sFGV�nf�{��AJ���_��ӌ_��/^^*��Y��(��H��ڈ;�p�,���X�Xi��;�v"Q �B$%Ǧ�E�/ȗV^.��i��r9O��?<<�尻_�I�E4�2��ٶ�5���cTX�z�Nj=|�1�9���h9�J)�@a�%�Xl�`��v��SE�Ŧ	9��,���{���gB*P�V�U��t,���%��խ��H/�,���{����^���6'�Z0�a�,5�~;Agk3٨^iJ�YU��/Kq&k�q�gF76��"�`%"\n�Q=Z}w8����6�E�(�� 
	Z�>QU7#DT���r�VO�:V���HN
���0�e.�%z��!MrT'�-��d��r�{R���г��n?�"�)��3*
HK�����b1���5��\ :@���:�[��EW0��1������#$LH��d�0��X�*"1_"R����U��(�>��xo��W/�8i(���td�40\��Z7�L1"���՗��z��n.T�~��l3��������X��֖@��(�a�������qXl�VQ���Ju�8
.��7�	�I{Dբ��3��O�P�YJ2N��9m�!�~k_g�]thT֒a�Ը�l�U(͚I��f��_��k\���������+�,*�:X���Ç���v����͇��:/>WT����#�les*ѷ_��gP̓x�t���c]kW���֐�<4���{�����W�����������Rj)5k"��r�:Y�a�ژ��7�������^,P�
U()��mp���a��<]�r���y=l��p�����ᾔ{�(�c�g�d�r���bZi�BE�1�/���^��K'�
�}-[��z�B�k�Y[��F���AX��>/�;LX����`TA�X/0e������I�>��5�)��%�f̠$���,@"!�ҁݴ�hmȣlDQͮ����T�Ž�����)����F�k˯�k�:��/5�3�\dlS�Bq���@-Yr:D��)�UM���;�v����h�)@p�W%05A�K8�8[��|�=\V��Ё�����B��Lq-�"6h'�4'���������e'�6\��-و�}���	@��{��!�M�2֔�?���XV�|MEN	��c�]�����¹������6���M�h�m��է�y��rEst�)\Q/�-�����r�_�x�\��x�ۖבs=Lj6�;jt�Q��1��$��j�4�LYj���������GP��|{��>��طOJ*�S^�k��IϼTH{S�L�׏m��^���M
��qQMc�<�L�_���5�5�R$�(�Y�$qQ�Qn����?N7w���r��Zu+Tc5���2$�P4x��Q�C(��_�.>s���=ήغoI$�E�<�mO������8?ܽ�u������)���{�Q��,�
�S�{�B�/�G�r����|i�B��/\ĝ�#�1���We��ze���1������|��yW�D)��4�{�`�����m[�>۷������w�o[J ��b��u�Yx�V�3�(N��`#�B�F.%i����q~|�bZ��ڤ+���.%*��Z���-pU��T&�{���6��*���,ҿ'�=����TB�,%[IVw�`�h�^����S�z����@�B&�V;��_^l$���S�~zC+��P�k������\�!���>%@֞u�c֡
�GkK��1�-G؜#���v�Dp���z<�>��qj��!�Y��Bl�����'�+�:Hl�	0��yA��&m�-��Xjl����E�n��&k�4;�v�5N�u~����u����0šX�[����B�	�J=x���>\&�P���R`�o������?����#�]�*hAB�a��	�*x gV�ux��ƃR==��t]���RvG��ƿ@�c�|&��7ˉ�RS+k��Z�g"�"�e)1�XS5k�f}\D��Otwؗ�]�Ƭ�������̯^���� �%�$~'2�D.!YPq<�7vo�-w����NTG�;i�&Q��ѽ)N��a�a�-3<�dg;�g���^��9��� ������D��������{�$���o���U-;��`��i�T�>�s�}�AJ�)�� I��"&� �����/��%xQ���_n���㴛�*`	"��x"\P�!���^�
���"���]��=r}fe���=�mYA�� ���ЭYUImSy��FR�-rF"�̘��a��ʤ]�f���6��J ���UZ�f�6� �I-RwlH"H�$��)��"Z��\���p�(z�y�c��hdu����C�ͬ�*�����F�(:U�@�Ũ���0dpM.P���T�(C:�Ȩ����?�҂(ڪr$c#�ni>&�&�v�vbO��e�d?�'tv�'�.8�m�:]A���z��b]���2�ꊄ�ޏO����Ր�O�'���S4�DvI�=���<���pB�[�.�Ȯ�낧>�����4��d�Jjm�K��ra�/)�F-�2/� 3�R�v�
�6J<�������t�P��H
����b�ª�l��8T�R[�����N,,��>������ٳ���b�no��L*��C	:j�
�6��O-���l�{k�Vd�tP!9�s�������Aû[㶪������/_>��+|�\<�n��r*.w���/��Hr���oo�������M���\ܜ.E��+Tm'"t[򷆠x��Na�i��{��}Q�����%��:ǩ��B�T��~x�#T�6ׯ_圁�bjy�4��֩�˅m��g��]�(������qI���,W�^��9�����ۻ�n�b�u$Ml������`�b��F2�������v�G̖m���s=Mi�N�j@��ӥ�M �T��t8�Q�Ա)ƴ������qIٱC�l�$i������1�����ܢ�M@"����0dQZN8�!yJ��`F%�Z%�U��;F�F����44���H)z�A��a|Rx���Rₙ���*�O��5��w��Wq\�-r�O���b�;:��	�BL��P���yZ#$�Oa�֟BB�4HBK�вF��'<[K|������x��,N�OO�u��g��wL��k�R{]�u�(��8�ι�*i�z��9it�74E�s˵�Å�X���!+�.�^�&^AqYD���q1L���7Ͽ�
O"�ǿ|����4r(YE�7)�ᝪ���IA�$Y�,9'8���y��*��������?��Ϟ}�U���puw������TU�*Ԛl˩�P9u��x�k��@Г$Mbf*�}���&���Q
$%i&"�5�I��gP1(2N�׺�2�M�-*L�ղ̷�w����Ep5�6ͼ}{��?߿}��$�ZM��ts��)���j's�9͐���ͪ��'�\z���|�<(���"0���������T dBQ�����޾���Z���_�K�FVw8��V��=�p��O�x�A	!
���^�]��r>^,K:�����p;O��Y�LE��A8P�4	*�5F�wO����>M\Ϗ���'Ϝ�T��n*M_N"��)��:�g�O���ڴƞ(z��Üt��h���T�q�%�R����%W�J�ҭ�2-��ҽ�!�1�"�	�EVO �A�*UUd#ɳnR����"��q��Z3-�؋ :�Ҩ$�"�{+:�ٙ6�!���#�>�i"�)iN�^���p8w�{�HY<t[��jl�hv�v��(�jؙ$%�ȸ�#G�3�n�7b�s�.�O����jǽk%��>��S#�;��͍p����n�`+��t��J�����qdG��ۀ�����"�	��"�eÀ.�̓"��*�"��DF�G�P����kĚ�Щ���5�	��-��-t��R8U̖Zw�����E�1K�*����?��t�����a|����(8<a܂.���^\^m�qǬJ�ju�JVΥ,Ŗj�ы��g_��|s=^_�8@e�����P����m>CK#D)�H 1�W4Eƀ}�v��"l]�L����S�R��F�0)��0�1D
A8X�N���A��U^�<{�A�����{�}rI�T=������w�;p����p�i��(�ѦcJM��"�h��f9֭���uJ먌ͨ��bǋ���J�Z�XA�nVט�]�F��آ�ͻ��j�A��\��bJr�Id/�19�x�(���Hx[��5+$G�ؕ��>(.���hK�˦.���w���qz��_�C)G%��C���:!�~F�Jm`E���,c�������i�	+:H�!"��Y7mgqj��P��f��Ƿ�Ԩ IDAT���� ����m��/g-Y� �����!<��(46wL7�UNUf�2ͺIJ0��L��8/�[�pM@�<�S��p�BH ��-�I��D<�"$��Ycd�G������m%��!�.m�J8^7?8zB!���V��RJ,�6��o����~y�����������~Y�d����D���	����(�:�M�B�{��\�q��a��f]��8+t�9~F
�y�Q���������eu:%uZ�I?16)0H�P<}�9�N7hE7����*b��e�Ut�W4e$�48�[����Km[�?V��q��jvE�%$��3N;n�#Ƽ���)��%�1�̽�<ۼ`*ǃ?�n������//��������?������P�9e�k�/��↚a���K���/�\]��x����2c3�䂺���y^�i��RJ]jMχ#_�R��� �`�P����T/X�腓&���d@�>?N,(l�T!��"�D�F���H�?�1RE���Am�q�JgY��!ߕ!��R�F��o��e,6� �8��a~��S6NK�
��Z���(Q�8�2�s�p�4�k�I�wJ?�i�O�B�r�:G�%�3����G�Y��"����'N�z�{xkR.��z�����IV���P�^%l�g�
�?a���l�HC�K�U-u�.e�2֒���w����]=ŽU� ���%Q��M�=���,E=[p���j϶b��Q:��ON"x�9H�w�{�+6�)ALh�>�CG�.D�qx�P�0i�'DziP-�	{�+���'���=£���x�OG�^j��q�a�b�Dl#]�;*m����%;�2
Dr��\*��G�S��X�-�a�^�iҕ�(����n�P,�/$_���4�_|�������/���믾a�;��>��1C��Q4�I�JUT�,D3�n%���}w�y��Z��X$���,q�|2�q��n3�[N�xp�c�0����?j��[h��UF���Jf_�����;>�m���k�h1BI���D���vO�N_�-)�}���tm�d[eX[Y���AjT���k�����B�0��\�T�Rm�Y�aw{8�~�óg׷o�����.�Jw�Vw��Dm [�T�������կ~���o^��H�ksؒ0l`-t� Q�/��Q�x��ʣ/Ӽ�r�ے���XN����#�am�IkH�O��A~��G&ݜ%���	@tÀ�e^2�aH�l�JX���ʑ�TSRݽ���Y���U�X�U�W/�:����ǻ��,���
�����t3پ��8[K}����|�э����SĹ�=�iV}㿼_�ņ�/��F�HA7��W�r\x�K�ދ[A9ҷ���r�Ly>h-�M���������a�g]6"�k}A�O������W����׳B`��!)��e�~>^����E��G<�v�����ҜP+[�ֺ,���0��~H�n!F�dp�_��Td��(q�lv���0-�)�%�m��W�֬���!z���Tm*���*�lV<����Hq��{��FKj[˼C�b����F�!��6������o�~���"×_���?-e�����5���P���U��{�Ǜ4xcH4�	���j�6���쟭�6��}�w��	��n+v�=z���6�"�͵���WW|���;Ĉ�E��'�紴�.��\��v����Hh�N5�B~B1h��.���V��f�KV��ʍ�E�HIa�n7����ќV	#�x�RQ�J������s�?����w?�x����ݿ�~@md	|�(fl�H�3^{����w?��7����6�V�b��>b��,9��n��q��4F�r3l�j��{[�b�?ri�p�Fw�o34�iܚH�T�c@}Þt��*d|B.e1��S�=���*96]�Q@�bH`&���n	3L)-�7C��}A]�è��8=���vGY��[����M8�����Ȯ&�S�Ղ���m?|��cϿ���p?y�'���H�7�y�ތ�毿}��مf8���@�hQ,Xc�7�[��,=(��/�Y꒼u�V������������<�Bd����{��W�'��٥.�.P��a��f�_=}��=��I'�.m:4���U�)5P�D���,-�l��D�m{*��l�Q��ON+s)�6�jJ=u���-��JB��4�	�p��b"�����c2�ò��zEL�~ҍ{�d���h��#���Px=��{p�Q.��o����/���4dW�*�������������?�O2ѵ�h�5~��ż���=oJ�m��!��ot�_N��:$�mz}PZ���~��m��=s���/}�_������9w�$����=�~��늋�ц����)�H6G��;`�CI�I���!"]48�{J|eo����q�����P�	��b����[��ɾL�DhD7B��N�����q�B�R,��E�ʇ��;��Q�,���篞}���զ�L��~�m>x]`��,�L��dc��8��1oͪ�1�)msrR����e��6KM�3��q@��b����9`cq0BV�)oN���6�x���s��A3WU$�$$�L:�Q 1�G�����;
�P!��2��r�������p��J����ڳEf]C��&?u;�9�'��_��"�+�']݊����^Hm�u��R�����_��|~$s��$8
(RC����V�R�S2%p㾭�L��$+ZgL[������8��{�6�B���������V����Z��Q��`+��Gn6���.ҳ�f|:V.P��7�zP d�B{�D$唓�g��~@h��*��l�W�=����F�ݪ���f��z6��};��KC�VG(�T�,!������������Z#݉{a)it��bأA1G�H�4]�|�Rm��������w������U�B�����W_\��?�������?�ۘG�RJi��0\\��tD����w��$9�ž�̬����<vfwg�����D��Ɇm��;�d0�ս����J�c��r_3;�3=�}Ω�̈��Y���,EQ�]�{����*++#�/� �a�e�)�E(yq.�Z5QlV�8��]|:`g 3��0�,���q"�׾~S&Q�H�j_#����׊��D|�F_t��u��i�jҳPKٌ�R���� ��b�;�xJ��R�2KT�`2��׌Y��y�N������Mu��,���J͛�Y�h2¢�������I�Lʂ�}"�����vX��!vL�l�!���w>���"�_�G������g�֗bѐ�"��1ih��x�M�}B�ؓ뼟���b���6(�*N��St"/��M����$IX�>�$���w�<��"�LT9O��sy��n;�E�Ռ��^�4+B;�H�r��9�Z%03y�|8a�4c掖ī�lϟ��|b��R�,q�)wRַj'�8�u�ش�O�b���q���T��/=�F���:�_��a�w3�tW1S&f:�����;{�[�ɱRY{A�*�Dٽt1��r@c֥�Jl���ĥ�~=^�_�/7W[�b��#&2I*#�ەf���_yʘ������^=�g���PYI{o0R��9 �j���/ɹ~�^�u��������&�K(e�LDb���E���;���WT>>,'#P��"`&eGl@��48n|���,��2ٞ��'��1uVX=�lx��o��=F�ƹ��)%+n|��L hZE���I)�H*b���^�6�����w�:�}sخAP2�4�On�~��߿<�|��Q��ab��g'�n�?��GW�ϙ�P�����,&BK6�d+2�V�������W�Ĕ�;�y14E���d���\^�+W.�d��e͢�١R+Ɏ�<�5l?G���Qej�T+b��vK016�PnC��� ��.b\	wy=w�F �=�*e�La@':r�P=�\�)@2R85��Yə��{��Y��982���8�z����bY�V�V�����8�r��;v���%�`B���7l�/�|��Q�z�-�!� Y�;�Fd����`�WA���-Ǔvލ�b��*���舘5BbUg?�`پ�����v�L�0�
�T��s�]��$溢���s����0�T���YeL�w<#w�4w|s�uΥ�O�oC���˫/��+Ĕ�i�.��H��&tnO��z<���۾
�������[9�,z�����+|�a0@)5.蘞|q>�)�[��l��A5+�0%&A!�8#���Ȭ��Ќ�O}���o��z��\�/֛���>{�2J�h�J����Ӌ� `IYi�{O�ԅ�oů����J����W�����7�hrx��a	!��V��,�H2
�orʳ�Kk~����[�X��-�� ��Zd(���&�Hd�q�B�~P��_z$$�Z)�)4c��XnNJ�[)�Ffj�B��yת�y���)��J�I�7Vl��S�CQD���:S���h��7�?�}#�!wrީ%U3&��.��r��?������/FXb7��^��?������?�����'L��j�&��5��
�j�]��j��Y-�Wz���H��+qv'�S��X�J�U-,5e��
x���m��3�~DX��ф��寉4��I鵄J�CR�E?��k
�ܭ��.R%RCa�V��	��](�Sf���¨EU+K�#fB�¢f ��q����?x��{�}��9��4�������?X?�R���p<���ZN��3s-�&"8��
BL������;:�yz|��z���ˋѐ�@�D$���7����༑c��a����%���f����~�|8�n��z�����L��aͷ�B�"��)U�#r��f�(�'���تꕖ�1�sd�1��f���a��̱�I�W6cȱ�o��u�Bh�y۝���m���p#&G��%�������S?Bf"��d SǄ�+��+��.����^4��
�3���L&�8ŔϾ����:�0��'�o�U�F"�u�e}�����m�������<4��H�{$���eǝ��}�v�������O...�5FI�9��D"q�%fg�����鳚] cb"�|y�R�M瘈T5���#��k�ɜɽ&1��m�������L�u�2դ49P��#�ø8d\r���M������o�4�7���"������|�د�J�0u�jҔL�SV�SU���%Cr�2έY���G�T�$�F��,��h��� g ���<�O��9�2y�y۬B3��ι�vP��J��-�	����v��~�M��L`v0;8:���������g��e�6j��rH��4Yd�+o�����sy����⍷�����w�ʫq]�̗��:Xֵ�C��Qg����2�X�Ħ�ػ(c]�yd�T5U���3E�j�gu�FDs�^b�Vy3y̅�%}�J���:�&J���g+6
�Q��Pa���e@T�Bp�����Pp�!���cZ�Q��+K��*ݫO�*����B+ݖ�b�S�I-h�z�dF$�cH�q��ѽ{g�7�%2�6o�Z�����o����>���.~������{�P:�5U�p���J�J�+��GO���͗��n�^�N�/?��ˇ�]l/cC��j�,�9�`5(!�o������R2��GG�q�&D&fYS�@D��q{I���a
_W�I«�߄�+���*�"���V�!��;�S2S�R����ȳ0���x~�,o4�W�O���3�	�L[�{c4M@��IԔ�:���"Q��x���ẹ��B;z6�y��]��w�r�L�:b}~�RߵԹ��Ӧi�̼�6q"��T��cjT|Xo����^���j}�x�������J�@��Õ�J��'D�����$��R�5W-���߰C)3�]9��{�y<��g�.�c�����E	8�K̓Ǒ
�dB�U���z}�Ţ������g��Zf��r��:��HP����1nDS�~r����V���4�	*�m �s���lJ�P(xq޼S�f6|JFh�+v%5En��������DŖ�#�J�v];[��4����`��o�;���b��1�˵��(lWJ��H)��_c�����oݾ��w�u��m@Є���?���rH���K	�*�v���e�	���%��.Y��I��N�Is�~���J�J�1���M�eV��d\,���f/���oZ�4TjK�fL4�|�c���E}G�(aU�Ҝ<��u�M���M�B��(�����,�]�bYXT� bQ4�H���`a i0�T�3�|���t�>]_~��D=n��Y.�ǋ�����������O���G�(��Ǳ���X2�
�h���H=�|q��������݃����ї>ty~!c,��9	�|~b�{oމ#!�r�*	)z��s�\:j�IAd�4�t�\�Ɋi�_�`���Q�A"AN,V���	 �o�D��{O,I�&�H�6j�Z�����f~6�����9�˫[+#(�1r3A����v)�����"�X��(%(h�����&�*�Œ=�RM��w����Ll��#�̬�m�>����;:;8�8xX�����u�!s� ���D���W盧����2��1�PɄC"Bw�i�Tֆr�/BE\��W���W�&�ַ3����"djf"��P�iT$�E{� Z�00W�v��(�6��N��,`N�m��6�I�\�b�v�|�#fT����^(��\��0��6^%r��$��D��I<9b8)��$�D��	{�:kjj[4A�K��H�d�"8���7M7�'5�#��~�Y�)���@T��T�
�THS�l��_�'?��[7�H���k����vu�Š���w��n��������QhR?��ߺs����%]h1;��	ՠ�P��ۍ��5��d*x��nX+��]ޯ�ׂV�%�Z?����6W��!��q�TREN*�,q��|�!,�
����������C4����e�y�L��LP~a���8L������Zc.�X�T�DEU� 
5K�I4II�F �l�	@���ىs,��+������{�΍{�n�:���-g�f���������Ͽ���FRJ��������Z�Ԥ�:��SMq�[wnϗ�����������|�����S�51	��,L��LI4�|���96�Pc�9 ��`X"�:ET�}W�l�*��̍����i2���4��Pw��n���B㈑4q��p���y�54_��������=:��4�J��Q9(�H��[�vF>W���2 Zfu�#&pcr�M���
U�k*ű��}}{�ŨS}����5�)�l�T�f3S��9��LE����'�)9gu�rMgn��F��|7GJ��ذf6���b��a��2R���U�3�j*L<�#y�5�\Ʊ��̾MOU@��N�*WJ1U8}��.g�r�]�7[�:������RV��(��&�r��V<�eY������|����e�i����qZͩ��E��/Hјhm�����BSd��g�\�@u�ƻY����j}���$({j��l�i��eND���FȘ$FIc�cRcTU�]hB+��($
��8�pY+G����a��W=�}��7���?|���גb���[�k�,����	3�q�tu8��7�Azxr�ΗF���t�2S���Q�.u>dX�0it欪MJO�.��7\W����rUWٹ����*U�f�9X)W��H���M��gׄku��~�0�B�XV������`bL
�BY^�8�RS#�5�������b%�%�Y�0d%6��Z24�IBTIIE4D!1H�$`��.Q.#�cq�V��17c�~���O�e<�p��gW�x說�;�u6�f�6~��WV]���_��ң����.���r��+#�p��j�1��/�><:u���;�[G��N�����Ot+c�J�7�;�B��Ҡ�S�L���S���q�*�:Y�f���"{|����U���oat��lTWF�I83S8k;�]�CL�44�Ȟ|`�87~>kV�7gGg������$6�'��3{���/�b/�P���Y�_� IDAT)�YG�ٚn{.�o�ŉ�m_a#�=Ym�WZ�k��nC*P7}�+��LL@���9f爂�Ӌ/��fԴ�Ӄ0?%Ih��Ř.bܒ��&���h�C���#(�L��G��7����A�n��ʾ:cp]&����rC���3o6-}��{��
��uFgkU�B���&+C�\����a���p���Q������e4w���
'��hGfQV�ܰ����<`���hֆղ��Z#�*4DU�����-e֌��X�"�L� �(��eL1�1�1ŔR�)I�j5B1��0�K�"�'H-�^������x�-���DaQj}Nt��)�[`��d�|�lUEed�)q�1���!�W��D�v�H4��<
��o��j���Mn@!��a9XM��@�
�"jj9*�\MH��6��x����X���ޡe���)�4Zt�s�؄"�&�Gq$�P	�s"ʁ�� ��VT�f�Q��S`�����J�ԕ�b0h�ybPE����!a�+u�QY;���fn������}\n����=8�ɃG�x��[��z��j��|�������������&�@Jg�:�2���73�-!��4�')�g�qx)����p�r���������qܟo.����VEG���8��ZꐙE�Rbo��Q���*NB*kX�һ溣φ��0OMGk����
��+O*[��e��߼s2��'O'�~�X�0o���`>;X�����;8��f�F�1��uc[�Q]J�u�����j����j/��-�{�H$5R��Y�`��w�\[Fs�k�٨�7��	��ٙ�D2af�f�����g�{�[�e{��M��1t�R"e�:���~�l��]��bh�Jg�E�jP�i�1f~6���c���:������T��b�����罽�H�<AlL�yC�Y3��^T{`E��$��	�h�q����q�y/��6�J3?�┌*2����[�'�$�8�1JJ6�)EMɠ昜7(4>4^	��=5��uhhg�xb��fK�d4��0�qӐ4%�)�%Ɣb�)Im{�R��ղBf�'/�q_�{�����{�u�QRl2~(j�LD����2�<M�R�=��EG�y'I]h���Q�S�l\jAA�H��2)�kQrS�������Vŀt���5�ܔbrڦ���vI�z}�����V�0GV�1x��`"(�2GsR$Pw��ɦ�M���ۻ�dÐ��l�D��V@�j�L��1������&f*���sK̶\.��YT������.�F���~��<�~�����{��Wn�
��o���jֵ�O��g�덈�Y�=��<XR�T1��P�(��l�����;=
1��@�Iwrp�������G���ԏN��{"62Q-͗��i��{�G6��##6'�j�ihZ[���5�N��Y�/O�]�-j���9�lK��s��ntg���G|�����[����r�YrP�qH�/��A$�ycD[��D�[{gG����2?vW�ts���l���1qI������
�Py)�'ǲV���۵���]smf������'��t��e/�ڽ�,�b�ؑc���#DI��C~�vXw�m��q���.i%j\��qk���a�}g�ɔ�<�vK�
Z�Nyl��^������nIš��͌�
��Z+UU���QQтY�gP�|1�
;g�P��r<@Y[��	�C�ƖW���hF� �sD��>��ύ&2�Y-�J0�e?���A����f3�"Gɂ��0J�ڏl�~�4��F�� �U7�~&�Sߤ�C�
��8�Ʒ��G���O��q��8�hJqĒPR��L<R�dIl3�}��	��#Mɓ�D&9X��{�������a�3Gv%�b���*�p�S�!)q��DSt����<XQ������c�af��~��J%-�M��7`���<�*43-�Ep�h����f$
�cO�"C�%�q�}I#�/Ӷ3���%-J1��h����x�K�����:Yz��!\"�n)�.S��P�1���-�7�m���"�&��$Eu�d#�!*��M�$ؔ�c��� �,���ӧ�%����r0a�������٭�f�ڭ��?�ޗ���郧�b��db��Z�f0!��@F�2�1�m[�M�f�p�拰88]�����󇛇�u���H��Z"D&	�ٷ��s���Jl02r�&Fu�	*d*���TU��IY?�(Z}�b�E���"#bO0�|��><���w��l���W}�Bh@�c�_^j?�0�~�[�Y�X7�s m�N���iy|xr������٬�.6���MBv��L@��$KL���>���t��[����fe���d��ʻ�Z�l�㨙W* ��'�"���<{R9�ֈRvd��c����w�-lu,�J�L�\\T�Es9�ˁU�I�$Ǧ���!%����N �/D�ܩ[ l�T���ű����@�NUT�i�6���� %�PQyʅ�y'�>���R��CX�b�KIYn���B�(m�HL�ep�����Ĳ@1�I�JZ�m4�t�=yb��#Z�m�$�I6�F����ATA�	)t��׌�ɨɢb����[����������O����d�B��O2��z���e&FW�h8��{����[o�����;'���֩����EZgH��֩��D�kL�,z����y�&��%�6y��8�N����J+��prB	5�?�������=:����ڞ��'P����T�D���V�OQd%��>iqp����l�m?G8C@�MP�V1K��4��,	,�	�j4�N���5�K�t�
�r�,b���H.���y8�1��J�L�T3�zO�cw�9Ε�1o�cR�&���9��6c��7��O��gq3�����[�n�4��n�[� �K����?��P���D|Fd��(�h=�|.���ug7Nn�tr��I;��}��8Op,��o;��8]4�e��~�j�e������|�<pݜ�9��F⧏%7i�T��U��v)�hBa��`��$X�I��'23��@E%��*b���?�����}����^]4�z�l/��fX�Ǿ�!J�HB���e�)�:�mr��+�o��WY���ł���t5l��R����Ds�Q��-��6ҳ:�P��?l�G��}�C]o��h�0�$�]�/`>jˇ��a��n�xO�%���k
h�:l�l֩�������f�BaDV�_\a�o�Q���5��ƾ��|�]�r�r�|���`�E;�UX����dZ��\W]Cw���|�u1��9�?jP5!���zF�Զ-1���k�w.p�����,"���$"�%)���4��qpě˵���W���Kw����������ͳ�~�ˏ?���\�����BI�9S'.�F#���o<�Z�6�8k��^�����x�٨QU;�ҹq7p;T���X�`Dj�0�|>���LE��Z��M�ye-i�k����0��
e�܌����'E[
����l%Ԕs␵*���bw&��f5���"¦)E�r�V��_�T�$}�Q�cfibF@�������*���K��p�qмͻVE�)+\~��Ci�&	nO�۪�g�\љs��cֆ���f�zo�	3;rP&c���F�����߾q��l�Ӎ['���[������&�ԍ�*,*ؘ�c4Q��	`;�����w�ܽխ��Ȱ�ڪ�n�R���'�6�ny�����+wG��˫����&54;]�����Z4��H����ѩ8	2&��'�4�?"�T^��kPR�Ū6Ys����D��l���U%f�t�˟�JL�V_<~���DƔ��,"I���$k�XRo�\� �S�F��f��d��'����\�Q�dY��ΦPy�>�����"{�/�^�{�qY���Ɯ/�AD�~��IZ���Ap��[�q�-��,���w���v�d��#̛��.�˟U9�Ex��VH�J����)8�m�2幰˳-�ݷ���b_g�&���<��{�3�f���Y��$��f�lY)�Ǵ�\�}O5"fG̮iB�4m۸��yhgMZ
������|����A$��z=s��j5o��b툯b�������/���_��}��Ç=JI�&�6��UH�`��+���}�y�J/7OO����?����"cB�QT�9J��6����T��n�Z,��)ў�ɤ̉�EVm^�^�������Ҍ��.á�RI5���#L�0�9�d��\�U��3�Ed�
5��	��!�7P�f qP��nLiT[��b��d�")"!��bM�@�9O�j*{�o�B�IO��1Aa�Ƌ��>%�b
�YQ��چF����%	M���8����23�Du#	
��05)���O��QBT�΍��޼�����H)���a��Q���[�\�1��jԳ�����W^}��+w�rK���у/<|д�֭���r�l�}z~~�_==89iW���h\���b�n�<Z5�e$:l0��GZ'�H��H �f�
��(�Y֩4)!�̊ɓ�&9�2�Vp�jOQ�:P�y��� ����珆8xn��\���g�s�!����Gs΂X?�v{)��^lX�y�-����Od}�CLI�:W�$W�*�(����4ſ�t��~�� ��lM�8��$�2�v.�3oC�ܧ('x&�)ȁ�4%��_<y��o������V��#I�~n�K'�[ɴ5�(H��c.M������S�-�O�=��Y@�T%&޻2��>R~
�_V�t*Ñ�M鯔��׌'�O�Ɇ4[���53&RM2F�u�&p���:{���7$Dj�ĒYr���3��0�fټZ�R��Α'mS3�[,��~�"���i����r��b;����4�޹{�\�86f�qA�t��k������W?���/>��Ï?y|ya)5����t\p�V�m<�!��[7N�ݟ����󮿺j���rp�3fR�Q�����/	��|��V�dDrm&�\4�bb���jĔJ���>zfI
�d�V�_�/x�L����9eeЂ)�]�[aVh4��R>�5��R��
��d
����a��O�Mz��yT�\��Z�]F �:�{#l��i�VeU
�eA.�$��1�����o�.)~���_>�LE��N%����d����<�M�&40b�����׏���q�˧��B�k�lR�q�矛�SUoﶳ[~��{wR���>��*���4BUR˴�����wN^{����k�4�˧�>���Ͼ��iY"ݻ7[�[i�z�>����Y��G��nIp.�a IIEu���V�b���ӑ�Ed�u���]�pu����1sn�����,W�����V˰�,��pc�B�\��x������*��un�C�S�LY�ĉ0H�����I�8��OiHXݺ��ړ;�x\_��GDa������������� _����xn{�s|vM.��.KMYe���x��Bů0U�}z�h��g��G�t�8)5��M�0\�qTvYg�j�N�J+�����d��[��MMEqNI����Ո�,-\��\���*WϮN*����4�>؟�{TDUP5�1y��|Qi;J��"Rn�S�B�QTK�,4�EYa�S�;E�$AA:�#X���oa��#��nBw�ͻ64l������W�ٝ㓹si�	�u�;�s���Ҫi�{�k�n�����~��_�򣏾8?�r���@b��^C�`t�Z�����'��y�S�m�wc^b�ٞ�2ڍj�`1vM���m�����S�Ul�I�0���m�QOWq���Lc����Z)T�UMa �(,3�HK�$��r�y^�t�w�m9�Y�Ph׻��؈͘A0bXU�p8�u�CXG�D#L����[w7-\�{'�����\,GJ櫣H�����{����?h�����o���~��r�\�X.��;���z&��	��Z�1�$�u�|�kw��f�0�zcO���I������գG_�׃g�?���ùKt`����b9{��;�#����}tA�&N�au�x������|�<$iL�x��ǟ|����
)��|vѾ|�0;\ ����mH��sL�Id;�$Ø�1m/6��+�$�M6:o@mp�V��[�#on*)B&jF�j�O2E��Ύ���9�Xe�|霝���9#�h\�˪~dLL��ILFL����X%kGY�p)�JJ�7ou'���Ǐ�Wk�Fr�
ɡ�~�}C8��*'�s���6z�>�Wm��/+I0�d�����{zW"���hWO�/���q3;�n���IL�ͬi�-�D�]tW�B�
��F��ƿ�D���j��Ҧ��&h�ZK�d��:M�
eb_����`�����^�E]�&wp��TE��X�s#�z�%�����0�<畲�%C��Q0稳A�B�͐�R.�4;����9HUb���%����V���fͼ�������A�q��f�� b��������|�囷�ܼ�O���}ԛ�(6�T������,�o�����r0kD%yO��@4[踆�]��'�X��p��1�ֵK
�(�r���s��2�CR�s+�9^+K��)&*G	�ǋ��ԌՄ,Sr�F��Ժ���4��u}%4J�|�˼R�,hm9lev �11�1dIa�6ˮY������?u0M�B�J��w7���:���2W���|�b�R�7��t��;��_�7�|�5����;�������n�1A�h���~L���\2m�R
-Z�v9&n��z�t��v||����I��qgw�����>y�������G}��\6�W?{4OW���Ms��o����ź~q9�C�{g����z�kw���F������|����/U"�〇��ã��#7?v��������J%Ƒ��!�C�j7�q��W�2� )y�Ϗ��@��5W{Fe�
8W���192�dX)3A���~VF7��4�Y�`�:ɮ�8q.���O}��x���{;�Ìa��ȃCҠ�U<��шm�S�&�ꥳ����;7���f;XJ���1���de�*[�ʍ�}'k�UL���U5i��A~m{�q؋e��f�|1�[�!�]��|d��E�3'�	��hTJT;f�ܶy&Ve��W��K>�da�V�q�Ү�a��k��`bD0U��߅ʖ�Eb���wLN'���%!OE�
���8�ip�Q0�m��7��*Ru?�^�̇�y�b�r��2�2�+������1q!�_�4�u��I7k�m�?�}���S1� Q25�HME"����_�PH"�D�ˮ��i}鷛>��QEK��Sa6kg���a=���(F��5��-�n���Ӄ;��`Ģ��\�%�\��1))��a�~�����ݿ�����?���?��-�AM<�45���7������ى�h
�%q9��#����<7�w/eR*��F]�Ae�óh�V�rF���������
 ��4�߅����(�2�
C�SpIV�g6E��'y�2ը�#���G~���e�3T��5�p/"l}�"�Ta�TP�EA��#$�u�]��;�����·'#F e�l��5�U{ע��9{��(�L�i�/�|�;���A�8c�\���~t���������I���3���g���>��Ǉgg7^�m���ٰ��_�f}q��Y{z�:9=9>=9Z-Ɍ^�y���xy���g���������z��n�r����N��ƛ�Ɵ�� {������͛'a,� ����/���W���OAyO��<[ݾ���٬=�o0�)�j��f��̼�'�B�,歍���\�2�{�˰NɁ����| �2���fne&����9�ey�̬)�b'̽�Bf
;����̜��`�9�bCF�s�"�g��LрAI�� 6F�&�P
NgG��r1_Ά/)�Rk�pT+S'�-[�)5����B4��6�=���{����Mp��h��e���L2A��᜹���Cl��u��ՐT"'�c[.�3-��9w���������(:�ٷ�"����T��3K)�j�+��a�b����T�א�_�n�9���s���uS�/�z/�T��J͖fY�L5�ԛK��\G�;V�d����z�o�q�8�K�65�损��L�a��l�֛!
�Ʒ��b9_��-K< IDAT6m;�5o�lN�r.�"��i��s*q�Zr̝�@�O���Wn������~��<躆 P{�k_�w?���_~ɆMC���]*�w��o���Ub(�dr&���/.-i0�	��Ad9�!��Jk�b�L����5e�Lɬ�03�*@c�	4�KN�R��f���ƥYs��K^&�.L�)��
���)�93K1�d�&j$�9+yb@$��:[�pܵK�-�9OO"���{yf���Z}4�R������{���?�ur�a�2���|���˿�^�����.Pv��9�����'n�;g7��w~��o͖gmkm�o�����[���?��7N���,V��w^=>��:9=�Y�)���;�o���qx����l�.�d��6nv�}��o�xi):�v�僳�ŭ�+������_���O>4����rќ/n��Vˣy{�h� 2I�'I���R֘̌߄��e�К����.����j$aSN�-cQ���5d�4�Ѳ�ҤˮFT��'4���z�����h*LPX���b��ϭj����%MfE�?���9ǜ2�1��DAN��l��8;IO�/�-%��j��JU�א�ra���M��GB���ojGmP����g����
N:�
2٥H�92��;׭\�dn{#���n�����{��^�I�TNiYWA�������#v�	�rS�z�Y�����Hi޴7D���k�.L�be3�_ӝ(��s��c�kC������Vj��8�Jk���(��$�A_v
���9��h�UN&��i�ec
I*)W2�*K&�AӰ5R�n������U�/�7����O�`r�p�Ө�x.H@�!��s��ʍ������~�?xz��������ֽ{����1��>�PDk[���
�	&���k�УǗ�k��),�Fc�#�.����+��XΑ\�iv��!��(�y��jb)n���l-�&��\��Շ�ܝ�T�wi���t�w��Vʒ$��␒�dQua��#fT��5~K��xH=D�=������!��\nd��d�<��o�ُ���o��ĔS&u�������>���~9$����s�bm�N��^���᏾��w6�����z�ڼ�?�-����_���v��F������oܜߺ5;9�ݹyx�tux0[�ۃ����w��&��Q�&̛��]rh!�-mary5l��r}�Nn�tؽ�-��'���|>�yCm���hQ4���mO�ιU��b����`*���G˓�8�f��� >PK�=��*[>�M٪�D:�T
��)yV��U���qՋb��I�3�:����]���1�����\�,�NЂ�%��l�հp�^Z���Sٮ/ƍI�1�4w��kd���W��7۪�8�EI�;��u��0Ҕ���W�b�=���JW#�3n`��yfO�|CͲY�Ζ'�](� ���
��O�6��Al#�dN���.&�r�0Ϗҳ�������0����ޙ�s�#jb��ȨUm���v��{��o��6*63Oc-ɗr���:&�Bh�P��"�k��Dx�9&�d$��\ "���(+;�C�>�9ʫ�����Tt)@.�|˳ղ����a�M�ML	q+�ϭ&J	���A�d���8T����M��6�M��w�z����gǟ}�ɛo���w�	�i��'�`3�\IU|���
�t�T2��O�)�vq|1���;n���<gC���3D0'�iQ�]�=+X��ڏ��WSN�*��a��Z�@hV������K��"��
+������{�'I��L�s��ȬG���gzf��x,�������Q2�d�#e&��I4J2�;>�tGv��y�tw=23���CdVW�����[�����ʌ�w����k�ʝ�Brebf�Iv2pbf'VꇩccԆ0�d��d�������l����Y���w�����rb�l�;ZSu�H�O���?��?���;G6���f�4�m���o}���������?{��	�d������9����o|���U)��7��PJ�v����ߝ�=������>����������꣏WG|z���I8����ӷ޹�T��e2�DĚ� �e�a��a��^����޽�⬉���8�6����o]���~�כ�kWk���w��v7-ź�(8�0��`1�'%Ϡ���S�A���D\��ec����jԶ�`�b���f䷃����a�*�=
=�(D풼+���Pm�ibgw6�lB Qr˝�+_=�w��8���.櫫�f�l(�J�6~������?�����q��o*��JCH�Ghw�ڼ=��ݨE��t"� q���K�dv����0?"2y!wp��Y�pG؜ܟ��Q7��u\T��[��w���&g�hwځ�����x��s!�;����i�����|�|fޑ-起�L�<hJ)�8��}�Ѯ�J6F���V"��mW�j.�RԔ�S���^�ѥ�9�[.y܊0���"��(�f^���z0o���<�)�����(Q��50v��:r̛�Es�C����6�LM����P�&R$jQ��?q��-Vͨ���bN���뻎������@��&����/#B�J��6�S"��2Z�j�F�	k'��L+\�$�L�e�Ժ�G4u

n�C�0��R[aGV���FID�8�DRar���g�9�EO�M�w�3���!�T���)x/�H~�����yp�.L=��� P�!|�w��}���ٟ��^%�1;"�����W?�����⅑Fh���֫Ր�Ν���������?+O^����պ׬e�__�Oq����?��w�;��'!��0�XH���à���z�Z�Sg��.���c�Z��V׫��v�,��u�/7��-�k��bэ�3�)J>�2h!+�m#MC�����1�4���*��p�8O�*��������aG`�S���#�j��7����-W�͍�)��x���Jrq2��T���T��c0�r"W/跛��Ջg'|G��EZ���5ĉQ^���z��X�7����{�����Oq�XXH�%��Y.�'���ړ��`�C��oԆF8�y�{z�a�,��'׏/��!��+K%��j�O��7��5�W&y���aS�QYR7j,�e���4�4���YM&�M	@���&^��x�����F>EO�B<�rJ��>�dC6c��4��rH�8�v�dⵔa���n�n%��I�y��i�e��;��,i~��1/!���8�;�jO�MM�Ә.r���h#�����i�ŝ;����&��0ͽ0 R1
ۅ�tS��O4!d'w后O�e[���bf�&Q80F	��hȂ�na���n%����og�!@+��uSBf���Ƌ�FbV��cB�'��Z��n�$"t#f��ev&#F�L�T0��V����-Hy�r���"����Vf�>%�1�3��cgZ""gk��ܗM��w���;o��U	�nq֖!��,�n�ȏ~��?��?��Sq'�Hd�����������>���� ����d"n��/^��������/?��g�z5��K9;�<������{��]
� m���"�Ra�6���΃;@�� ��;����0����n����C��$���vV�vbؚi߅�70�E�j}ԇ�s߯���Q<̚e
�f&!(����껍̃I���\�U�'�����]܎��L�FCd<�k��w޸{mvY��d`k�(�6��]�P���:����!�o���unS �fC/�6Y'.�Y��	�>���s�f�~��Z����7��?���5���� !b#��H�$Ƴ��Kgo��qx��@�������7��eX�H�6�I����!|~���Zo�Yv%�� �^����~7��r��Ǆ��δ��10۹��A��@T��'����q�뵊�N�\uXv�^�]#�ݗA�J�X��w�h�V��}��چ��J\�Ff�B(�g��/qR���Hi&-!�wW-j��3��"1�[�����f�v}�9ɬ9�/�Λ�X�f�.��@,�\�M!r�%�����M���!�%��ʖ�MX��&�f�uF0�ZB��{`�Ob�U{L�+�J^0��ԽЈ��|~Ҵw��j�N�N7��뢉5"[
�׺h���\h�Av��&Վ�>�9*�9Uo`@�+u�d��n+
0&3��q��1�o�;:cCï�fJB`��9g����K�>%�@\;��x�&�H47U�̚�Y_������Jg��z̩�;�J�a�Q$�t���ޚ��f a��b^(;�C��z���}��O=���N�Lm9_��o���'?>><xyuABʃ(q���
�fX���g�ⓟ���=<?z��y�������I�k�gF4��g���<gix���(h)��Z?��u��^^����"N�!��d�A�"���f����f�<l6a���p�bV��S2�S\�u
��]6Ib����N�h���u0�Ѯ+[=����Lx'0U��c��7��d�J���a�����������:�S��Vf�9���4�w�v��nR��%�m-<���`�P����(*H�J+�6�.�副8������C��YO�)��������t^�W���3���Cb�lL1�b��"�;��o��ߣ�Ԣz�������ŧ���۲y��������������O?������+��1��Tx:;SuVM�Q��2�����k�����)A��0SU��{m|_���HMe��&��Z��]Ҍ�9Tz���R5�|�E�%R-�1/ۮ���e�92��;��U�U��`TYɮ�=II3�h�(�C�5��b�E�P�n(Y'Tw�	� �4rt�Mב._<߮W�z{qq�l�=>y���r1�g�ô0���xc�뮲���D�NK��1>���ob�+�"�Ț����LT<��"��'*F��Rw�Qq'��܌�󣃃���sgއ�T�6�#��M$SI�¾8H��<������	g7*��J�q�1,��.6��o����BY72af1g}��؃̪.��y6�[tV܊weYD j�@!FIQU�bT#C(����3	i�0wv��E�w(�{�##h�N�KF3M	��=�ā������Ib֪�k�EӦL!��w>|���?�������7?����NON�ff�a�7u<��I���z{����ɟ|���{�x����QiZ8DY����-(Z�m�ܤ��Sg-ܯ�����e^mt�y��9����(�H�S�75�8%{�i�i��y�j�6�V� �<�\��h%��]��yps6W-^E�G1�j�H���ءUڳ
�i؇,01d�9�x�t���ؽ=��:v�Zm�F0��� ��C��Z!�����CpqT���������1S@;��d��؂��Л�?!^ܿ�[�������I]�.�@A���M��\؃�4Bm��2�9m�z�=����֣�*�/��|�]=�\<*�֪�JW�o/�|qv��郇i����_;:=}���O���l�n�Qކ VL�q��=ҭ˾5K�|��|/vx}N���F��t|TUP-܁0��jl��1���3HF�nrsb�'�I��`�1%��5���A����d+�F�*�\|(�����B����k)$��C�uw�ܗ\̍B
�<��8;i�X��f�ݬ�������ݒ��8#o�񿾆�&�q���p&Y�ں}��'޷�����`JM�J�עƚT�*5�ȄR����cba�Q��@A]�E �6��1��wg��pyx�!~������r�j#A�������oTz��s�Y����F��?R�5S���r��to5�8.�J���^{����L�ы b�S��/��BF\�*m��̠ ��i���"5y0�ݷQ��2.��#/L�>fڝ�%�s|t��Dō+wP��Ë���?���>}�w��|�?��?}���x�^��)��2T�^ A�����-gͺ��Q.�V��t��_uEs$�͚Zb���a���<�ԄɡhȒ��*�M�s��8jSZ������?R&@���V4o�m��9(N�7��������)eg���+Z��Hj	|��շ�I}���ׅO0�͙�Wײ3u;����y���$��-5�!drw##6Xa���1��U���L{��Z��j�*�ƣY����2���������?:n���p���R&�~�X�7` ��5�6��B�&�rQ���o5�m��c� o�_WO7/�\?�"__�׶�	%����ٳu������;��ܿ��w�],����>�<c�ʽ9�j[��Q����趁߷����/G�o�}�>V߈��KE.��k_W��$w��؎�o�\����|��P	��)�Y���~׮nꦾ;��*F���~���]B�-g'!�`��܋nI��f����Uw�٬�}yt<���y‸hC���C^b���ZB��8�O0��yr�~���?� ǤOW�+�U��������D���D(�4��~���]��[~�o��7�k�N�=4��?��������s��+!�pˑA���q�T���ոo�z��	
�51�����ݧ�$c��������~&�P��k�tRJ"���8�]���e��]ȆHe�h���iu�F�j"~�U�A�kO?�A$J8Z,f�iar2e�rn_z)EX�y�����?�����lV]�����t4�b#��ԬכD��Α���Z��|]�Pr�F�.m�,XZ�C�eE.�ź�/��/�b 	sn�ay�����|qyq��3Eܹ{tv�`yvƋb<�W]�	!��-
!+�BY�%pL��8��,5���p��3��p�L�D��\V뢽�,1JJ�I7[�1w�QםF�?��l�M�5;h�����w�+g(Y1�b�d6��;R�8���V�^o���(�B�&TdT��n�Tx�)�5*$2�����%x���kÈ*B=j8��	@���2�����l��y����{��-n��y�]?�~�����ӧ���J�G*��Y�[��p�ٳ�'�}y����}�9>:|���x���~���ťm�Z�,5ih���I��No4��;}����*�wVV��;{�FŊ0�H�q�I�Dd�UI����v���X�K2&��@�P�c=P�8R�Z��Z��v�n�ZK���@�SG4���~�r�fq�����\ءd�hp�&5!����a跗�+Վ�l�HPd
.�]�ْ�=NG}'Z'�&b٨:�����D^���'���
�k`��=Jm̙BL�^��L�h����o��>��w�~��;	�]oC�7V�|}�~y���(�g!T�H(ׯ���ľ4^���Ơ�}�bWG1�j�wq��Ah��<6Eً�^�ZzcՌ�� ��dV/׉(�H"�<d5f*`BaS��A���g����P�Qu_Gn��Ac��v}��c<:X$a-C�R(�~Q"M����)�������w���C�9��ykĮW���˫��u-�^���cŚ&,����l�����l��j�l`fC��~ ��[H��D�Ŭ�-�'�~�|~p|�,��5k黾�����n�m�n@�ġYB�1K�lyޢM��aXw�-�!\�C	�%���'�Q�*yz�ǎl�Zb�UY�z��/��l���M��^���c�6<�)�(wxq
T�����!�\m��UXm�9��JF�f�j%����#@Eի)�Q��\�	~s|�W�ѽ��c��ܻ�q�@��B@L�M�ysvּ����w�g�)�z����~����/����l]|˞�� ��QSp���j�aX�V��'g��ۿy����ǿx������f�%�D��� {�嗀�����ϤOsR�Z�~ 6�ej��XjAp�&��R��̚6�B���p��Mv�'A�i!�3��,LZz���\�F�n�N6�sv�@�تu�{��Ž!:�p���U@���o�N������ IDAT�(�ً�m�A1�p��z��n�j�,�G���H"|:oG@�o*�Y������H05�a��4��B���=g!;l⯽{������_���r9�_��\W׫g�������ų��v@phmꎪ,H�������;8��M������H�J���Y\�0ht�����Ǟ!T'���jN�5��H��Ō��Z!TY2bS��
�(��+�KhWv;�TV�'	F�@Db�M:X.��L���1{�9RJۮKM����>w�-!�Nd3��R6M��ja!3�h��=!�&���-7�9ɒ ��hw��~�����-L��u��{M>���g���f�١BTHo�tuu�Z�c�y�-p+C�Y��z`�FR�,`�������v�ɛ�Rq..%�:���Դ/EaU�(�ra�k<7�%U+���)ņ���XX_-�~hwkټ��H�nN����P1Dfdj)�2����m����Ld��1���X�������*醘'�O�����E";C�w��:$�*4���;�F#�O
���,N�Ѱ�Q���d��wޏg甖��\��z���㏺�����t�eۺdj�6X&�)�^K����M��/_\�x������Ⴣ�r�����,�}�嗟?^]m5���(�RO������U|��xg�f�vS����a�U�x=�*|]��{)E�JQ�c�4MJAdĵԌw�BM:�UUY�#�����s�����T^��l���*2GeG[O�M�E�c_�����9ҽ��FʔI��������,N8\�B.E�!����պ�0s��qXfe{�47ʆ{����WvͿؠ��E��U���ˀ���`����4�����o=��������7��-���C�{�|����}��O^����/^�`T@d>66�914�8��ۯ~.U	���������|�xR��wC�4T0c��j4_w7��Q'�Q��@BբDgCVw���g�Ha��AlV��m`�`�g��QR��؉�%��-�f3p�͗��RUg1��W�
�a�RM�L�EM��lr)�*��^5��o���
�����6�{G� ��*���0�"��o�W/�_>��k��ո*8�t�rOYҝ��P���9�:+�i��C�te02g	UH���}黡�؃kFpX��5�ʖ�
L0XqVI�XDX�]q%�JST�=7�	���N<Seq�����N��^��7>}�G�����jw1�߉)��F��ח����O��	G'wJ�h�='ծ�3���\+��F`v����
Hވ(�(��4���˞��h���TnB{��M��wjn�Ĩ��o��9�������;��:|�0-���]^>[=�����O����
ul=[��[��3��ԭ�y��T�����W���/������Ó���������������:(��8��eH��2V�l+�̓[w�
�V�N���/Z�k�A)��a;�ͺ�)��f�� ��fB!���铱��1S��㱶��#g����&7-�31F��>I=��]�L]H�QfM�f�G�=b^t%eO��̅�(�/�X�:_��ŭ��ڢmq0�Vs�,�N��N��i&w.���Vw�e�Mқ��W��m;�f
�^Y�ts9Sx���ب�93%p(E�iY��%��.�M������?��_��o��u��J����˗����O~��g=�������b��rb#W.��L���I�W,�~�7u���P��9�	b��ܝ�+��&:t�e{mJ��'�2��Q��Ik�@.0g��c0h�x��6��1eE_<������l�9������+|[}�@)�5�V!˃��ӐRHQ�b�;���aU�Q�j&DE��6l�3x7��mh�Z��q��/�qN,Q�8lG�y��M���7kX^�RX�Ɂ�<���������f�ʊ���ں��[�(��b��>D�#�R�����aEK���Y�&J����3m����H5�}���~�f�3�R�+�ދ�U-R�A�p�������T�0�m��ҫ��4M��p�I�O�H�a��v�����n�<n�NXE
�K��6� 4$�\̡�Bk�J5���xjl[�zٝV��o_����;�Ys���%v�(�&a�E>��ӓ�o�����@�_����գ���z�l�ZSoԓu��T��l��Q�V-q8ԉHs�0.����j~�\��=�w������O���O>6�/��<k��IC?��6�m�j�´q�u1�j�ox�W�͞�}-jp3�ja��[�W�������mڦI�sĬi��I���X�(S=���{0֮*�&Fr�}�1�J(�~�����+�U��i$7�U����AJ��f�]b���.��`�������ʀ��șK#Q�82��\�kC�����eDCvL�^��i�+��=�U׭���U0��
@�L	�9�̂���C���%�I)3)�}[�Տ���~����A#[r-EV���O���'��տ���O���(]��`p�8/9�H���jFۻ�WG�w��;�d߻�����"��6S$�J���>��n���#]�%im�W����8g�:����&LƢgu"3j��Ry(�8����d�j�����)4�$�M������!4P`40ӾoJ�Lau%|,(������+��chDp�4P?��f�p�W���YoW�]����A�΂D��E;�|y���M96sm�Ez#�Y�GD�Bm��u2S+������XJm3�V�M��P��EklnCѬ�ɡI%nbAdl:W����l��Ŷ�&��BNn���2�C�Į5*d33w"6�E�#�ݿ"�������s��ݢv�Y��I9��a����/���|yBG���ɑ��x	u**�M7`;��O(��d����������1N屪��񦈐�t�L)��#ٔĢ�7U؇d�$����2�)�Y�s����N����r����ŗ���?�W�=�eV3�e��9S1d� ��B3Ts`�+�����[m.^����Ƀ���[�����O���/_�tP+9猀���	��a�djR��`�W�����0�W��CSJ��}����������q$K��2½�g��ݪq ̝+qC��v�.F�ZbFλo�*�	�w�bVLk�V���jL����,V�Я3�@q~h��0�]���ҟ�rU����:%6b%2�R�Q7+������-D}����/�K5�Q�qF��&D󒯊�k	��6�s~x��ڏ~����kgw��V��Ϟ�?�ɓ����������jM�������T+:��{fp7^;�����`/�]5~\��Uw�DcPU���M�MD��Z)˵��uK�9���b0p!h�d=RFf
�
�D�K�H	"�����Y����8I�.�?xp��C0o����f^޸@�Qܡ{�q�<ju1����M�en$(�Ϋ.�We��6k՜m��C3s�*��<O��t�]��x�����G�6k����� 7�B�a��#q�rjf���As6��������������,DJM
��-3�x֦�����f�� 38�Xp��B���.i�`x�_�ɢ�9��,�W��Z�J�n؝N3R&+��vYV_~~�8Yڌ�|p:7W
�/	��dQ�)�b4RF��J0ў�C&����>���ˀ׏�h��9K�$QH��e��������.�Q3�M_�_��|~������^��宔B�fٵ��#|W�^��c?*��Nd\����ɬ\l����}�����������߼x��ӏ?y��%��I-���Ff��(�ՑR��9��9����ɡ��f�Y9��?���mӊ��i.�C��Ĩ���Mϰ���)c��(GS��D!380iP���L�QӁ� �����4���5����l%w��;�������2�Qӆ�dP7��j\�cX����^�);�C�����`w����ˬ�@m1q���ˋu)5�*T���{~���7�6?>�����}������/��_}���]<�03)a��J����l���Ut
]&"���v�Cm���
@�!F�:�wm,^��7�p0�ZGh�,Hm��R�˶J_�Y`dǠT��V8�Pf�� UE�O����	ff#�!��|ypxp|�^4�N�!:�]�+�?qD�G��U�����*YTUYw��~p�"A��]�|�ҷ�!!
�E�i��պ'.�숸EhON�ّ�A�7ہ�!�9l;��bbU��čȆbR`&Zʠ��fnb#"�Gs�C`*��Z�ݰ�(:(4�0�3j$�Z&�/ח[SM1耢Z�Қ�@�;�iL���Pk�D��iu��B��B�[Oo��MD����;Iv�j'�\K�,��sy������lv���Gtt�E�����fӬV*/��cK?jpn�ȧ��Wc����~f/�����`9�=8����３�	�?�^?yz�����g��Y���ً�{.�g[M�8؈̙��
�6��9��h��1�abE_<y���~�ţ;gw��~�[�y�嗿������p���
���ޑrt�e��Rq��H��֛���J�,����gQ����iOD1���l#{�E�G���*^w+f���M21M�c�X�����\w�SnL�pw/�=(KDL�"fB�,DU*�dT�g�v笡��>R� wbۯz�`��7dg�@�}��k���������?���z�/܃kVU����L�[o����r�����?�٣�����_�ͣOm�:Υ.'"��l`�W�h�(jL�Me��u�ɨ�U��B�]��G�9�z�۠���&��z�aT���������*
�b�B�z����U��P��a�JP���U��"s��q���J5zc�$�)D��#P�������f�lYĠә����5�y_�n�.Gx�Wx�71��ND��L�~�
��svn��,.������uG���R��v�p��]RV�2�Y�pr�`qG)�j�,�Z#3r�lV�7�mӉ@A8�@��3�L���LJe��U�̗���A�'-�zy�����e|i9v���UF���\i�!j�P��TI	�w!3�G��W#���3r�t~u���p��~:ѵ�͜��9��0�`�!8��������n�Q�œ{�Y٪u�
`�����&@Q��M�?'1}4w�˱�X�LM�ڃ�����w�������<?��p���ٗ���_/_�յ��D�K[r��
3*F��Jq2�	���x ��4)�N"�: �����/�aa���������G_4w��ݻwvz�7?��ӟ���c鳙��HHn�O���M�	$"˥��f�r��rq�Ή�n{/}�6�$����S�C:PeH]i����U����53��g�[UcP���ZdZ��Uh�n���Zs�ps�jۘ�RJ�H1��1hRn��^x��vX��lE�OP��ڐ�u���FIS��N�+E�����bA��.�p�t�z��� �@¦NDM�b��Om٦F���x��|�����/������E��P͖�k��kn����L�Q^�a{51��n#7~#�������
�Y��N�ieC��0�6��[�C�9�{1�C�J������l�)�DW�21���ն�C�?���R�s��O���I�!��!�V��g��}�<0�e�	��e�k�h��i�E�uA�K�Qd��]��N�Xȥ9t��T휜$QLF�j۽��Ug�#��0;1KW��f�]��Ic66c`A"S��G��/)o}7o�M�15��;��e�X�g��i�%� ͓\���|yyu��3�-f!��%۸�xT�ws���̈� �db�f�F�v�x�F5��w���-�tt5�P�^M)ׄ��� ������Xw}������9h(�l9��mtXwCnT	S+�4�=��)��{?�BilB�J4��
�1��z�{U}�-�i����5?�,��i�=2��=8��=98�{r����{/�b@�œ'�=y�����K�l���C�v۾b�X����`�`6�H�u]����&���zS�58���!�Bв�ő�ٮ�����_<;??���_�����j��0q1�s��z4)9�΅��C�T������13_^^�ui���ZJ15&
!�HΙ�Ed�omb��w��27��B�ʯ`LH�{%%)�ঞ+�y"̍Iaj0�1̸/�E	�&�'4���Bs�YWRBVP���;N�����k�Hu!Vͨ��ܬ*Ƒ����B|���Q�.f{���2쁄��y���+��ɮk��!p_��z��<���Զ"�6�w/,n�,f�䮿������_��?��|t����ܷ�B�#W�*�
+�3���A�v�p<q|FS7^� �Eu��Ƨ����J�&�P��RC"��"���^��=C�!e"qb%��@�K4���i43DNT���q�� 2	��k%��(��8^��ŒPJܤ$�,�6(�Ebsz})?��s���'e{=K1d��绐��d���۝��,j�Yuk�G��ʧ�������Q	�L��\�55w���u���h����y�g�������olK���4��@uN��ƈ��YP�:=�|pyy��v�Xlz�!�m�3Gb
q
��#��_�/�_��/�ܧ(�{�6�槮��'��j.��%2(����K�:���Y!��Պ�]G/�P���Y��[V�h��_qH����[K�&_�aF��k)�f���Y���Q��r)���k���S�-e��&6��+����u�]��-̲��� ����GO�5X`Ċ�I�b�6�@��. �vݹF&�čA��T@u�;)C@	�7�������;������=8��׫/�>�����m���\�J�K1���rD��%UT�g���N�]<��T�A:6���Ë: s��Ѫ�'��O��x��w�qu�������g--�QRwWMqA���Nj��X�n���*Ŏ�ON�<�7�����LSH�£(IT�oUK%
��;��+C&M�Z*X��Le��#�����裍���P5��rU�u�j�LZ���FǮ�!�B{�ģ������$��z��=�%����	���FQ5�`6ig�(�F�h\���L�^T�]a��}x�	;�o,��@�gLn�s�S[�cbs*U[���B'�ch$�^u�Cr6*q&���a������"\t{����/�������^=�i+��hDT�&#|h
!�@5�bGl��Y��H����%U�Q��x$I�[`��r4��J�!i��6��ŶMm��4T���ϫ�ƼqA4��&XD�b`p !�q=#��X�LBL΀���6�������fM�$Izاjf�W^UYW��3;;��\��R|����'
���]b���lwOu��f��3��̪�p鮪����t7���O?���jd�ؖ����r�3t;j{j�V���`�����^���S��ˣ>���pq�x[���0���`���Jz��Og���3�|����K�xIa>?;�yum��Y���y����N���c�W��a�wj�E�l.��ph����q�1y�E�������
L���Rr���u��DdA�A,�gE��b2���-w�j�!�$""ұG=����e�;Ǿ�=>acD��-��
��Ld�}6Wz��[�.��0?��,M���$)9H�
$
{g��%D�1�%�߄��K?*f�
����Z���<����2D�ĥjFFjc����8g�͜Z@���j~�鳧?����y���z�_ܾ���ͫ��v#����gTU3RDM#��jfy�rY�<���'fF�|������4bV�>��i��n玎�?�闯�����sX�^�j��تt�w1�ڍ��.�+� IonnD�+g��,�� R�z�N2�e�%)(C�r��H�HE�	�\~�36��1�h֎!���L"�/�,�E 9HgU%C��ڈq�q޹~�+Ǟ� ��U����+���T:Ɓv�E�02P�A��ґ�'��b�A�Gf������m���rQ��o�i�4K�� IDAT(���	q��
!3��Ys{q�w����/���]o�&S˥l�
Q�hY�(����s�6K������C�n�IcQ<o<*�8����fV7��l��څ�B0����f�?��l~J08�,בKG.TpΈ�X2�9#���5���MEp��a�33{�6�����i�c�#٠�D�LFD���zb<�*VSX���bz���	{�7�FT�����*Ss�NȺ���C,�Gg�k��PW�>���+����(
�
xr8��,�L�a���C`E�I���&
̕wup7 OɛQ����z�lz$lV-s,���qi�'��$1���Y�_�4wg���Ɵ�w���'�{��̚a�Q�Z33	@��(�vow.������!�^`��b&U$!E�����j��-D���&ܩ���E��`��2V��r�M����giB�2�ΨH��39��Pn�\\��@��U��f���G�>�����f����շ�^��\_��^^��ʈ�h�K��<8N�@pV�}��{�������T�̨�v��JJ}k����==;~���Ǐ�~��ﮮ�������s"6h:Z-?;������7����l4���Y�D�*�Ρ@����1��\�}כĮ����)�g�V�(�od�B�Q�l�� �WAf�h$�D9n�]ow��M����uU�aq2��Gu�0�0��8�����!g�%��K�'���s쎷�����������d{�����N��@C��!�r	�F����UD�������/����\`�����!��TI5Q%JIDa:9ǀ�Q�yj�BK��	m�dPr��2b˅��S�j��z>o��Ѫ���Ŝ�W"%J�r9I*���z:�a�l	�9(�9f��y��q�c�J�_�
˳� $��NG0�����]o)�eݽ�@��P�-b�U�Ǎs���?&_8����{W�=k��Q��I[Õ.B�}��%*bK}�ۖ�T��@U�7|߂?�2:�L�)�r\S5����E_�wռ�{��.�7�]�%5b�$�Ub^7ͬ��&�$�h۶}�(C�2CG�f�j������g�%508���\�eUc���\vۃ��A�.��h���k�w���%�T�3%$h�"9�82&�������w�=���#UAt�Ƣ��]6�0�$���g�"G�\BC%�	��),�$e�RYJj��ˀ<��LL����`���<�4�ի��O<y��g���t��w�^�y��U�,�FƢ��}�Εr)A	`2%�q��r��4W"bc��&l�ݤ���n�}���_��/_?��w�t����0�Ϗ=~���/�}s����ׯ�vm��Cr/�)���$pAv5��=W�aF�f6��O(��MB��O�
���:�ŘA��B�y蒪&2�!1�Uwm�j�S6�Z�ME��͖^�=�7��o�;u���w���:�=	�+%g=EB�X����-yW�� ������+���YvTѤ�FC�aX�0 0�%#��2mX1t.u�O����n۪M�v��l�a۷ݰ�~;lH�IJfJ�D�����@S"v��w��po4g�o�%�Fx#�zu�#
�7���ك�jU-f.T佀TU�g�u��{R��#�f+�9(�:J�F"s"ID�^�a./�<-L�2Q8�M��gs΄���d�1L��&�\�Up��r
�F}�*��g���
�!���9���pl��2�����٣�J��,����ꅁ�
���6��`d���J0̒Հ'�Y(L�G���D��hV�0׸jA�r�s�}=k�����^novmA(*D�Dc;��a�L�KIb�1�-	�v��������F�7fB2㌱�X����RT�`Y�T5�����M���#�O�0���)��,�	�:�ȵ�^l�V�f�,�>b7��o����\s�*��	֓S���e��Y�������Ҳ��T�Ef����<G0Bb!"��?�B�!KDJv���λf>[��~�ɗ?�#zt�����~����˛�Ʈ$��%��ވ�5�Q. \��|��\�ϼ�x���9�Z8��]措�~������~���ON������U�����G�����|������JU��eHq��KՕ�;v|P�:��䳃�g�-SQ>8�&oZ��뎫(K�����<���f�N�T`MF":�"�����~=Ƞd沔m"2f�צ~�U]w�\4��Crg�t�}Xih��  ��se�ʨM3�(�z�z�y>��2v�x�����Nb�@N�A�(�G���[	f&fJ�D��}��_~�_�۾�o�z�F�]���n�/_�\�7�Wo�o.o6ooҦ��l0$&uf`!6!��nCQ��NW�	�d������BU�G�gg�'g~>��>+j9fJI,��;r�ݽ&�#$�*P��8rɳ[�뇧�!�n�����t�.9�.���S��(%P"��Mbr��ԓk2@T �<D��j�u��{1͚�{cr�\FW�9ދy��;1ve��}����P��~3@ͥ�H�I�RMT15��Q3�����a� '5�����p�~�}_7��fn�~��J+BU�|3k�wM�TU��pSJ}��RGX�0D�9N4��R�~��N)��@�J4�(+����s6_B�1��5�?���8�P�~Ɍ)��Rb�s�F��Yr�~�RX�aQ�5����8����9Ҡ,V����x6�#���Y��D�u�G�ʦ�02��<\���=��	��2�H�k&��3{>�f���Gt�����89�}����߽����rM�"	;8��"������2�7s���_{����S�1�-�,/�(¤���~����Ϟ����#H�rq}��?�v��R�a�dyȰ��*�Wa�[��Tr@���EU��I/�<�\��v��t��\fPWVP�,�$3Ѭ�mJ&�hHzb	�¢	�NCP�"�h6��7 �K=5ι����} ��P��N樹e�D݌b�]Bt�U.�ːa�Ҿy��S���z����q7L�m~zr��`!}zQ%#�
�T�L�JXtU�s~��:��ݼ��%��l���/O�m��v�7��oo�^�uu��\�7���fl����Lf�яQs���
�"&�n�X��?<}�i�Y̓ό
�,S�d��� �w�½�u(�(ULRP
���?=[��,L�׷��v�����bT&8�*�*��ƙEPt�`jB�$�*&QULT5����T%�ޢEc�<����;e�D�@D��"�>���{�������7��adc��\�� ���-���M+� ��Y�r�����}�&�
�*�FX�Nl�*[���m�kI]p`�:8r\{bOUpU�R��>�!���igd��4�h�I���[�V�|d���3:���W�1?I{H���^�{��C��fd��bJPF��lj̉\g,���ZR��D4?U����#�͵iL���{1R1H�lP.F�u���G��<| K�p.�8�A��y2rEe�)�A�h��y����-�珟�=Z>~��.�\�z�������m�'�녕�#;��	�&5�΀I�J%��Є�oٿ_5�~0���]�R
�0���+�!��������������~�^]�z������\�5��g#ry�|!Y�n��;~��������#�Zh����]�뀐\�*637���DE`�L���A���|�,���f�O�A?��xHm���楓Y�s�l&z�Q������G��F`�&H����U6y�����L����?F��I^��d�w*�����Ą܍�L\�F��L2�$S�J�I-n��ˋ��Xڦ���E4��R���8����&��KM�G�������y�m�������Wo�_�]�����ě6�}����.��a�\�1%%��*���jqt�����i3_��0�2兌*���a:��x��!��:��Q&��'1���������j6k�����Ç/^��x{)bu�N�Wˣ�fV;����S���$f�"7�Y�i���0�c�A�[KCV�͒�*1")��c��;;�V�p�L���G�aM�Q�
� �l�n�eP�L>�3pH�D�9�=!M��>�\�����d�P�,�f�q��Z�]�d���0����=9K�Ͷ]���M0���d����v3�)��=;�C�N�fQQE&*9)�	���eW��\̕_�h1ֆ��*313�L��F��w~���04j�I\�3f3��|E�L�Ve�_�¬r!<rX������m�T=���vn}2�0�QP�"qi&��s�@�$FR�"�"�{Fe�r���[�$�$�tt�|����Ç���dn{�~����xqs��Q�WN�H.�f��܅�Ș$˞dRR�#v�?�$,���{�e�3�<3#�&1R&2���"����ś��I��3��Ƭ�,��t;��ll�WUK���	#-Q�^/���(��0`��i�f�If@�0����[�	��4Q�4�%B��rFI�����89�|�l�5�F�f��^��g���p�l:��� �K�oI��I�r_f�`9N/�l��[��+ѡǤ��s����
tXh;�i��#�)t�����E�W0)ؓ��&&�|�)	���ܾ�{MoI�����%�a����ͽo\h��t���dVU�yVW���h��N��lH��vo.o~���o_\?qyuw-��<5k�:I��W���F�u]�㣓ӓ������)r|�U#�D˝`Ǯ����PFHp��,�r8bz�����W�yu��/��'�O>{��ك�뛛]�C���m�c�޹q���3;_����G�I�j21H��Z�֪�]���q4�$��U�U*�}io����ӭ����L�c4��"ي���1ܢ�-h^�Z�� j��*��>�3#g 	��j@H���P/W�$֞�����lw��f�%�ǎ��6=v�����=y|¬���&"B��J�]��z�*p�m6%%��ZJ�5��f��MYH��u�k�%�KZ���sYJ��!Y���(2�����"e
nb�c�H�X��zkL���M���4͎��̑�#򱯥s�	H�,+�A)�Z�@�jjО@��{�x�C �C�U���YX��ES-�j�R�!� ��كg��#�����_}�ͫ7o�>��m��ce���Ő�š9PE�Xda{L�=�����!�>Q�k��˨cefY�!�mo��Ѕ���s!%���PvYC�FkX�LDED���O�"	.�X'��E�?*�(�Z&��ЬjʹF���]+��3A'�DHj!�}����8���}��fUW����Yð�m5#qK��ɉt��`|��s�}��Az�T���S�'�u*���Lf���!���bj�I��n�O(�B3;�hY`߶C�KJΔ�s6����i�&�������e��N�����5G����,gu�W����y8?[|t~|r\��rY/�Ѭ~v2������O���������~��w�����[��@Q����f�����i���R]7��ǧ���C�yKV��8(2,!"��c�ԡ	�����:8���h�2<8��Me�mR����^�>y����ɓGgC��x��͛���
u��2���A"b�����9?�ͼwU㛺�j�_Λ��<H}��ն����!B�8S�DSE��Ǉ�*D���kh\L{Lc�T��5�!���������LK��#������؈N�%TQ|�����K�`q��UuC�//���H��B5����:ͪ���?9~��/��^�^��0�gPN���ص�����.�oH!&F���l�
��({2�	���̜=��g��&���5�c=*�`n�Y�cp1�
1%@��G!Y$���^n���k�g��W�Us�-��OHz�d))����ܺ��G�&�H�L1���L��g�gM�:���'O��NV��jY!���0��R�DMc����ŋ^|sus���ݨ��,�ap����S\��rF��B��R����l����7���K+�aD�\��)��3�%��h�{hD`��ι`^\��4�����C�y/E���'۟<�cy%jv{e�f�L��	��$5"�d�瘺v�^��n�pU����na���b�[��ͷGg�w>�߻���xi	�_
�T~'��\a��,PG���CV���)��)Ȕ�Bq�N7,��`�L `^���K�uH�{l(m��du�?{�œ���W���_�}�\�jX����,�����I�Y�W���o�����z����㓳��S>���UE'gG�=y�_~������=��W������՛�7�箏q�\~�ѳ��}����7���\�U������(T��˃JGF�9��q��y������P1��[�t�jtL��˦d�\�81�LDR��Ëח�W��<8r��g�fǳˋ뛛���Z��``@S�19��v�y�Γ'���17'�p�覟��+3�.�T&6bGcgt��h$��1�1̜�W8�����k��f�#|9n�\���d4��d��#��Aw?�K#��XB�̓o�H��m����*��mU���QS7]7�����9P����i5�Η�S����6Qu�U�}�x���/�vwu;�Y~QLa�)D�N�4�4���5���"L6�05�w�X�SF�o�&���X�LE!8w���Q�.���*8O�~߸Ų9�1Z��D���5h��\�z�-`����\6SE���9:>~p~���������~���!N)u��C��v�__o_�y����_�]�h��V�H��s��dJ��)���{1y�F+ˮ������iǡ<p�.�Y�%�����&�[8�px_�FaBnU��.��f�Cc��R��	xT���M��N���?��D@5˝U-��MTbY�*f	H�z�%r���`L�9K&$Qc+\Zb������Yk�i4���\�T����L�o���`9�&�ƣ�����$�>�2c��<�Xf""�.Bm���`�1j�����1��-+�<^->�a����/��B!b	dL�Q��Ȁm�3W�t��'ǟz~�`yt<��+/D�	�����|v��G�?��/������ͷ�nwIz{�������g������7���������b9�?<��*0���]&ȍ�o	T�49�;�y��p�>�j�H��$���d@�M"IR���n>p���߮�>�����G��_^_�����&%09�dj�!k����!'&c��wL�-��:�G1=f���v�m�v^WD4��˷;�Q��"�8��/���G}�uc%w0�����@U4�� C&;1����2)_fRc%�����\l#�Cw�ݮ�ͅZ���v�c�®�"��`\�Nm񱅏�C�>s�6��]zJ�{�̕��k1%Q�<��$��)�+H�DV�)�q�l��|+��~�#dέ�w��w�X��T%��|Չ|To9�#C�y�A���;'�S�A�OP��A�(R���UD���� )�ʨ��Y���R���\��\��\�?:}�������s>z��T3����^b�2\��|����߯_��n6]�T�EE'���1���
H�r�����>�J�����(֍F������������4*Y����(�w��P�2�<rz�=�����$�m�O˶�Ã-n/�a�����e ����Ry,⢥r_�B2SKH�$�&f�T#�����/��	��Wp��䇝�mׯ�LW\��i���n�?$#��nw.!g��`1މ 4��h,=�\%.�!�I�2��#�;d�rh1lNŶ���f���*�&Ė�K�P@	9�ޜ>?������7W�V6y�R��].b���G�����/�|��O��V�:T.J��v����(�j�,V�|��������������/��7�:Z�n_<<����������������˺p,�i 3�\�QӉ��VX9�=;BV]�w���2u��tB0�'p�j�����
TTS%�_�i`����.O�>yp��Y�}�����)
9o�L ���0r9(TK��Z&)��)F��c���R�۶o;���,��w� IDAT-O����$��h@���n|�M�����(�������6�/�#K.���/��ݡ���zU�I�Iw��uL��1���n�)IH��y����6���6P�Ե��������ܨp�9 5��q�_&(����L��L�(!Mj�㑕e������9Dd�Z��O�|�a`�|� Vh�u�̊�0����ح�W�sV�j�����5�D��$&(�+�ă�"����T�Jy0�w�縮�l9����������?9a(���r��ي�Ɠ�p��~����˛�n_�n/�l�j7�^���Y��IL$)��u���A�0�+��gb"�Z���|`M��@^p�'˔3S9��cW���2IgfUIb�Z�o�>a߳��J!p�V�O:XDP�"%3Ց�mS�J6�1#,f.+�"�d���d)�`$fjH@�N�6H"�
&��]S5ay<����d6����F����fw�f�DF�	��E�q8F���1\[��w�&B�,Ccs����m��Ȍ�NE��S���&7i9l���c|{��\�ʨ|_S(�憨�u��F����Ibp�3�	;1�����_�d�����'7;\������l�H���/�8��/~��G�,����n�^�������/_�y}A�]D��-V�}���_�<x�ѣ���?��O>:����h�]����7_|��?�������&̹\�W��&5�+�36�)9��] Pf��3�m�r�+�3�Q�#_zgΑ���M媮�풑o/7�����?�����ɼ�뗗)�
r�}��4��q�����gOl�h:�<9_��oڡ�WQi��͆�<\���^:OyfumJ#'1�(f���qx[Q��1+1��܎�Aʘ���� �*km�4�<����_����\�(�u�s��19"r���0	�Qc���n�]]�6:`^�R�^c_�l��ꦵ����ѳ��_,
��:]8�q$��b���رR�([M�����""9-b���a̬�vq�r�2'2f��_�wј�!.���(�t�i`\�8/�l�6@�W1�*3O���Q4x���.���O��c��ӓ���͎N���c��/A��[�[�}�;�룦`��c�e�tU=��g�'O?=z�Ml��o�o֛�v5�=��_�
}E�۷�����o��C��.J)��rC�f�PRb��l<u����d���Φ�\�=�gtx�,G5w����w��a_M(w�@̪U�lU3㺞��]*���(s�?ʰ���`��#�9��1ڔ) wD�G3c�����V.1���8�R�i��y�9L��*#:�("H������㣳��l�I��Lj����lV�s��%��̪!��ܮ�H뺙����l�Q-�4�i>e#��z�.z�d���LL`�܁��tK���r�m����;˒uV�?F�9�}����~.�"��2�r�9�b�CJT��ۯ��Vi�2��1�t��������;�M7W�EMu���o~�����o�H�pt�������O�=���jq�7���o7���~�ۯ_�zs���8�^��\����wo^���_��_=zt~z�:�՗�W�����t��6߻��'�O�W��M��$�Lb���Ē9#T��q�#E���Z�N�������Qn�qS�]by_"r�Ge���m���n�={������z����r���ټiB���R3k�,%Ufq��+�!�����mo1p͐l���hˊ�L,ۧ��"c���8z�BAN���TP�1y;0L���${a��d3J�7f�e�ݛ������c4pT�.U�gJͶG��U~�p��>xx���m�}sy��<����֫�V=�,�"34L�(u�9���&��8�������YR���!
\UD,F��e1>���XgV�
�\��'���;�̘YZ�7���mtDF���f)IL�-&$v�R�l��͛��q����_� 4t�p�),j]-��հ��֗��6ڨ�dB���|y��Ŋ�N����1������bsu�n�۫��z����n�ٜ.����߼��y�I�гu�(���x�@��Lw��י������NU��"�~�ꖽ�ؑS�ó0M,���!��.�!%Q�"*�ݏ����@$ϯ9����ff&0�Q�!�X�Ֆ1H�2��RJi���	^�������,j��9���A��m�mlcL���#i/�QWޙC�F��*��9Q���d�4HvDީBTs���Mս=E3.>l��M��-�n����U�r�8�b��.1e�#j�}}��p���� �;UbnD���ۙ�73��,<�""��j�����x�r�}߅Փ'��I=f�/���~�������_�">�����?��gg�V�:���������ۯ�z�����8x�S"sޓwl��5/�܄���+����t�\��'�]�y����^T��]��Y�N��ѵ�IR%��&1��3�d����/+�;����6fv�s�ז �̮nf!�}�;�n���}���>}rrr��'�>|�]����Z �`�}Ӱ��f��>T$���z�6�8!����&�'���g!�1�WV���O{Y��7���{-��v�<%@����{�t���j�ܹ{���QAb_�zY�Of>>X��ǳ��������NN?{8?}�aa�Q_	8�J|	&vP�m�K�Ƶ�S�F؆A$�2��H����Q�M(3h�CG�_Nwf�NW������0�t�R�ύ��E�K�#`�|h	,�Z�Ar��ᴪ��Y3�Kj��R�������n��ߑ�##�]SճY3k���׻��^�����j}u�[oc7ĶK}"Cp�j�~��ղ��o�[盧�1�J�\f��ed�	���r��bc���#)~������xi�����ez���,��̖FA�m-_��!a���N�Xv���rʗ��d�D*�ht%K��卉�RʤJ�R2��fJ-���K��$�)��*����Y���9؃*����l~��|�7����Lˀ������U���L�T�����SFy��8��ӛ93��U%t��iB�2p��� B>T���y}9Q�g2���)IF
��#%�I�v������[���ǫ�\U���NW��?�d���|��SZ�.n�������7���o_]�v���
�@��#w�X<:=~�������>���)l0I��mp�r����O��� &���woբ#Iڛ&�DF�u�}L�IO��19�`t}g���X3����m��9QuĎ���<q��0��rs;t��w�>x���|n���tutt�Z�w�;""&Ii���6��z�J$���K�Q�6��`��ai��F�7�9�ɸ�M�����f�S�m�ۺ����lwۏv�w��ݫ�A����^��ώW�489^z�X�
m6�h1r4+�ED��
�N��xS����ov�S�Iǚ��`O5�EI�RR���g%-�gsf�R�v�a�z���{���x�l����kp�/m��Y�"dfP���DP!"���hPg��%�l���_��=�|�VgΜ�y�e�ys�Z>8�4���ܶu�p�ަ�mz}�~{yuq��vi��4j���������q�Y�s�H)��k��'��9Oݕӥx��^%"8�}tT���Il�}7`{׷��Io_��<2k�I��U5��"O��uJ���('����œn��������w+�@7��>oa眚JLȽަ�j*��1&Ua����'�9k&{��_GTђl[��LbJb�(�
�̗�˺���يBUI�|!"��b�,��~pgiLm�)SH�V�����BM�0A�vZq�99�M7���)�����!GƟ1`f���]{s��Ɍ.5%�*CL��a�4�zs��I���s�
�OZ-�ESiLp�BHڧݭ����W�����f�ѡC����GO�O?}����ӇO��>Z�Hb��a��5u�vwsy{{�9=;>>>:==�R�)	�r>�U��H��� St�d�y�+���K��]��&���wv�}GxΚ8�mf����M+��B�Uj1ɮm�W�.7��C�~���g?�	��3�gU}��0)���5�l����ī;��yy�y�&Hb�n'�� 8�B��՘��_�F�m\�cte�N�??�=j:�|o���V�������B�z�l�~���ȁk�pX�ŹI��w~��53�F�V̄fB!�%8k.�sA��]o�3aE��!��(	N���q":^2d��Ly�(|�LD"21E����٥����!J4�&r0�E�Ԕ���:��`I8Ml1����u���W'�Ճ�j��]�7o1�X��hד$釡�]۶�z����M�[��i7�$%����;**�f"��^\�٪᧧����_���*	 �,��b���w���M���%��n�=&��|B5s�A��`�����ާ�,�gg6M���{M��^�"�<��|S���EY�?��!����IJ�D�R�"�cf��QKb1)�>�Dd����.YLԪD���4��ԫ&S�A`ľr\�����m�e��(;��W!����{����݁��^t�Y�#�1���M���Jp��X<(M��xؔ=��r¤�<q!����s*䩉�^_n�VDrL�p�<�&���D�#��E��HwC��v�����o��5.03�i�c��5��=7�4�&,����g�}��?���GOf�F�ĉ�0�7���o����v}{�ŝH�k:{���ӏ�?�Ui�bN���ӴS%U���DE��($�dҚEq��Qe��A�h��D4f�2�R�KJ����9U���[�Yݵk�(5&I�7�72��O>=}��nss��vz1�g��+_/��Y���_]�˫��f0�m�m��PUp���K�*��(g�"(��G�HD��!�;v\b�����:F�w��Ѩ�9`�ᐵe��P�M���:f�KT�g�V	 �����W��%��F�r��䤳C�,���($q�.UY\��̛��f�@J�\�w��
���<R���+��l��`,"�YY�e,�{��%�$��7_��F|�E�P5�Ќ%�؄�9��>�(t ��H����x�о�ݥ!&�������՛a�j��mH��~���6F�8��Z��S3��@���y�؈��כ��퓳���W��L bʆv������������W���j���c���n�����}ߛ�|9�U���U%I�s��y��}9b6�i�Sp���4��M�eҋR�v2�S�� bL��+	��<$MI@pp�A��
����5�/g��bY�J�ۤnM�)S�����f���>Z=��Y��]H�j*��Dy@]�i`d�OM~(tP���lɢ���r{H6nf(eC*������F����E��cğ&���D�Ja��vo�_�޴Ir$����_qdF�]Gս���
I!��'
9Br)K���tWW��w����T�̀�Ȉ�.�.D�������ӧOO�co1(��[!��X@M���`����e�_����Ki�6c�|ŕG�M=�A�����{F ��>}��/�ŋ��?|��W�Q7t��Z��6\]n//o�/w�W����{':Ed��l�v���ݯ�-sU{:Y5����vѺ}�(���C/�N�~H`�,��!�`�&`����;a0+C��hY��(� 9#��U��"ଙ�
�����1�^�n�v�����a�n;��}]9��9vD$)���j'�kC�B�z��1��f��Ɂ�CL���g�d�FP�D�y.N^i�O����F�G�8� �ə�{~ֽ�v�vƘ�`�wD+#�
	���I��!ͬ2g50W�&#yp^�I*,4��d�U��V�4Kj)�Y	8s�9��:ZX|O��P�x�z��(�!/,���S�kwV���lw��~�1!��(͑�M&Yʔ@r�h.�ƨ!5�А0FԠ��j�n���͍�bh�)HPщ��)E�B��-�Ⴤ�*&��볫�w�}���������bsP� �UU��&y��)l��	0��8t���-�t��G���j�{��"b����0��P����{Q9�(,���l^^���6=��!(��)�d�\4e��T�A�)L��]��i�RJ1�a�������ѫo~�|����ώ����]�i��J�1FI�RT��|���ӣ�/�×u3B �)��X�"Ӕ���g=$��S��#��@�\�����d�:���h�4A,�NRԱw;B�B:B����-�"8@D`�
���vۯ�m&	Ё��G6�h�{�a�h�=[�=�j7�a�Z01HH������xu���3re6}폓X�����a��޽���_���ͬA����6��]�~:�������z!B�E���0v�>���p���_,����h���3���eb
"!}?���?���}�	=�`)";�����(��!D`ǎ�P�03H��6X�ҙ ��JN�fl��b]#ƠB&r~v-_�z������0w��8��k�!�.�~�!��rХ�D������O���h*�ܙ�5��7����R��X����ފ]�v{��RQc�7�oq��	6B﷛�A!�������Mh�fY�id���� g@�d�x�*�Ӫ���!E�nH�f�A�;GD
�I��r��mȔ�	�+s��d�95��B���ao9@�sL��Y�"�d2��2i�T0��@A�HJ�D�CL�U]�5Xb�.�ni����m�.�A@RƊͩR���M�J&���
TgFj`�jg/�?y������K�C�Qg�(�|��=D*����&��'�;~������%>�3� "L�bbf�jLc�(�-���S��'cOD��K476����hZ�lu�VD3���IU�TE�l�����$�6�]��CRS�*皃����iv���_/O�2Z�zx��
bcU���!3y牫���	8�:��<ۨՎ�#姍yo���q�"��R�䁏��h�R�ۦ����62t��F̌�b,��	��r�;�qU��m:?�nwA�y�L2"��Ff���뼆ym����Wf�=� ц�o6vp�X�3�v����/�g���|���NB�0��dЫ�͛���~��f����ꕝ"zP& 5d[?>y�b��V�U2X5�EM2케�:��W���^����@h�w"��9H��"H�l���l�B�Tծi����)��S45�#�s��� 	�9�ړ�v5����ծ�Ŕ����l����>;;�n�R?���+rIhZV<�L5%$��Y��~5gMF�TwDlu�Ų���a؞��kl�}$31QKs�%irԧ8f9�n&��?�N�p�cJ/�������J,��5�����$���`*�f(:&�*��Պ̤H!�$(+33S�A��W`D*o���6(����h/4�H�;w��cK�֑�� [U0(��`c�7Wh�T����LD�|U/�lEUh��گ�v�m��bJ���o����.�N�K!X���2��ˀ��L���û�Ϟ=��_i��Sbp4��C(��VF���1����ļ�*3�m'1�ꚳ��%�e�|���4<��|�2�m/@֗��ăU0�j���B˴�cS��}�m�YT��v� `�A5�٢��}��q�M����ۨl�Td(5�EͰ�*A4�1�I��gj+���-<	�@��X�r62��1]�-T�B��b)a,Ͱ�J"������$K40@�΂go��ˣ55vD��d�rnk}�9?���x��0����""Pb��5���h� ���_,W�ڶC�#�"���z�.�|�Z��f� "������޽�����m��:⚸`"/����_��w��o�y~��f)��~�}/� I�b�u1%v�4�X��˖B �>v]Ҥ5C��1���'r���}~�,��W�U���(�VDS�)�$Q*�Q^-+o����������;��o�.�Ǐl��^\^dS�D	A�X�tj:SU[o6��nux�S�|ɬf���ٸ������lގ�͈��e�^�8���F{h��GgL�c IDAT>p��+��E�c8X�g�y)<R@@6��C��x��蝓d/�IԘ��eug5��]M!&@CH�Q`HQ��9�c�i���F֨�E3ʵ���G:}K�h��sB\��F~��+���ሥ�iZ�&0C��b@T��1<��@q؄��vw��m�!���`v�Uu�ߓ�r?������u@Q61@{�����i��8�����!�Y����mD�	J��kL��;;M	IE\]e\t6�q�*�����<��ͻ�h�[;��XR�0�X���!̜$3ȵ�b���L��rB���!�g0���y�a�];�����_�揼�ѓ�S�&˫���ZL
f�3L���G��e�1�0�����9L>�ȋ���Tx_�����0�LxRV�!d@՜��S�=��.�!2s��<�A�nt�o�{b��I����|��>���[-Y�"���H�l� ���.���;p����=6����rթ���נ��Iک�!�|�l�s?��P������7�NϮCTv3gf��*5N
����`������|���0�\�}����ӛu�mC�'1�����"TU���ǝvW7�AM�д6�+�8��	e�,JdBPK7�@�*�/��|6�վr�eÄ�f*1�I)%I	P��{B>X������e����n6ãǇ��������z�& 61#3���UDC?\\^�zy����Q��2A&�D2�85��)�*aJ���v #X龃�4��9�S�,��E�|�6?g��h��Xb�B�	+�8e�On�\����y �;a���6��7d(E��B�y���(�2�FH
d���;"�B2�4����h"7>�p*����ܫ�@+;GsX��:��U3F�]��c*� �^�H�����:�����\>�j	�ls9\_�۾�4"J*�~c狢���:�'���*��x�Q���v����O��CKYe��������+����@������Kۘ��;[vs^N����
D4&jӸ����:v��2���M��rL��)Ɋ{����^q���fPeo��x��s��f�k�ַ)"V|��݇���^��A$s0��h�ĥ��ƶ���)BΜ!�)����4=�X���X��F �
�'���l&'7����߀���Q6\fb&I4%�<�3�]V(W5Ub�������Ç�H)8�0�`W11����oo��4�<��af̮�ZU5O_�˃��1kJ��k�}��mw1��Y�z��<\=:��A�������
����/�����ٓ�[_\^�}:����?~�m�4%sU��!iL�$%�v׽��`AM��@�^�J\E䜡h��eh��Ôa�$)%��q�b��9���|�T�e=_�M��sF`CJA%�
$�u��_�ԍ��ǳ�f+�j1A����x�J��ӧ����o%EU�䣩1��ax��ݯ�z�\L���M������e���?��eA��O�̠��!���ۥ��q:��7qo��Ҩ�S�\�7@C*̱�	0,�M:U�����a��.��L�	D�+1P��C��e�TM����ͳ�R�U`�|b?�˄60@4UK6�l������K�V�1,�������h4��:�~-��%�*b�.����~�]���N�f�V�3LBVA50�R�nF�U4 �ф�����2dU��*|y��B1���+��u�}�����V��k�w_�gU臁�<�����ye�PM'��{~ &�;���:��	ˁQ�Ţ9B5SU1ɱ��$�{2�Гs���=��
�Bb�D�X���_������ѥGiQ̩$B�Be14*��� b���s�X_Nu���|���4{�Y �M&�u,�G�[
#"�1qn�&"}����inq�5�z3^_�|����zM8�J��@D�O�I�12�n���Z�a�̏f�G\WD��WǏa~HU����������=�)�ݶkG�_=uռY�~�ۇ�u$2�2�uM��_���z�h	�fwu����__���pqs��AD��a44�"�cLQ���BXM�iJ ���J�y$5��F�>4
��#*�����$�iJ��1��8��Ţ����l6����y�Dp)Y�)Y_��{�\U��}����M��X^�z��o��\�.�7׻!���b����$�ÇO�׳�cї�q\�CLK�/��#�&���~�6M�}n���٭شh�6��� w����t�b�<�>�m4��Չ�Q�|n|�cT;Ϊ�����۶ݎ�u.9��Q������d�ż�(�->��d�n��3�'��c&<�]��Q˓T��[κ�WP��N��^�]�kC0�8E�_�!�XP�Ă*����p6F��꼿��6i�0�`�Rn�6�M,���G�����ޛ��
H]�y��z�VT��,(�P<����t�>?���ÆH���]�9�(�@H��3U�;�H�+�����J;F*̈i�{5{{S@h��f��D��(����������b!9&�ʌ��qH1��TѤ��rsA���Ň7g�_�:|n��丸n����|��)s8ƴE�`�{A/�s�|��IO0�i0��y�Qf�6R�\?��L�v��ӹ�c]ճyS�u3����1{f�=93��D�����͇���,0#!�Ƭ;���BdLMQ+23	���"��l��Α�
@���~��E�E�45[hCJ��N����gǾ�u]�����E	&U4r��������㕶�8�����}|�qs�Ij���=r��]|1���T*�%ij��E���g/��:��/<#��:R)�M�P��L1��O�.����㺪fMS׳�,�g�j�zV;v~����B�0�-U���]���S��/�������'��еC�~q�V߿�۳�R�z$wq�����0_�����%�l�<�jR031B �1I�+�s�����f��H��T�A.�L���є	?��qb�F�t��(B������z���ƙ�@8���%��5��i� �/��yr�K1@L�f{m @0�ɘ1����(�iD��A)eZ�$U���FQ rΙ��!!)�QΣ���ʽc��hj�T0#��fg�'&����hc=}�lpLq;�"���@Ğ�j�8cq���jUh7�g�|۵}�)���H���Z��(ɠ�LL����^���!T *V�;2�Enq��+��J89E���C�nO1��ϸ_�&�d�$�n@ȝI�sDh*SXT!#m�JM.a!k�יM���y��=�T�ld@g��@@�LT�2%�z��#�:b�w�b�6�""I,)�U�3g5W��k��u��_����x����o���BB�Tl0TE�f��&�Q+�����Xa���\PQ;�
-Mz���W,�yq�� �q���$uS�Йi��6�������?��<���97_̽�u]7��l6���y_U5!�w�\^���p��d�
1w�FP�X�:Bt�Պ��fe2\\�67�z�=�!I0k�>�.$@���b�y�d�ǇG�*��v����j��A�a}yպ�����f���gG�������b�������o���B�����ǫ�O�nk���с��ҿ���z�	Lͫ&3)]KⒾ�#$@T�d�L#hB0�1���t��W�'"�mB��U*i�x���r�hf��p�u�i�M�껴]�}�-�s���Y�i���/?^!��a5g���q�Q%QbE�b��뷏W�WǇ�Y@
*�-[K��=�$��貧f��RZ�ŝ˙�yd�p6�9����J���0`Z����i�SCF�R�p$dbE�Z~���&0�S蹿���c'S�{IҮ���CG)`2��A��h`7�ϑs�!�h1�x�сL90s`$ZL�+Iɲ1RΩ䊎q��"�@h��#���~8�M���뮓�mAPqtf��MbD&��٣���U���ⰾ���_ޤ]B
IBJIA�DM�`��0�_G4����+c��Ǡ\^�Y�7�_׽�wB��7�o��o?/�����8�!�[䣋�O'�h��Ny>*�$����0����w�X3s��030��!Gx�u�,'��r�753P6��������2�h���!ILQ%�w��0�9?��܃�p��!,6�g�������o;�Z��X�L͐�Hy
��E�6�Jy�f�i��R��_Â����a8�F=n���F�O*�蜏q���Ï�~�ڝ����ӇSEp�;��9�*"f����\����6�hf�D����f@�Vs(�>-�~u����N��n�]�v��Ղ�bS�م�n6_V�T.W�?{��]l�a��s/j�Ća����\.g��/�}�:\?Y���ͧ�ݣG����V�I致��g��M�*�T;x�╀5���� ���)�f�7�bjGM�ٻ�#ˀ���ј��@b
C�u];����$�AT��T%t=!2�tî�h}�$����|�dfr�����勓a؝�]ם�'4�vώ��ƦU�����4�����O��>�}��ً���r>[.fMS���MLi B4̅�Yy,c{D���c�pL������z�$|��ٍ���;�Af{�0C0,�)��ב�^Aq*���N��۰��~ۥ���n%Cf7	)%P���G���t\EEs�z�XT�onnDT����L1p^�PMr$40	2j8���|�!� 5���1r�Y�hdeb��!�Y�P�9r=6M�X�	�������xy9t��a�1XJ*	%��Q,�=�4���v�[ɿeZ�s��;����kr>��o_�����U�<�/�	��1�(���P�S�A&�����g�kq�2a	�����LM��h2U�d�T��3*�*���X;����C�>D�$e�sL����z����/�I��K� ��	K�Їg�ٳ��2u�����/(#�d ��afwy�������,o���Ƿo߬�n@QELC��ĥS
�-{3��-�����0#D�z�B`���*U�P���4������㩉�VK7_`���!t!u��C�-���}5_������qU5�9"�t��lb���@up���?|������Y3��?{��v۾�mwvzuy�z��`�51� r����,��;�8��ٛ@��gos�,��,uC�Ȍ޳�Tyn�˃�#����a�۶mw۾))I�)ez7!��$�4kھ��M����Ɂ�pv������O�vblC��膥��&��D���ls�~�����Y.���r޼z��ٓ��rD)L��('�����1K: R�p��UF�袕��r�Ч���(��䢗;3�Ӌɓ|�+��ی�5������'�LT�aTYo�!*Ǡ�3�O��;$T��q�ߋ���W���b����,Ba&����yDU�Y<2Q00�"=��APQ�f�wc�	�)X��O�`Ryp8Q�K�p����

���ټvu%)�W7�g�����5%��"�*(S3�7���	���`:np���l�����C�ѽ��w��{�/~���^����/��N��`���3�<0��(d���`�됙Gf:��-1�c�L�DMr�X	�"��h���[��zV͛�'�!Ɣ�$2�:'D�C^���������e�B.�@F@B3��^�����f�}6�X(��V: ��$��5��0&\��fJ�̸�m޽}{uye����f0�14��Y����0{�B��w3 �*T 18��8t1/�����OY0�P����U�$� ���z�k6��r9��+/Dľ"g�R!��l>w��狔$�t���b��U�Ջ�OO��&Dð�������6���
s"���1�[���ǈ?��sQ`^���cn�����aB�"����m7����أ���=��n�l6;y���Ɛ�b�ٮ�]BYMD�ݥ$`�L1��z�m?y���˶[o7kRu���j�Őd�v��q&��P�#��I�v��l��%#0�맏��o~��߯����	������, !j��PԞ��*�e#'��������) �Ѩ!`���[k�G��
˚?�̱b�2��]�;&$���2Dٵ���ͦLTj<7��0tm���s�j*��	j�ʕj�!&1S)��Y�9�!"�����Zʼ>�1Ȇ1�+OP��Vd��@����A#zM8,+@�*�ʊf�`FJ�@Wכ���k�1Ĕ4EMIU��"���� >����K�I�9ϯ[Db�u]�#������ꃆ���=|�Ϡ���|�l��/��?�޿=���|�
�7�J�k�Y��%K�m3U5˔HK
AtH��b"���s个��yBNF������Xb7�v��a�ps����Oϟ���gb`��PɌ8'2������qϱ�M��%hy9)�q�R��P������T��h)g��ݾ{�����C�WȖ�s�"�V������XD�h "P��T|w,��%��� 8�;����K��������9� *RU7H"�U>F5���@� ��$��]ODUU?��v���`���z�={��������n7t�T�95f�-*K���h-r-����l��F�1?�'axk�ZSd�B�����@g������5$$�*������r�X=>>yj������r�Y�݀)��H�"G�%\\^-������7o~x�߄ͺ߶��GG��j�\S͖s�n@oE���I\�8i2����vC�����?�j6D5A�ܜɦ.��7�L�������i�GC#,^�Td%r��=[��d��4#2�@˵�x3�D�\=�r�i�u���
�}����b1p���W��p�4~�T뛫��///�D�,(�yƭ��h�zBPF3@�LBFf�BٶB�1�MlϬ}C0)�2Zְ���e�K�c߱C�E�/A�(7��$�,'Gl�@���)x<zt`)l޿�x�ZcÐ�JJ��A	0�N e�,½҃���l�d����j{�S���f?�d7�i"�=���!�<~Nyfm�c����#�-��N�2s�5+$i��6˪�"
,1�}@��������#jPM1�!�X�y޸�r�����z�ݩa��]_~z����y����_��Y"S2�[a�{?mo5��D�ur����t���L�������>ZG4a��⧏?�y���ݒYL�t���}���H!F25s�r�	Qѷ22DF�J1!����7��N)ZŌ��5��i���4J�)�����9X͑p��v�]�i�!4M�4MU���<S�PCUU�w4�뛫]�9N��ӗ��2{_i��6��#b�ث���P�&g�`���2�r�n����!�Sy;H��"��T���%UM	R���;J�M$�aƦ�V�����r6{��kD�l�mۮ���M-�{������X.���/�6�؞�!J�����:���Q�|�:Ԟ!�q!Ũ]�������}:����?���W�?v�����`A''U�q8ȴ���c*��xP��ǱZ"Ok��
m򧾸n����U�;u�_@Dm�}�r�Z��Ǐ~�X̪��׎���߾�xvyzuD%%+�DH)����UbnG���Δ<g>�S�0"����|�R�X�F@S@$��Y����"�Hw�Y�R����1����CFUT�جfi�7?�n?����S�q6RU0����е���E5��Mh!"z���{؋�������n�q�O6����v�1r��O�R����Mfl��S�,K�ę��y�M��x�$YNM@A�$PF4`4M������!1��IC�Х4��	�b�1Ft��<}��u���Ѱ={��������9|��@*9��Pќx�����@���������CT�dr������W������'d,��3����cф˵p�I͈����MMA�(S�PЙF�d�mIw�ݰ����ʑ�ض]7���1< IDAT��R��v��ɓ�G�֛�u�uC˓��DY�6�D�_�V
����������O� ��jEXm�҇(I�jDv
9�0|H:2��F� �F&R�QJEJ�
5��:�L���W���lSUEUDcA&LcJ��b�w�f�_��k�g���`�Z͞??z���f}zzzsum�E�7�Ogg_7�x��k���7��kB��r�~<��>ArI{@�f*b����94S�n�݇�o�~8~t�|����8q1LB��@%ag�ڀXZ�5�B(%#@-����~u��eQK�s�y�$��x��\�q4)a�b�#?��򤩜v�dJ�,)��N�i�c����o~� R;nw�}�������&Q$�ĘD�t�~Fϔ�.QtH�{gj!Y@*2/����8;�Y�"�e�D"��ޥ�3��ܶ2w}���f3�U�u�mF<����#"��+���fb��a�-��N�`��t�����_m��Cr��Ds��J^voE�o�R�}���_��`���eV�_��Y,�E0J<x�L��+7�vl���x���@<Nӟ�7+c]�f�E<��Vx}�p3��y��UqJ�ݹbH��S�̶d������`裄�QRI*�p�8#>
7���f����gO�n6��r�k��as����O��g/O^��f`���HE���?�����E���Qi�k���52reJEbF3��2YƜ@U�1W+A��������{T	1�a�Ȩy��
X��e���YbD��3׃Z!�����E"D�������B�z5���.��ݮK�ڶ[�w�ݧ�31x��y�X"��vg��|�>�H������be@�U�1�!�ٌ��98:8�[o���3v���'*�|UU�X,�,�އ(#�\"3Ţ��c��K00#�"܅D��S0p�0��'Jj*o�>��2�FG#�Q�@U���$%�c���ěˋ�ùo�j�:<8�ꫯ����./�vk g�������o������o�m[#�]��V�[��1;,�o��f3cc���v��^���w�����c�WA)W�)"���Q�o�N�+�j�Hy<|�<ɱ~�@#�yg6��ͧ��2";b���aL��9��>�ӏ@�8�0�ֳU߭/�n��YQ]ը8J)�$Y�X��
�g-b��D�A@�i]%Ǥ�K���Ƅ��Ơ�@g�˭�Y�*v���y�͚���ã�'O�8�޼��o�k���I�i�͋(`�=��*!��$�����ыg�����^~<O7[2��CH��UAJ�ٞ밷,�Oz��o���n�˽=Ӛ("�����(��4����n�����o�a[����7o_����}�4��h���AI�d�2f�c?�r}H#v*�E�,i!'��b�!�1��}�dd����f6��Y���y�4O��!���XT��ݿ}�_�y>_,�~!B�h�Ĕ��C�S���s�8I��{FS5��'#jJt+�=}_D���j��D���/��g�Ы���1�NN΍��W���]V���=�q��<b��B�XO�zI�u:�%�D1Ʈm۷C�]7X�jxptx�脈%H��n.o�/oj:j����0D��u]���v��nv�٬j*vp��	���f{uy5[V�x�V��G��g��T�XזWˑ�t�B�Dl�ǖ�0TFDG������{��N�p*5%`�,Ŋ�P1!X+�H�8�};�NRI!Ii�����^��G�����/^Vޟ���4\^^������x��90����z�UuU��Ǻ�E�zA�;2	���1�~����wG���E;U!7�3(�J'���X)���F�ݎo�rf��)�ܯĊ+W�����5:j%���=3���;���B+��&vP��|�o��޿�l6�TdS`���x�r��zŒ�Q�����l���
b�`H6�Θ��195Ma8<X�򗿘5�;h�4U]�b9{��h1_��z���a����!L}m�R>����dzj�K�L�!������ߴ77�_��}/Cr���+��V���?(!L�p/!�Sۃ��{��|�ن1s^��c��R�}���"�����B�s{ۃ�6'>�����0]���d3)KV��#s)k��f���TP�j��VM�e��"Q4�c�b���3Qg5��bEU��8�ƾ�v��l�<zt�۶������-lO����z����7�~�p�rLAJ�F�������&"RM"�1H�s1:XD����rBB6UI�Y����������&��l�z���i���x�Xܾ������4�w+��R���.,yY/9�n��I�1l�n۶")F	!U�fup����|��C�!ƘBH���1�-�Ã��n���n��4���S�ڶ]�7�|�=͗��1�Ѕ�������y����|v~����5�7���j��g�ө
�X���'M��н�Ⱦ!t�`�",�@FF�Z�����D@���yZ�k�c���m///ۮ������������`�|��h��/�뛫�����o�����Ӄ�G]g��n�g��n��D�8r5�V��$Fj7������_��p5�PD{"J��;���yH�FhH�9� �ZDHHjF�ƙ�}�cL��la��6E���U���ڎ6��4o����O�i�^�0�|�FցP��Ǐ���~��D�)��B��*����������)�X2K�@�Bq2!����j���ëW�����z|r�]��+7�
i@kہP����Զ��U�r۱R��K�@ш�)��bVA'KR������Ӷ��nH�^��bbp�d��oP''=�u���U��wa�t���d`p/����ω���޿���}�*dE��q�>ʷ��ަ�|f��^�n��Vy2c�g��Y3M3�I��@TEMD�����bC�!��8G�f:"hL�Ta�8bJdF��8t���j.C�o�բ><9"�/�_�˓Ó���σ� �!p͖�!��z��82�� �H�Q��׈`�4�`B�D��T��<R�8;������3A�Q���D3[f��s7���Ḱ �z�r�J/�N!��j�U�y]5�h�[�M�h�4GlRܵ}���RS[�GG���cҔԹ��3KS\<~�xux��I�^^^��|>g��b�����������j��G���������`���!3>y�������K1N�,"�̈�B^�1��������j���	��/�"-ܧ)e�C1@ES�TW����G��7ۛ�oߜ_\�Bb
1�j��Ͷm��jI�1�*�d7m�ݬ��f��ER��F�4t�)Tf
�LFx4O)H��*D|���7o����0�N�=!�j��X�����Y"J�ن�϶+{���iLd�I�TB�������.�8���H^�f�%�q�./?�{���Z$K)"�*�Z	��97.��<KP�!k8�A��+X263ǜ�0��Fp(�oCB~q�׏��z�n�4C
��l����Wo߾=;�b2�SdS���� �9�yI�jJB<��<���~�������?nE{@_�1yu�;�'y2U��OYpL����9�ga��ss�0�ߝ��Ui�;mc�{{������#so��8�t���la���A�'�'�_qy9�Q@R��+x�!�,��DEE��A�ȡ!��Q!��cF���I[�Ďf�umS7M�w�::�ΙAЅ���ۿ�n�|>�jN��?�|��n�0�$A3M):��;�h]��!�|6�Ϣ�)2�y���|�����?�TC��
A51,�`�/1��R魒�K�fNe�JD`�HO$C���܌k�T<#�!���"�5��r��-b:����iQ����{?��ǏONN�Kl{ss3�r����A�4̼���{����ٛ6I�e�awy�{l�Y[w�:�p6,$A#��2�L�߫O2J�(��zfz������ʌw�.��<"����Cx��dyzFD����{n�5iq}���p�M`�"S۵�޹�͓��PP��j�V� 'B]]KU/p���U"7q����'�v���5VH�*�3�����=��������u��v*K���a�F)�&%���z�X�Ը����~b�6�2�Έp�۾h��:��^�[� L-8\]�����?|����EE�����@/> q-���@=:ԓX-�h�'�B��m'{�c�}�8����7���|�$��w�ѐ�4P�|g�?��g�Y0'���#�j�~��7�<�2��=2�ì��y���yc"�@�в��iU����
���n�Dhf���`��2��>}�-���m��{����>xgso�#��;����������8��83V�����S��0l����/�=z�ӟ�B���z����-��E�V�է��Ѹ���XH��{���|���p"�nqup��ި��(�Fm�@�Q0?��V���]~ϒ]�G�a�fǭw~�����M~sؑ8M3��*H�:�U����j���t��9dQ�u�&f*V&M��i �㤮`��fq������6SwcS)c��RL�]�8�b����ٯ�>��y�QZvH(��ൿ��N����C��(����nw��ol�X��8,�������>GT'��իO?����?����*p�3;f���t�YMM��7:��J���fk�S�9��Ů��﯆��Q=PC��;�z-�t~����ǩ��)�����	p�pq~~q���q�����{V��V�a^��\.��a`��fsuu���vU��֛�˫�/��h�f�n�T"�nѬ6ݰm��o3�[��S�E�g���"c���z��6?l����xx��6*�`�aPUGd"bg����u\uF8fG��BLV��n����4fN2�W����5�c1�Xr�\"���ݑ���ZlP��NH�p`$3բ�=��'O�g?m�󮉍��j�4�8:x�L)wǒE�����q������W��Y�9wS`���O��0�p��k2|�y�=�-x�I�N�׎�y�Ʊ�q�X�圸Hf���w��;�a��n�����@50�I4��A��w8�����SwP�\�ܣ#�!8��"�#������n����綃o�^~����?|�w�g]�!�`2)ڽG�����������:����K-(��W���-~���������շW�o�&9P]���bG:m^.0�ޅR������V�pP�Ӟ#xpZ�n���`Ĺ�E<�rG �Eo}���:R�>5���0���S
�5
ϕ��9�y?��r�J<}s���)8e���"��Ўa�&%.���s1��.����ag��=�1�����+�Y��M�9��y��$� �̡��E�b4UWQ���p(�������?<��'L]���a��s�?���Ƅ�J ��lr��/�~�����Kwk������߽wqo�^q�8 �(���31"2��~�է�~��g��>�R5�����uA��N��u�f19�A
0���G�1(�3A�bAB�q��M�h;�`=�����"�჏t����y1�C����n{uյ������������;���d5k���v{ƾ�c�um� ��h��B��E{�y��G�,�&�����z�f����щ�D
"F�w/1r���R�4�H�1� ���/�o�շ�F�xo%<�f�Vr
#r$bo�/ZhC��'�`�!41��bj�<���>���8�Z�Wg;��*1"��(:�N�OPe#���1ѽ�����/?��Gg�д��L��栈U�a�#v����{)R	q.?��	ɊT"VS�ٜ��̺�s?�s�3Sxe�iY�}o�����0}m�#�Za���M��2>}����O��`�ڡ�RrQq51w���GU��l�H�@��<w�� *"���"vT'-{�/"����틗��g���|�p��G�7g˔�W���ޒ⥏7���5�5�!D'W�4b�~�����Ń�~�������^?�ݾls������V=��X� �����;�)|ˊ����&r�)̼DO,�)f����b/���H8*��8a���I�yt�3���qe|�F���v��HG>�6^C�|��_���
Z�\�'s̆E}���18��c%M	8��j�0�b�1�9��U��fP����j�u�2ńঢ�%�JV���~�����n�<;�O5���Ϛf��`���6L�dn5w��B�C;	T�G����O����o�|��{��]G��o�u�{�\\�;����{�n� �m��%{(:^?���'��f��fuE'�j�V�U 4>]��F:�T�Yq�6��"80����h�Q�n9�8��>sXb�󡟆�z��Ç���?�\�����������իC���j,�j�<{x�� �i�4�0�q������Ǯ]/�ؤv�:����)�j�Zv��~ԕ0'1O!�W�U�*IhNdȾ�ֈ� �ۮI]�B��4Mꈂr)6�e�J�q�>�oܮ7��.�|^N_�SBR����c�#�k�"��F���;��tݒ����AӦԶY'74�����G���իq��K��C?r����l�;�3�;3��U-����~��_��ٿ\�W�e7�H�!�$��4�[�T"h۔�"�)U@�V#�yb,Mjg	ԏP[��t�OZ]pgJ�����V1��$����f�����~��g�<u����1�F[5�i����: 1 �K[4�RB�YaywU�:�$�p|�j�"�A�IKh9�S��!���>{�Y5}�������ggg��j�(�U=�V{�	�$h�_��^+aR��wOR����������������cfs$CP)���B�-6Ǆ;o��v�Yf�U&��w�T'��Ev��-�{�)��$ ��'ܮ�`.fOooL��}zg]�.z�}��ӏt�D+�l7E��+8��g�� �YuT&�� �����yCd��gWW۽���ݤ��6�W�Ţk�7��ܽ�2�Q�2&-S)C;-������_������q�Ϋ�  ��աN��9ڄ������o�}�ۯ�����r��6�y��x�__�|�$5������\�{��{�r�Kl:
��˶��o�����"��2`�7B,���c��9��ܱ~���opW&aP�2�7���J���?��5PH��%�����?�������jx��Wח��k��%�x��5@�z8���~8��(�2�ǡ�2t�m��8�c��@��RX�W���R�*��ݢi:�B��s�jW�=O���Y.��U�ꖫ�����C�F9�C?��0�9g�9���荻�v ���.�pr�`��ٷ��ʜ\��U����T�H)��C��0�����Y����{���;��z;�%p*�H9��!�(rS�XF�U'"�L��Z������O�����0!��A5<r���|�HM{v�^.���r)"*�՜p�-r��E]�	�kUq�\�;�x:u��=�j^/�p�z�yo��۴�`����I����L�N�|�������g7-��	����FD�i���)I�
n���EEA�4�XFD$t���@ �QS�0��:�FF¹��a)bu�9��i������GO��6���ӧ������w��T�֪n��N{sQG@4�E����?��������ӟ��_~��g����UVX����Z�ܞw�w�.�͗��������HZ_�n+�o��?�-n7Zܾ��z�
��ࢷ�����<n�p��N�����Vb~��,���'���<��Q܋a6�ATk��
(�Y!��\�[7�$Ӓ�� �!�g�E�v]3B����p7UU-Z#�jyD�rQL��ó/��u���~�oB�qd)
ZBl0��L�8ZhhE����O?���=��3����l���)3�{�c�*___}b�ڜ��/����y�\�wϞ~�_�x�<r�LE��T��\d�;�D��y9����]u�V8ێ�[��g IDAT��mB��U�Z����w��1-bҐp�)��d��X~��Q�Z)@����n��n��n���}�f]�NS63fv��P�l�._n��~������8M9��HH�M�6���SJ����j[$��@m��X�qߗ<�wc�h��V���{g����"��n7�n����pǱ�c�Y��;q�����kb�;<>�'t��5�3���ID��2�8N�4�"� �l^�8��Y��U������=q��MY9�E��c)EcӬVKn�N�$���7L��8h`v������ŋ�j���:e����@�jV�(D*%���y۶m�RæVLU�NuUgjζ���j{e��:�Ug��`e�Q�Sy��{�hdu �;#`����ߑ�Y��u�h��|�����tp0�H��8��W��7޼��~��#Q�)[V���<��>���JU�����]����P�4/8Z���=�_^f�g��v��v�,��#��,;���>���!�R�Ų{���7���;}�/��O��_�������u/"��;Pe_�U,���֓pW����3�ML=���x�8�azV��jd8��{�����'���?: �i��7R�o�7���+�Eg%Ǜ�ώ�$���%�Ycਆfh�b�Պ�:JF/`�8#P�@A�#�Lc
t��D,ĸ\,]�L!�!"���j��ZZ� �1f����|���O�k�b7��}��？��L� P�in�rc��`>l���>��?^~�D�=xv������`�~
$WTcͻ~���ˎb����q�~w/e2�@$*0+$�x&�i�Ϻ��B���[c���,��fh�-�̥��m�����-��X1z n�|8"����^���|y8�yTI��<0���H�2�<�~��}/R��=�k�im�Bl�v�_�y�]��!r׵���LO>�1PL�4R�&a�,V�e�h\�O)4)��~����n7���~��$�����h���~x�۹d�<;=u��?e$n�"���2�8L�@Vs/�"j������Xd�|��Cs���4�0S1�"��,e�:9����gc�!s�}�f�*jW����W�/��?���^�^�(���!2 �1�!�ZQ1�K))5m��#��2�[1ʖ�Jm�BD�7R�J�����y�;��-�[�u|n�8.�p�(��"�Y�n]���]YP@W@S-�~�ͳgO�ᐥ�C�I-U��.OEEn�UHHX9P �)�I̤����sa��9;W�Q��L��\�a�2�D�z�Ȣ*!D)*��6GO��ښ��Q��/4gp"rsBE7�l�ô]���o~���ß�����}��RFU#L���y>��s7���֥����B��?����;�U3H��%�8C���x�J�͞P����M��?O�Xˁ�$e�g��O�#'[[دp�_k���ְwt����s~3�ê�t�u�9���fA��fVgH3�[���;����;3q��t]!�bl�6$�9or l�3���H)2)�\u��9X�$
8�Hd���w�����_=��������`���i��	���zE̺�>��O��o�}���J��2��s���h6 Bb'���8��S�`F5X��ঌhV�:9�y�TW�Y�dv\sn-s��c�S��X)l,�k!ٻM&��SQ�f��Ю�B��t��
��L���nߛ�b�\����4��l�Zm�#"��03�#}�T������뺴Z��e�jo�4-�<����M��) !��v�z�Zo���r�4#MӴ�o��~���v��A���$%�2 �GB"����O�����[fo�F3�
�Wq�lr�j
"R�H�ǻ���M��Ё�@)%+��.���6��ȇ��b8�"�9��.��U�q(P�e6kp�"Jȕ�L�f"C?}�O������zi`�9�w4CRq�`�9��8�2NS!�b��������8��Ցi������P�Ź��5첖2 ��m7/�D*V�Լ��z���p5Q^ʔ��"��i�Uѧ�<xSú��C>�E�����L&p�\�!����C&��&DB2G@�"L�&(�1��"��Ǻ�ly��lnG����@�
J	���:O���o?���?���������<yf���ALfi��?=Z-�Oe{��g��5|����.�����5�)��L�Oٌ�7�J�SE�+�u'W	^Ų����'��M(���[��O�����j��"'��7{��;T��JE�ܳ����qQ��r�F ��S�N�g�&���*0�SJXǗg,������I�(%�d1���1���:��t![�f��o�����W�>z����/�}�G��L�1�,/�|����ϗ�?[D���ݾI�A̪�9x��A0U5�+X��Q��iRb�q8��j	��i	N���T|nͿ��8�錈�������@t��y��ᘚ���OFɹ��:�h�S��X�����0��[>~��{�.R��6)�:d�����/��{��?~t}�=�����8� 2ڔ )Z�Aj�����)f��ރ��r����q�ﮯ���~�o�C?��4�S��޺1B
���#!�S����Fo�#��~x�!�[!$s�1�LH޴�RK*J..�
��k�!!�!����8f˓�fq��c �y���a�Ӿ�q2�,S{����r9�is3�.>���LlT�8���z���������RJ �(��q�	��Y
kQw0r�,�*D
����-+m�0N�N1D��m���9��!�<9�z�f����GD�Vsot$�x��Ϩ@M�Э�RJ)�i:H��7O_~�M�"S
Uc����T�=^u~�L��el��Ta57S�	(�bE��$zbw0&"$B@S��U�Xd�gB5��J�:����L�E'��5�J��U�6O+D��[=׊�h�\}g��aR�E����/�M���~����`����22wu��)Q@`<�^�%<��rf�O���a�XX���/w@,�ūr{���sm�����ָ���f)(�f�p}���g����魪b���F����C�,����Pk��v�`^f�4W��~�'U5Bh��j�L�)6)�IU	�M�uwo��ج�]C&Ջ���
�mv�/�y��4��k�Ym��j��(��8�W�\���s)���M�VI!]��^m_�^|��/.������������ Fp����ן���O^~�u���pѦ�n&�V��Uf/�z�����#9x��%�z "-��q$)���G�q�C���Xc��ch�	�AP�W$:�f�,e@+L#���i2jW��\M�P
�E������H�g���iR�j�	V�e�)K��J�D`�(��a{��\�]�2M���&b`|���5qk�FԈ�i�JNHY�(ܻw �����~�_�����������*
��bk%�w�PG�hD�X��OE��:��fZN���>o��:3��1���#Bvd�98���1gW�".�����<�C�S��t�q*�@u�U�e���KɹL�$"�A�����3�HNH0�_|�ŧ���?��\�B
D�h�V�pn.'�suݥT�upU+
�W��Sm�#�#�*D�
^׭��<��7��l���]�Ve-E��i#"L�8�؜l��/���"��y�91�5y�E���0�|-�	ыB�H��8�@ޤ`�jV�N�X�uP1E#rUW'�D�F�f�.�������K}z�O�|�m�գ�N����TjNb���T���>�����ѣ_����4�Dr���G��:���^38�`s��+67uމ{������o\���Dt��B�y^"���Vi�lPGռ���N� }y'�7��̞�z���5:��jAb7�:��9���������I�]D���BVϓ�B�������51n֫�r�Zt�U�H1�X��R��XL�R���y���Ly3��@�p~��6��X�+4jZ?\ d��\��25��_�}���ի�W����������Η�E�lR��������<ݬ�%W�Z+n������}�Yp��D�"�vT�̐��u2$��
�즧S^G9�W׵y�v�m1���6��y2-`��#!!	�������C���F8�!��[�0r�b��`"nj.fjE�ev]qS+��!��m����&���f�-�wwW@����dʈfN�!���/����RlU,���0��n}}���U
��M�)Ŧk��n�΃,g7�����<O�����<B���)T�Ώ���I5Z$#�9"�7MJ)"ͥ"1:�V�.5Q�����l�a�i<��0�,E�E�(.W��rYD�<�2NSV�ȑ��H�{�j%Af����'�|���G�������xJ�z�@����z��H�#��:jq�w*ŐO�;x�)�I=�j��Ƣ�s��Ϳ_�p^�+��1�O�	��a�c�����~��!_l�RPL��ՠ����jX�d�@B�S�]!Rbt�j�nV�ā沥��%#P)�@z%df�V�����1"1 �1��9�<���6��z+ j�c ��	�x�9�Uv�jj<O�Y@�J�'O����G�޻���5(y(�XHmu�<���i�oq�w')w@�~�E�Ǝ�6���o�y�?�5;b�vt�>VSok0�㰷���������٭srY���r������MnՏ�@���A��XQ�D��{E'���Sܤ#�W��jS�������R�
���"�L%��З<I�Trm�A�
b
���k�� �v�Z�R���B]Z��ժC��~�����y��9�	
\����./�OL��ФL��H�hV�՜*Np��Ў�֌P�!��#�}��U�Ts6��9���;�]��W�}�[ts�(P�*R��k�b�`�P�����!�2N�
�L1��`��m�I�""w�ƒ�\J.à"�L�'U��=��4���8tC�&�Ţ],��M��r�Z�׫�m��Ё94���cx������ݮ��^o�ׇ}�R��ݐ��R��s�AnNA��O$�����V�ض�&wXAv$�~
fR;
�v��ZM�9 �a���j�`�j�s6�*�1����"m6�V��)[?�a��4�i�&)n�(b��j�9#��ߏ�(%�<���LE�%��0du�Dc7'
���Ͼ|������I�64���!bhb��X;�m��;{�8"\��E�>�Y88�0�a@
1�ټ���k:��xU����k�o���ⷎ�� w�L`�"v][J�^��|��ի����U
n
nռ�DDUUf�E&`��m�"W��zתU�Jֱ䜋���!՛!�����.D�2	�8�:�G��+8���1���n��L`��I�J.��z@s#wp�B�I��ED��p����Y��98;%�"fX��jA�7����.o������?B��2�GG6����[5.�L��^{�
�߷�͝s��ls��q�YO1��<�ӫ������7G��mv⠎j �E�ż��� 
6��+l5]v]�Ztkۖ9������ѡ����ô?�0�d��&��)`J��V|�у��\`�a03Xt�^w��z�蚘Td�����~�p$��TʴO�-����&`bpT7���Bw�:���mN�瑠�<zKA݉F���s��7�����G?�(�V=|��j*O�����*��n�n`v�V�s�PT��@�U׵�[��QB��7���UH]�:n#����2��0��0䜥��e��сȉ�0����S�J�>��٬V����x~~�\t)F@ǀ���@��ﷻ�~7l���v7�S.*����@��		H��A&��#�IU	�+�t
��E�ƭ��
t�t��k�L�{�=3D�,H\���5WEX9�R���RLK�&U�}բԝRӭ�g�q{��\�q�㘋��9h���Z�۶�����8�E�j	!�����P��n��C����w���O���>�� "10��f\�:����lMM�Ƽ��w�~�CQ�����w6g��W۾ph��"�ca]����|���A�������:�v�62�����'O�z�����o�^=�)BQ�1d��H�nF蚖�H�c��	!�����4���1��h���bb$iRQ��.@Hl��z)5�tw00&2��$��P� Y "6r'dtpd�KѪ<c$?"�8�����`Vr��T��Ž��O��?�������w��/��Ϟ|y��١��c���+���N�[�	��;{n�{���EN����b��VZ��m��]V��8�DR���ޮ�~(�9�l̈
 �b����rќ%ȌSC�v�����z�\�M��6%"�tā�Ȕ�i�C觲�~Ek��NN�0phHf�����l�`��h�]?Mj�.���m�j�~�����ڗё�s3e5�C>�n���f�-;��]5�80U[U+2�����W��l~ď'���gb+n��&��{����~���!�qTU����UJj��`��3Uu�����ȁSL�<�l�!E/Vi�l�E�@1y�����i��Q�)����fq3A'b���� 0׆t7W5̣�#��s����Ф���=|8>xp�Z�G�١��a�Rʫ/��~���a*ETL�#QJ)0���h�0#��RPE	�1��?8��C�=�F4���g���j�:� �W��C�!01"0�l��D��*ZJ�RJ�Z���)ꨪd�.�j�H�~8��0L�0��Uͱ��&*)��k�}�&U-��i2SL���U����H�#��]D@��>��W���g��z�-�������PJ1QU1Qs��u������?�4���4�S��i�*����/��_����ł�>�� 5s_y��j�1w�qټc�s=��KE4����ŋ�~������˗��y-ӁIA��%�@�a0���&�:a��X�(�+�d��18�l��C��!�j�dfŜ9�zIV���::�:�#�����
#�@A���D��O��#|S[�)"0Z�S'c�V�)�-u���ѻ���]|���?����߹�gAQ~����������������+�.����lwW�uGq7KF�:�J�����!Do��8!{�i��r�\�ڶIM#E����/��="��~z���7��y�>�����^��x�W���ct����
`�^A�⮆�ղ�@Ĉ"vm\���z��VˮI1����E]E���Q:�<����T��{17d�D�4����[[/�����͊�)��8�-F^m��-�����Џ���~7jF&�� @��v(�ɳ!��a,��i��#FCŌ�A����9�� ��Q*�O�L<�B GlbX���]��VKQ鯆1ۘ�����W㔑����gEf�S�"ZJ�\+"�`fSɁ9�G�M�m�:��8���(��W���.F�M�-Sǈ��	kk:��tЪ�pWUU�^�E��D��n��Bm���2�~$rU�y�����q����RJp�chcj�۔��i�P��1�wpGS������܂-���05""N���q���TA�J2���Y-Z�6��6vm�@)"0FR`�`�`!D���R3Ȱ%Q�VJ�!뾟��Ӕ�0P������f�r�Ŵ�"E=g�ȁ���H�!$wDDl�X�y� S`�����WO~����r�h�S`F�"��RJ)��q�9gѪAR5��>!z��G���Yp�x���A��{�Lf"X�'���?�D�5`�I�^��L�`G9"�W;O��HD�<��>{������k�i����Z
懬V�2�:]�S��!�����h�ppJ!���9��KQ1tU��¬c�H���������ET�Z1Ȧ���H���؝�z�D98�kc�P-MUѝ��q���,+l�5��]�u�h�;�\���;?Z�ol�O�U������q}��g������$�� IDAT~Nc;��<gc�7��) �`�\"͂ɓz����
��]��9���G�e�5�[,֛�fs�Z�RjRӨ���+s?L���iq�:irFs��zZyl@`�`�\V�E��w������:������j@�ʛ8�kEREJ�~�Q[g}�����be���0�,f��1R׵�i�Ԭ�ͪK�Ţk&7��V��l��A��á���iTe�'3Rd6W)����b�Cj���{p�i"�~����HӦ�zuq�Y,R�Ӿ��v��!��#5�0�#��Y�l{�@�+�1�B]�U�M
�E@1P#���j�#Q�Y�~�*�7��n2-�M@+[���������z�B��W�S�~(�>���w{q���Q��MDr�,�Ā�k�B�$j�715M��P��d��jdnvL��T!PePRD
LD�T�UcF��1�����f�>~4[��R�sɒ��j.2My�Rr��8��x��ބ�v�Z��v����\r6�eC��iʹ�;1#�;��<T����>���?ћ@��v28�c\��L�2�%�mÉ9��4ht
��4�4M�#'�>���|��l�����0�Xd�y���D j�6��b
���#g�a�E�9��A3�X�Ӟh�u���*0$�N�hY������k�2QDw�[A��Ԧ��gH
�N��\A���>�ӟ��_����C�y��K� 1��"U�KW #v�j�]k t4U-b�E
1��ŀM
%vW��}��������a�۽*�G�s�Q>s�Y��"Q%�H��;01!0�9�"p��d����SWU˚�
��G�*I���JѱH�e;���
��P\��	 E�#b7����A@@ Dp����� @��^���}���ѣ��*m6+|q��g����r��E&$e��a8���0���6�>���jVG���l�k�)��Cmo��
��c@���d/:�<��+�S��RHMh�f��]�9��&4MR$"5�d��j�����q�ƺT=!��[��=���>u���ZpX]�@��J�����E��
�Ug�$��m]o�������q�c��Ox[��nj�4i��Z�q��
�Cjڦ�b�hb�"Ft����7}���ϒ��u�	��(�^d{�F�q��x����x�y�-YI�qooU��g�YҶt?\".���*�9��[6�[;��Q��H)uY��<?-r*m���Z�6nWێ96��%�>��.~����O�E��ε�U
��Lw��i��|�O˲梢Ș�S���&kY�.ի�ToM^�sٺکZbϗ�Cץ���32�5�Bm:c�����h���C��x�a�c����ݾ�{T՗���zY��xy</��浪����wϥ�Z���*�8���O�@�!�S�R�1�DL���[i��]�ܸ�Gf��������MZ/HL&!v]�R!p�@�13��!�k�uU]E�e���u����LUDDՈ�y�H]J�4}�����=pw:d��V�n��/�e��R
�9�+���#�r�G쇴�?Wq����:H~�D)%�>].�Z(�0��Z�����n��c�y-n:�=v#�n��a���R��k)�)��̊j���e`�v���6�:QG��jmk%EJ�>�h�"�A��E���\�d��c4��Q
�I΃o��oF�ޒ��o~����?���xx�~w�* n�fB��k6�9bc�RhN�@���10�C�.�Z��3����������vx|��缞��|:=��.���!�@d�5dª�� Ƙb��ZJ͹�*���(���!�c0�RK��scnbF�M�j����92r���"y)������#�E� z������1Ss�q
�Ȩ����1L=�N����ó�����]��$^�~w8<��}��Ç<ύ���nf-u�������Ph��~�;6z�G��!h�;���V4�P��{�(FSZ�!��.��0�ƾ�R
!�@�j��y��s-z<��Zs�y�-�X���ɛ~O���i�Zq�-HcK�	;Tu)�Ð�]oJ��|��\k.V"!!$���z�֜AS�\'Ï�xk&�t+���j�Y�\5��Ԕ�q|�ɫn�eY���Pp
�.@�H@�"��*5�,��rY�\�e�b`D�M�� ��L	RO��9�����v�������u�y�)�n���/k~:�O��Z�	1v�;��ιV/�T�
�A	�#���;��궠���&�&��O���T�!P���n��SD��q��Ů�]J��C�����<�s������i-�Ȣ&"��
�cZDd^���jg臮K�]�����7�P�RU�B33S7C��m��{�q��#1$f`j�0qץa��0qHN�R�2_��i����\�ZKmC���{�wC7���L������:s�1�Sd�QKY�.����͗��|"��C�v��f�����e�)~[o>�W���uQ9�ry�����к�뺮������~�t�o�C�
2/K��,����"V՛vRZ��"N�c�"��ڮ��c"����h�!FT��0o�o�g�:� o��̃-t�_�^��Z��o��~�7�&�Z����W����o�|�����������hsSon��h^���`�6�4��.����BD!�������|���5-�|9����t:����iڕ1D��JHDf�*"0��������n�h�v��N��y]�h��8�cH1N�B��֪��@�S��O�!0�����D�IT�(���j\Pt"�5gC&g�LFh-��рD��X� &�ۇ���_?x~;q@;_�ӱ���tx:/��U��,6\ss��hs��f��ڜ�m�Aq���Z�[s�n�m��V��H��}�nov/��)N�4]�R���q��Uk)e��u�"��y^�eYr.E�d)U�1'R5�޷ݘ�շJ�~���NN�R��3 w��no�����'���=�n��������7o������y>�BE4��'�!��	�:0�V�۞��]���Z���'#���S�i�����c\/��l"@�h�E�\�\r^ל�J9����*��@jqppbH�È]���O�0}J�8W	^u=���Ыh)��~H}��ޝ����p:�O�*1RJl�Ò�����;Đ�KV[ȀL	��*���L#ú���)8JUW&d�@�b+�������!�}
���}����SĀ,�U�<��e}<\>/��*��\�����ֆ�8 v��ﻞCpѼ��%�B��R�vo5*���kS�F	0����ΰ�����-���=`�@!�
�c��c�k���V�d�u]�|Y.���b�jpꐉT�|>����[�ڡ�BbS0���J���w7���8��p�x]ךm�+\�Oڭ�@@�zs��Y�3d���Ch�9.,�����ْ!"%�*ι�Q��־[��flRRTUE�U\����y	�X0�؏�j-
�Q�Eﴫ@����(�2�!�!TSpwSf���jWg��m!� ��e���;��6�b�R�_��M����|��T���Lص�_dn�9��(&��!`
��]e������W���u)�x���ً��O�����������X�Ϗ>�_�s��\��l»k���=sPErCӼ�2���i�a�a�i��}��Z�L���3�S���Tk�˲.K��,L�$4�.��f�dRȽ(����m3@��}#����fK�΁�[	0zwS����=��ݍC�"��"bPE/s��Iγ�4�U0�pC�$�����ʁ�!mw@S�nw�Ƃ���B`ض��\�D��8p7N��^~�0���:"R�"��LUTj����K�u]r�Zs^�ZrVUu#""��6#A�-����`cd5���"��(90PL�����O���Ͼx�ɏ��L}tBW����Ç����o����o߿;��j���,�ܸh�A�d��\��ٶ�a����YkJ��)�D�j�1�����$�U��W�r�\�˥�b������a3���8���}��	ġ5�cE٤��u���1p�1���p�8��<�O��2�Y��+r<�|<�KV��!���qY�KQGGj!�٥���)L~����W/U���7�����M� L�vq��0��4�C�42<�[�N �s�ü>�/���M�Ջ����V��ԝ�iH1���1B��a��u��Lk������m�tw!t��MP,�̈́C���)1Dp3Q5'`C4v���n����뒙���y=�K.Ť�[͋�U�
ZZ:q�����M����)/k��7o���t<��8����^� �["#�R��l%�8�a����7:���&�@�W�vS����~H�hK�F�8��&�P̮Έq�pZgP{�b��0�E݁�)
�"�{��fVrF�3�����l��D[��*�MÒ��[��g@\���;�*���GH?�-7ɷ���o�?}��4R@3��l*1%���_�������4ݦ]�+B R��Tlwv;Ä��>Df[���|��o��۷_��fʌ߾����������tz*9���r�ߟ����Z4mf۩���J' ����:�Z�K�%��u������~���o���,��ᤪ�b��Q��C)������yqbL�R�K���h7�~�Ns�ղy�o����6���Ԛ>�5PRE^�۱�M���xw��P�z�&,JU�2���|�؜})�����NSP5��$�m��������&8h%���9�PK{vWp�z��px������Z��YK%˹Jcd����Z�9���w�D�,VĪ6��5=�#y\�{m) b4<L��ٸ�ŗw������o�^�n�@W�J`��nx�{��3��翸\����������������F�R�ZK������`۔l�M��@��`�F��o⠀!�~�1�����R��</��e�g�EE�	S1��Lp&��ߥ��i��>���MܥJ�y]�t7Q�Z��n��B#Dvp1�������p�sD
�9�*^�^�r����bH�!�8� �YL\7�8���*���}G����/���/^������"��3�S{;������bL1�����,uW@���ct�\���=�~����"�հV�Mz��䦄H�SJ)F�nǮ�3��⊂W��Y�|m�oC�9r�)u]�w"�r)�T0%�����w�[4����n��g�������K�i��0_���<���IJv��&��""���իgϞ�N�Z���UUj��ϵ������Dʺ�hC��P�ֲ�#�#3�|	"&��U���Q�4�?[��?���7Wi��hb��֤��ȬNj�H�t�VIY���Ŭ�vH�����V�?�A;��8��T�� R@
�A�Ԫ�V����-K��-y��� �а&��kYmFИ�����������;p#>5~�r��o�.������/��ߥZ7��7C��jo 2��*����~��Χc)s�I�Z󲜁���ZD$�</���\ʂ�H�
����u"AD��>�h��6�_�u�9�̔�8M�4M}�no�ww����Z%��-Z�*J݄3��r1t@��Rd��7# ��A�d���b��"Mrh�x���*��\k�k�9�[���/�>t	�k�/Fm3e*�+�B�s��ժ�zt�f
�Д�� fUJ@�f���Q�H@��" &Dp;)��m8�~O/�*Pc��O���2�����j�\��9�6x�����1_��L���j���ּ2��{��� G4G2d���O7�_~��}���/�^��8A�R����VI�`>w�����HUk]�K�������տ|��J�.Fv��W�%CC�流N�&"oq��[��@H!P`d2U������Ӳ�R�Vf�!p�<k�kg�x���n����Oc߅��8�Z�Rk�׵����<�˲���L<��������sf$B7,"�<�O����2q�)��0H���q.ǹ��B4�VS���k�Ƥ�1���Ô��m�˿��˟�~x���b��w����i?5���B�K����	�]�J,G�)$�(��e�N���}��Sl�ڶ�!�@�L)�>u)��a��B@Sss'7-m�id{x���:��@DBHRb[YR32�����q�������flu7"�*ETג���p<ϗ�r1)�Z��C���~H����n�zS�!������e�1�{-�T���Z	mY��.ƛ�]F`Ād�R�k�hm��v o�0�Њ��y���Ji�?�'H����^nHL���ל8��/��="�9�ef��fW�v��]��s�1�{���DHU���\�8�:1�a��K^	�[�����Ȅ��1���Om�Th��*�W\�2�6D�Ѯi4�������"�W���6Y���˿����y�u-1Fp_�b�]ߥ��/����׿����}��r9��ŭhs�.5˺AU��|8.�30��]7�R/�ZD��#��;�W{ �p>�����6@�j�UJ��<��i��1�n��BL�M���՘��
�8�D���&�njN'�&(�Vt�1��)��Q�W��j���8�d�nh�VP���TQ�*�����t�e�� ��t&LMHj�v�����KӉ`?�~7���a�R1�a��̫��2?==N��e��9�_����!����L��Q�-����77wk[1E0fF�@��Y�Y��823 ��(Į#Ny���ۛ�W?��_�䋟?��x���"�b0����,6>(�F�������ʏ^~J�M����[ɳ��F�+��dS���b�DL�5��n�,�a�)�0���[3J������pD��bǑ���h���>��������f�6P�6��z<�/��x�K��Zּq�{�^>�g�}zs��<���RN����P��}Cdu,U�K��r�e-�1�\UT�ZN��f�Y!��y39��;��]�����/���?zH�j���D����_?0R@b"Rw�B��bj`�*��j�h�����~��7�,���}�᫷ǹXq�j`�bH�ZU�u)���H��d��"��n����S�v��n�!2������3���a�v/^>��ٳgχa�)�����DU�j���9眗e�,�w�ޭ��Z����10���ի��iax:���1��8��ߟ��eYZ�;"�N'4��e�*� �2����՚ץ��"�j�C��Zkk�ff65�����L���ȍ�ь�ܽ1�e���W
ȜR���E�"����@]r�V�̀���n�D�m���B���=Q��9�+q�Q����Լ��,"k��֨|�J��<�����'�������?�3�.i�N�+;("�C:~x����R��/�������@9�n8�<���>~x�?�篟>�}�ݷ�á��&�`f�L�������5�y��˥Ԍ���L���g�*��D�ުa�]��͋dF���m�9����M�bH����O@���ݩ.1Q��FGD�Zk Ddh�-P���[U]]��83"��c���]�:�)��V�,e1YK��U�Rqѐ���ŉ�����3�{ɹO�b�f�@L�"������W���v�]�~����BJ	��	���R.�yY��O߾{���q^DԈ0v�-j�܍�H�Ԡ�ӭ�Z�q���ͭ�Mm�-����\=��������է�^�����'_��?������"���;���f��d�M��X��Y��H�>��?�7�|��wo����{�����.�b�Q<��j!x` fV��=WC�1%N)���.���
�B�M���N@΄�����i�w�8����.0���������\����pz<��y^V30�F�ADQ'������݋31-���i>]�\�sJ}U�*�������: ��VB���U�Naz;4��� IDAT{G�����>���˗�7��A1ɢ���1R�SU˥�?%UV���7TuQm�<�jk?D
�D��U�{:|���t6%Pu��cL)�������8�Y��fW���a!u)����ݽJY.k��Z+���˻ԥ�
Z������n7���n�����8�S�Xל?�9�Zk7�u�\.���2/��N6Į�]
�0���z8D�����b|����t:���S���,8:@�
L�n�c�b?1�R����l�rAD�K.�Q���-�C��{}��?����R�L�j$O���!�=��5+�gmI��K�^ji����=P{���&�#3�y!����#3����j�#�cAt@��R|]�5u�i)���!�L|}K���:�'���m���
e���������|
1�������7�׿������TD�����߽���_?}x3��u�Z���UD�׀���F[�eY�\VSrwO�c�,Z�&-���="0#��1�8p��ۮ���H���c�cl�]���?�&[�F8��������W�_q	D��L���������R�0"FF��8u�ά�L���y����*����so 5���-UC���Ow��ן|�����n?MS?���ܼ�4f�����Zc��?��GϞ=�z��x<�������x��[J��V!
��n(Fh�������e}��c�ڨ9��\�f��w�E���ǟ?����������ix�m��[��L�+��q�G1>^��ra{���@�6݅��=��_����û�_��������Ç�U�bT�lWT�b�~Lw}�1t}���Ĝ���r���u12ǔ��n����>v}�w����b��F�y5�jQ]r�\���t8����\��!8^��)�'�<|���O��	Lн�Zjq�~�� �RK��U�i[�6�3X`���7
�w7݋g;�9�v�������8��n�S�*묵nQq�M�zͪ��M�H�D�͹�Rj�y^U˧?�y��ų��1e;��rYc����֘B����\5��&
���ﺘ�i�ԥ.
�b*�UrU1��>��! q���b�r�C?�0}������*�t;Tu]�(��y���x>!:���Ĉ�12�x���M�\����x8�?�0����v��Z����n��i-"9���*H��f��Ǿ7D)E��GC�V��R��K�J����0��X/�npU�6.�U��\�Z��Iq�k�q�vC�M����5粊�����q`Dt�Ɨc2_�!�$�'������!|L>k�_��m�4d�R�Q�iSQ����1D��/�j7e��&�x��U���Y�H�J�hg�����u���O��ͯ_�|��OO�_}���x0�dխ��������c����j,TU)�� Q�����sd2&t$􈄁9��L}꘩�1��;��qː���@���fam7��E�Tͽe_U��P�~�VDJ)-
k#g5`�BF�#李O����T1D�8F&$�H!�H���m�;NC?h�s��/���><]���p̠����"C�wϟ�^����W/^����n�SL�"D�G)˲�R��xͥ�f�(`L�v7>��~��������ӻ���(C���7��ͬa@W).��:���2�l����Y� �������q�7�˟~���W����?x��^����{�pC�뤇͇�����~o�?9B�@`N�M�w��~������������_��W��?����x
�f�ۍ�8v]�>�(Ą@�)r;+��}��gw�����a�����C�B�otFh&��Î���.��~���~����x�RTD��.�����~�z��/f
�RZ�G$d��Zs�e-몍�܎���4�Kq�q��o������)Aǡ�!l�GnZ�n�fb20q�"��R��RJ��Q�̽��u-˒��:_ʚ��U_���o~�/~���3OǬ�0�=��*�3`@dB�6鸺�ٶoj�Q���^:��4���>E���5��jn�q�M����~��4M��w]S�bd"�Z��H�������a�UD��i��%guS���	p�i,������^�?<��˺��W�BH]�"�!L�]LQT�b��R�P�4j��,f��v��H�*K��D��*&���	��8P�0��B�K��V��`C~��1�.FHfLN�ZK�\�0�Ĉ�!�yYץ�l-��[^#�������
f�b̬��l�ؼ���
jjͽ	�L�L�6����E��*�1(213S`F
��3m��V�X��š^�����}O���D��b���~���7�_c�IL���Ѱyf�6櫨���5�r5/��&�Amc 
L��]s����m�b)�	�RJ�����\JU��p�h7�@{S}?��G���^y-�	
�@]U�Բ��,��Z�;mk��ȁ��{�m7t�)��gD9���x<ϋ:cb�r�ԥ4t�����bdH11cD�8�Sxx�����p:�/˷�/��Ç��T�`�`?������>}��ի��nvS�w�!�*����
>��\�����t:^.���\�р"u]껴��aǱ���ۇ��O_���߽y�����x���)�n7���46D��\�gU4v�ЌQ6��vӵ!H�yc880P�g�>�ݿ�{K{�`B
�@{�9�����n�۾�+�Cohh��VUKtq���g�|��_���/����������J`���4��ĵ"��xika%J!��k!��4v����R��lA4�&Iu"$s�v�61�[��y��v���Z����7���~��y>%�v�\)�fU�����v�vD@t�p��ӗ/�?�C�wa�S7DGoks05UwQ5&p��sΫ���R�CB��Z���K��V���J-U�J]��׺��T�u����������o����JA��ًX7N��êK���J�h��Eͫ5����yﺎS�~�~�Ե�C��*Mt�*E4�n����������ac�}�bS��S����kQ�z]6�����k���f�D-`b����>��������i��xx:��p��\r)�E�G���q��~h SLݸ���Z��b�E�psq�O#ŞT�T�-���D�90'�D���\!k��sL�!l���Cn��v�;�h�TD��rYg��HUm-k���@s.��Ij�*
��E�"ל�!�-�"��aSi{*��cR0����:Hi����&C& 1-UK��T$
�1�`10B0��X��4v�^4���n�������;
�s��R߇J^����f@�y"A���#�����E���nS�b�Lv��pc[3!��}�bcJDL�hf��R@�g��3$
1|��+��͈|-��~<�����]7�#�f���\��/���C_�*fWqv����%k��A�i�$�˲�K>�J����C�y���ԧ��q��8D��c�)~��E�_����ݻ��=������۟|�������M߅6c�,����r>�ǥ>-z<_�������t�/�R+l:��a���:���|x]?N7�a�s�^���է�<��W_}�v�fbR�q�.�O�dh���QYc�6��ML���xf��M=�V���/�~w҇O���g7/�n7j�U���dB�X�Zn2����G�$4K�+��#���l!�~���U����׿|x���7��e-��r�/��r���Lʹ��yF������-2!]��`-RK����]Q�8p*����L���
:"ƀ�=���ۃ،��	K^k^SL}`e�k�180GN���@�CJ�K�K777����et�2W�Y����Vk)��a�u�i����Y�b�����Z��r�.b���Ї������~����qEg����x\gQwD5�*j��Z\*���8o+,&�@L�8����O}G1����њr��v��8�����+�3Rۉ�Xi�Bɵ�Rk�Z��eY�0��M,DԠѮ�B����>�����"F*�J&��q�.��w}ߟN��w��v�x�p�nr8������UD�9�w]'�ڴ�E����2�jQ9�f3�iܧ4����V@�ݓ;0���f�|_Q+4�B@��UDK�͉�B뭮���qp�eͫ22�W)����n�cm�2�9J�U�9�DDu�K�-�������
)b�lF���hh�(h[&�W�
^���!� f�,��F�ލ8�lA7,����no��W_J�D�����u})U�B�1)e]jȭ��y�.U����ǵ�����-�c�]WG@��I`���yт�He!�ԯ���4Wp27�ؖ��������ضz!�V#���e�HL�1�B�����o���xz:>���%)�B�#"o�����c?>�J������u]˲�9�r���|8P����������q즩��-y�CJ��>�/5p����M}�f�i9/��rΗ�:��t�|�����>����t:���_�M�E�]ɗ��m��a7����K��qꇡ�gw��8|�ُ~��;�/��yY���m���aK?fBm6:�U�+d��1�Z1u$$1Ӫ��z���~���1�o�?{���'��=�v����>��c@��s�N�[�n����f��� p�`澬�]b�aw��z�s`�?|����j����}�՛���7e=�\T�kˈ��x�u}J)67F�!\啂1J��62���PU�H��̉0�'wEh�ht���زq�����.q�e��nw�Jx�#2u
ȉ�S���G	�	��2����r:�!ƪ�"�y�H$J�S��0��n��sQZ���eY�5�"�Ժ�9�u)E�I�"R��2a�p��0�����/~�WӮ_�ǮT����i��[WY��@R���Hu�N)2bD�?H!�$(� �6�o��}����n����0��	��>�"��J�J����%�RV+�H-V2����]aY�e^�e�������~f~��i��D��.u]H	8���=��?��lHi�w��v���p�ZK�}�q�E�u͹Ժ��1 �������y���tz:�<����'U3�i���"����9��HEPl,M`�/R��a"RkC�o|#"
1�1l�7�;���4�Af1],(�����RkupTq���T������u����C?��L8���5z�l�e-5f�.F&."HjP<�� �m㤠�^�@.!�Bd���b�ʛ94���o��cl��FD��J]����ܬZq@�՚b��1�Iʖ��RE��������#��]���OV
3i��KN�c 3��[�3�uț��Jo�������!!6t��1�����8�c7��q�����2_.�R4�
ηC��J����ޫɒ%9s���ju%0�� .0p�5>��f����w1�WT�)"�"O�,�nW��Ry2��?�` �C��OGw�uݮ���z[�r_�-˲f��D|��C��|:|x�����؏Cƾ���.�U��Y$���r��?�����������v]�*\D��Ê�M��M!cP3�B�����اl�η���<�0L�a�~x>��?���^~����Ï��m�Y]�yؘl�14Pl�/k�$����	����y�Tuuw'W����~w8��u��E/?���:����_���b�`��H���A�ȝ��8��pK"ĶTo�
p��TԠYv�\�B�@�>u�i������>|���^~����������Kt<'��ӫ��"�22���Z:	b`
�h}�!��k��}��K�U�5���
��b�]�u}?�4%>t�UsL	E���4Ζ﯅Y����-yT�B-eS��%���b�q<�S$&��B�Pkq�e������myY�u��y��y��!��Ze,`��ޝ����w������ͯ��j���Yn�������\����V�u˻Ŏkb�R�p�a�ÁJ�۶8���C��c:����;����E�I����^EU�\oZKɵ�Z�B��汱�"�ʠ%׮�)Ā�mGWWQ=���~�m������|+�vc:���T��\nۜ�Vbp�j)t�)G�n��6�M]��@4���8S쇘��v�]^%�۶��˖��lݘ��Y��������F�Z׿X���Duu��F�1��Ծ��W���Ջ�l��6$�}޿��,��Q3u#w�X�h����;V�h�9��*5z�8�豇"�EJQm����<��ޤZj�1J�%���#���&��dQ@c 46�����n?\�c��-X�����R���98 ��{If#"&#�&` Bsk*�H�D\��T]U� !33��χ>4���a^�i�/�è�]ꚷ�����/o�BB�"1��0O��E7͵�U�D�R��L���y�b�hv!t]w<?}Q����6���}Y��-(�T�i���x>�R�����̋���I)2/˼l?�|���������˲,ZE�bv$o���p9GP3��*�ϟ7&:����p<�|����\n���M�q���a8??~x��t�������᷿���u�W�{>jCZ���Ȁ�#�}�h.3P53􆛢?�0o�ޏ��Z�����������o�}�*vE'�ئ�F�r�&Q�	Јވ�@N@@8�=��K�u�[����p�����>�{�4_~�����;__2��@И��-�}�m�7�3##7��*c�=��0��c}�c����570oגi��uӸ�ͤ"ap+yS�U�D�1�6]����6CM3��[���u��n"J�}G}8�i�1���RJU�!���R�5���v_�uݶ2oۺ��:ϳl�Vp,�5��Z����ߟ��������KED57�-��m���Zk �nR˲eaf53Q7P#`!˛b9}<��׿J1�n��Xv���x���b�[s͹TmI�P�QԪ�H��ɗ�s�E�6���LEUM�Jɵl0LR�8��6���v�y5;���}��a�>�����|ǃ#f�"z[�}^�\��ћ�z??~\��q�D�+�}�s��V��0���i�>]_^�e^��ˢ���a:�~���$��ÊAC��{�_�'���)o�F��^J�V��@�ê�D��^kι��m�ܸ�V�ţ�x�g���I��2o��/�,u���yd�{��#G��I�*U�6]�lVUܽ�]��؁J�-k���)�$��l�o%���c�j�>�wD���ﻑ{��EUE�ԝae�քJRx(��C1���C !n�|u�6K_sfj��f��V&��2sJ	�%}[��.h�]׵��G��}��k�ތ�^�Zk�5�����L����������C��[�mW��}$}��H[E$F�B��ݷU$o�y�l�*�>����Ӈ��?=���TkFDuoI�n"�[-j&�Ze�9������E�0���zժP���#b��q	�\J���e����һ����c("��5W[��e��iY��4���?N��ûO?�����˿^/[�5F�\Ž��ܺsّ���N`dBf�@
�p[m)���z\�O��}��mYo�?}��W�������0��6�%r D�Q`��CDr'@~K޳3� ���Y�)9Ȥf�F)����i:|x�p����?ͷ�������3b����3��y
�L�.�f�EsD?����p4��^�%;S7������i�uۤ���v�CD���"Yj�r)�i' p���q4A���Bi�ӆ��8�á���8����i/�ffv�߯׫��Х�!���r��.���}]��K�Y��cT�b;�";0��?M�����?��?l[I1�h���/�v_��B��:_�˫��ЭXdO=]w:�����ؿ;�q>~����_O'"6�Ʋ�\ʶ���r]U�!��fZJ�U��Z���7��·fX���,��>7U���+(iS IDAT�"U����^љ{�^.n����w�c��]��K΁B��z]ּ�"�겮���>4j�����X����U��E��z�^������<�t:��o�/���-��Vkٶ�8�a�.q$�*WL���TA,6�6D�*.��頰�;;��U`qR��BU]�����f;�c��ٓe��vca@3��FJ�H���M�$ET	�0���j������2'�Ч�Oɬ�i1����М��0`3�l
�����2Ѓl�sI���"��q��WîC�IUw�-��Ql�)H�b�D�1D�b�)��Z�c��L!p`"ġ�[S��������&emd����^�տ�����䁠���k�ch�c:Z]|�^�a���⣰m��jձU�������ȍZ{\'���}L����dҲ���9�4����=!}w:N��q����圉�������y%��HUWB�n�Χ�O_S���z���m�n۲n�y^��}�ys7�+7�5DX6���~�^�i��)%��l��r�yM1N�Vʴ,˺�q:�~����?~|���������w?�w5b0D7�|�Uܜ�t/����n�V�ZꍛH^�~��/˶<?���̟���2����ͧo~��.
(U�9��H�=����##�q�}y�-~�����p
b��ʜ<0��i|w|_�Y�<o�Z��>�w�������?ղ�V4e��mEkӘ��q꟏�����'����z�]��L���������t>�#�1p� �kUsS��"���e�$�[��T3"�39���%1!����Ʊ�!!Ắj�,k����<��y�ϥ\���v��{�e�U�1ucڪc٬��h����_��7��?�����/��9nE�%_��zYn˺�k��-���8��x�a���O�����t:���y���"�7�*�e�U����:��Bw���	������^3���"U����_�-׼m��|��r��SbQ���͛�T	;���?�xz:�}c`���V��^n����Ѫ
f�_^_��p88��Q���4Xk����a����|�ϗϯ�����|���c���v[��l3�E�b�aO��ԥ���/�E�V�����Y��zcӚ
j5s1F	�3
��D��Ju@��HBd����g��Z"��{)ET��n���2�,�ҍ�6ii�
j"�$� &N��R[����05#"dv���o7���o�H�y�]S��c�!K�`��{�TݱG�6�{�"r��H�ԡ�9�mo�������**�{�BX�	�����Ԣ$���v�_}̠"-�jg�< ����ա/ATD�G'ؾ��B��֪_���ֲ�S�M�o�(>���[5 �q0=>���%▩�*��1��u�4�ibd�r�htJ�"Rj���JɥJm�Q��EnC-s�4��������.벽^����v�/�r�˶�T5Su���x�/�������O����2o�q�g��wq��l�8N�R����������o������T�]��- JML	�,Q@�`$uwÂ�gT�{^�ޗ��tx~���������~�}��o��}�Ҹ�!5�,�����2 #&��WI�v�R���z\�Բ:��kw&@GWC��1L���D�N�}���~��.���jqFs��ާ�t>��0�)0z^����~��-���[���>_�OO��KS$wh3�����Ժ��e��S
�tD�u)F�R�3�w���-5i'���ykɺ��m˺�������w����v�^_���|�\��hm>�Б5ua��j�S����o�����|�tZ�׾�-o��k���ۼ�aJq�����o?1�aR��~�����@�����8$��e��lF[�u+��;P�8t����۶�H؜��l@
��IR��N�Ve�����Bk(��!���=�4���t:�=��U��z���@��p�ߊzQ3Ew���r)�"3Ja�6o��P�4SɚsYֵ�mK���t>���<����z�_���Z��x�1&�����.��BLo�C!{CKwEt1D���c�K�*Y���Ede+U������>P"�{n�.Gp�ސ�Z������q_�k���H!t}���RA�95��v�=��$��5������0PdUUQ�i1�YD��UUu7n&�����X�����t��"5�~� 5�}p�*�Af�94t��7�Ȼa>��Κ�֣��Q��ۋ�#i��q�iToo�G��/V{V�����Y�SJ�#oD���Q��P�ξ��J)���~����[�#��`ڝ�t�0��8�]N��a��sU��UTr�0�l�Vrm�>d��B`BH)2��ɟ�)R�q����<}��\r��˲�o��z}}�����
����~��� ��Zo�Y���z��l!]׭_�u]�q�)���7��_���Ï��6g����qO.vP7��d�ͥT�At��q�rͥ�������s.�>/�Z����{��%�w�0���3�Z������Z|�B����/��G7t#0#0�*R6f0�\�!�Ș��ݺH1�)Py컩��.�Ȍn�o�2_/�}.�����]�r����k�]�R`bBt7Dj+��HD6tܥ8�]�u]J)��Ȍ���nn�Ң�5U��3��o��s.5g��熵���4�;?=�ӡ�\����v��/�k�ը9v6CZtf�H}��R7��>�������/��W�>��Z����uY˲圫N�a���s�*��D"U��k�
��Q�9�뚳x)R�)�L�4�L)D�h!�cYTKͥ�y�K)%g�j"�"�dV�Y��^����w���8�0Nç�ǡ��S�Z+D�@�wIU>���^.�x�q�S�.��K�]7��<oR���b�u����7"2{���B��O{���RM��L��u�ǧ�iӻ�O��y��i����4N�#3�y�e]�e���R!do�+�8�zEWU��|<�{�n���k�ܗ�����:8Q�V)--AL��s�����\vN	�� :�[ӟj��@b7Ghn����)Į�CL^��5���Ĵ;��H5E'd&0���d�Ȉ*��@J4�=�qw�0@$t@7���ƌ�����<o��i��@��X����;:�:F�� O�00P��Q5clP#���2a�K3�f>Ҷ���Ŕ�G8pc�_�/g�F�o��Ǯ��=�c�s�j�[ul�\[4~�S}�q�K��>��eć�A�oO��6~�8��q<��8u)t)�F�01h�V�J�,�me��n[)[.˼�[ц�0yJ10u-h8��R�c�Ȱz!���ԅ>���DlY���6��~��z�ޮ�*��̢��Y���?>���K����n�l۶�n[�}j�ԥq�����_}�髏�~��|Y>��\�7aF0iKD�7�@��ԆN��@7��<�q�lɖ��R�qɧ')������oS�v�q��p43e$N	���QLڽ٘1��m���Kfn��|_:���j���˺�"S�B3Y*H��O!1�10y ��U�u-[-ۺnۼ�\@�^��ī���H8��5)��L���)���Ї��c��dPuӢ�R�VU(oR�6���ݛ�YDTm^ʶm�ب4���x)��:���r�Z#�:s`�
ZMɬ��= ��y�կ�����o����<��|i}Ys��~[��M������L5�uV+��rR���7#�.�4t��D�#�����z���":z3�5}��qY�Z���X�[ѪZwY�����V���9��|���}�E7cp@0��W@�t����?���t�y��4�cH�x୘JQDӭԮӪ{���j)�@�N-P�Q������老9�K��-��T��y���t�R7���1����~Y�u��벝�����ɛ㥂�!JH��P�����z!;<�ǐ�pLc/�UP��\�L\���y���r������gn��a���1�܌�Q�9�4��#2�cK�%�6��z��Tݐw�ѡ�ԇ:T�q���ѳQ�[�j�J5�F5Gf��[�Q�� pt���|+U��e+Ҙ`�W�vO"8 P`����]�)�@���\���h�z$'�F�Al��?��|������g>&�x��\��Ч�<����K�b�W�o���Kp��SJ���4�*��,mm�q�hh<o.bS����|>��}��y瀺���5�]D��e��y^�-�JY�\j�{�Zj^s��e�R23K[s����HC������n����cv�&�N���������m�_ou[�NA�ۆ����4}��Eӥ��˺�KW;35��?�n<~�����������~��R�Z|��nq����5���y���?R�͖b�ȼYK�/[�R�(
���+�(��,Y	��y[�*
 �ܥݺĭc��h�[�J�b	� �U�쵈d��l�������R���=���ij#�݌<���V�HL�f"uY�䝇�F���X�TA�1pU��9��)�8������S�)��j�MK-��+�Rsv�F�v7tu�'�=��ӴNND��wG��)�t���ӧO޿��z������/�v���0&�jnDh�[٪TQ[�"b�7�|����o�7=GB�**�.�~[.����l[qdGt��m1]A��Zjٶu��8M��a<�i�C1��;�;9�ށ��� ���KC��{}O�����R�b�M�����ڢA���fZb�{Fh�<���꼬>�#s����hW@u��r�!r��8s�n�HȌDͽ�9�]��,��V�VS��8����S�y�]���ne��r�ϯ���w_}���b��r}]��yY�:�������[!t(yi�~�!u]JS�M�Er-�\���z��Y)T�j^����U���\ԪzUզrh�֦j "$4k�9t�v�mۖR�����Ú�~�Ӏ��f��]0Ֆ��Dj��H�>[�f�ؒ�T]wK��v�c!>dE��Gn-��Zͼ3(�Y����Tk�5倈��*<���6�j b���'��.�"G�029��}[���q>�4���0oU�}o��͸�V�|�a�w"��-D�)�?_T�/�rw ����j�)�1�8�R�����Ok��/b��4��@DM�nn�ҙ��K-E����r���HEe�J��BJ1Fr��7 ��L����7ʉ�x�0�1u]�u��RJ1v)u�T%�����t���֚k^�fX�u��{�
!�8�O��fU��";W��}�6-1u!M��;�>|���|[.��}���|^�5�ED��HQ�ѝ���@h��]t�S͡�2�_k�jeYo9�e���o����C�bF�@�D�}�0��@�dR��PB�9�fB��۽%jR��V˚�R�Ze�rW]M�K"�Fp��y�{E�RͬB"�@�hRs޶mͭ��=�
Հ�R�8��c�ql��0�]���iz܊�*ۖM�R�&RK���T3�R�*U���:�:��%6;1���\��������w_�Ӱ.��~��<��է�>|�8v�H�R�@�V�\jn����t���~=FG��歮k����67ժV�VBg�Պ�]�}����i���8�)u��bj��DT�Euv �ma-�.�^!@�b�8�ˇ}�S�c�h�t��,��[��sv4WW43���r�^.��Oǧ�AA��P�R{NB�*:N���z���b*B�!%����_�u��fD�1��Clz�a?|������K�71�}b7�����riz��~�ۆ-�2�������f��TLD&TSw��(���ZJ7�ƁC���SѦѲ*&f�Bl?���+���>���Q�]TK��Ԯ��P$@4wD�1���`�G��F=�&&R�0���"�R2b"D�j2���o��5!2"��D��$���6u �����;hQo��f -����+@����9�!t)t�9�-����M��Dִ�$�D���a��mˆ-����[!x��������E�1}��8�<�/�7��/>���	���7�Mz8��ۤ�&�x�ُ�$�B����-K#� ���H�Uj�9�9ת[�[΍!H�����s�"��(�hQ�!,"Ut�b������v[.��%�0ӞW���t�@�>���d*�n)�9��6o�ЧD���ц6��o3w/EJ�$�qK1�N��8�����<߮�eYK)U\�<�ƾ6������r$t"`dBB$f�	7�~���ʌzO��>}��8����)1�52���&-y���>(��X�m�y)�+Zv��v$��;�u�ꂠ��ȟ�~hRT80��J���ȫ�z�Y������|:O}��7�,��Y�|���STk�����{C�C#��Ki|D�1r�B�pRo,e4���捪��FRJ?}������a(Ej��w_}>߿����J�����b�Bץ�;b@d������,��,�R�5�,�l뺮K�
�r
B�q|:�O����t:N�03�C��uݪV��bm��F-��J�i+#�y��'��G�&n]+Sx�Ԉ�_��0��g��H�����~�^_oW�*}c�Fw�"�V!��R�������\�����b���%����_.U���Mw
�\>����|��z8LO��Mӈ�(����z_�uy]���B�R6s��~����t~��/B��j��٭dY��R�:>d�VիY0Pw�Vr�UT��
Ԧ���RA�l\j�%�]��c�{w;�r"zBv�"S05���`6yi�1[rSUU�AS�^T)��%S������T���R�#2�n�ZQ��
���zQ-�bPU��d�{���D��e@K�d�ɫ�'�e1Fh������>�	DĎ�Т�$�H_�G|�߽1b�>تT�����2G������߾,�o��[�⍶�Rj"�.0}�Gmo�ܾ�#6#Q 2S1 ����k9�e�r�j��R�P/U8f�[�82��(���r`G��TSg�!���B��j���v��K��0��S�<��"%��Ð>1 �"�y)R�TTA�֖f�����D��
h���#�@���qz���p��%{�`�j{ڨ��AU�6�b}J}�!0"��ь��?���K�Ο���7�?��Ep@$��l�5x!A3�F�rS�
�MS���R��|�A� ��Epɨb��m1bf�n`�S��U���.K�u�ֲm"UU�Al�m���a����p9��Vi�VؕO�Mv��0�����ࡳs$b�1v]�u�X�J.�R�e���]TRL������������VY�E�C�|>�����}����r����<v<��0�	8���4����MͰV]7ٶ�,ۺ�*Rr���E���}?���|<Nc���`�-׭�Ve-�w4�ug������ܼ�8mth�*pD3ם�m[�p:�_�?�8	��%t���$f������_��~؊N��~����9�*�JUcGk�>H��@�2b�1q�ȌL�·�"r3��MB��6W3�}!38��\�Բ��|��T7c�@8Mǧ��0)D���E�zp�/�΍J��v�R�!$`�F���	��LZ:A��D�Ҁʽ_0
��	�����ܶ�!m���"����U3�V�6�;!
�K��j�4�V(���Gj��j�B�ё E�BlE��]�ܫz-�E�xo���H�-��N��1 ���c&$G��<�y��Q'`g&&2PUBۥ�ؒW�	�Qc��e����#�������&\AQ�FH�cs��H������;��g�l��T[�ah���;ڷ�����%��u��!���R�m�n[@���)JH�7� b��Х���`_����$t-�e[��y��a���������r�7����g��x�>M�p��K}R���4�����XjYj�V�L�ܱ�GJ�O�4���"̠�{�CYw�]��f�Ȏ�|FU�ZD�ڊ�C�Ό́��Ѝ��1�Em�"�./��S]�������9������� �� IDAT���W�^L����7�L�(Dh]t5��f�M�MD�ǖ�;��.�y�zTk-k�o�u۶u�f�a.����9D�@L�����f2��b"l���`� iݽ;\wI�5�eP�}���5-u��v
���BD���0��>|����X���w}<L#��/��z_.���})�N�D%�Z�זgy|:�Ĭֺ咷���r��es���x �.�q�q��ѩ'���ԗeي̹nE֪�T)EK�)��g�p�F�]�@n�n�"JE�VY��������ƒFw(oVㇶS�:5VE�.D���/G�p�݀�;@3h�7j�j��A1���+4��3a���m�:���7x�Ur�1��}��D��N��8"���U�V�V��V�*Zk�UM��B@4@1�JY����/B/���y!���e�0�Y�U�N�TEVQ��� �
�Ϭ5j��9ն��6����>�$b����\ked�68B�!�)��a5��E&n��H��C׏�`"�U }���c���40W����W!1v1t!���`fEj�R��)U�\��2��! ���6W"j�v����;����P���H١�(R����+6<$z)u]S�R��ZCѦ.D@"n}��J�wS773�H��H�~j@k{j"
��D��@s[��"����7�j�qD���螣��聁7Ӯ��~��.Ũ��m��s�Z5�Ҩ0�S����9l�FD!�0�86� 䜷m��;���L�R�K��!�n��"����?��0�C�s�s��o��5oK-ktKq���a<N�Х���%TS7ﺎc<t�6I����J�5k1W1#�c=K�}��8�@]J�D1�"!�s�}=�=o�fV�JUu7xXUC��&�j�5 ���E;��ӷ�~��	�Aj��b��ࡃ.4%B"c�@��MTj)k-����\��fV�V5Uܷ���m�>LQ���0i�eY�u]��-ʼ��Z��5�b��1�8�Hي��g������y��N�X�ѱ��~IH����1F�(�[޶�H��Y����k�{�nx���.���C��e�ysD2O1�H5�m^�e�9o˺n[�'�t�,��7�ڏ���.��^��l�RnsY��n�<�\b��tH�S�������F[����ls��HU/��
��FB��b�L֨�;���M�%�����O?��n�k{X�­&&j��Z0�B�S��4�]?���Ǘ�,�-�Wj��e-��D��K)5$�D���1tC�XE%p0h�*q�aD�e�1b��ӹ;��Ä��;wyyٶ�U�V��D�d�jȜRꙑk���Z���ʹɿ_������6�;S��x[�A��!р��c�y�E%rc��#!F$&6��6ezL�j�df�Z͂5��@��t�Ø&dD�.���c7Ef^E�\�q�n�̦Vu��01E�y��CH-5�*� +�c�Ί��@19�9�(��V-U�x0n�{�{ ���9��|!�`�4������9�&p�_90QG����ш(�㞸;�Cܢ��	��P���Ȟ����6U����ld��W�w�<Gpi�aE�頀���vy|�7:lv�.;IdX��X�M���a���bNxig�궖u[/�뺭뺙i�m�mc~S�S�;"bBC���\��|�R��O���9����0U�-["�J)Z��y�n���������˚���^�<��~>LS�Л:��IU"dN]@���Hkk)<�h�UD�����Cb�1p�%�:�8��yM�G��J�A���#����q�6�cH���0��$����ΝCo���l�\���fSuS�Z�jͥ����V���UfE���a�@!���bB�e۶u]�[)Ť������N!�������4��6���亅5����=��oy��ͣ��#E"8pßn��0�����e��`�(m��=`�j�-����-8�u�ޮ�<7��f��)qL$���Q�>~�ự;���¥֪2o��zY���̈́N���q��򶮭s�e+9�\T���Z�%�`VM�d͆6�ʶz���z�7�$]�w��df�lU]w.f��_��sou��$�n��0JU�5΁$�R�`���g�r�Æ{3#�uΒr������ck�zo��AŁ=!�B��]�@�Z���3�QJz���/x�-��/��53�]�^�y�0��S�H쎮@F�Z��Ҷ�S�����rlޥLS�Q�U�Y�S��</�+bJ��)�����!UZ;L5Qb"�ԛ���\�n���ۼL���~������2������D�0VfsG1PSq$KgMyZ8��8�q�\R2�E�ֺ�F̀!Q3w;�u8�8��f��$$��@D��L_{�]�Y�\�&��L9%30{E�媻3�ù	p�3�	9�\bG��d�
`cR���n���ѐ��Br FH/����&tCw5�
ag?�D�	Dz"N�K�R2s�(#�(��Q�^���H���fn�pD�4����4vc��Ռ�?I�c�0�.	��S�DD�iɁ��U����y�$:���,�4����������1�3sV�s��,��8��{�9FY}��|��{��s�eꆈL�JfH�2_�!]3�bף����}���=~
��E�K�Z�m�織r{���$�Q��h�	���Y{��)�<��4�\2�&�K�:n�eY΋�f�2T.%�)��*,NmtS��\ jU�]̘�͆�ޝ���wGD� �@`���U�&*����CS���&:�����	�	�vA"Q�����2���2�%gN�{���H��MzWqU2D�\(��r���e�I��yW�]m�����m�2�"�^VEi�����\��W.�C��9q�AL�a��ff���jd�x�u�����Y?��en�SWy|ۚ�����������˺��z+=!����u�].�˲��G���֟��M�I���jo0\2TUDO����ѱ��c;֣��as��
3�<Bl9����~��)�J6� �t�&����y�-kY��v�^�3��kIG�'LΥ���i�WwוֹtDG�.��8�@��E�	*���'��j�+���E|�
�y�K�L)�yZr��|���]O����"��_�]�DM�!�	�u�pI��*�wю�9�R�i�)RH��	f&�T��rp�СwsQ`�"�^с���|�󅈑E�rn�Þ��h���	rZej<�����8QbJ�q/j0�ź��w117@ fB G�� 2E(�p�6��b#�	��(��ñ�ZFOa�rRJ�B���?j�O�=U�O�������/T���)��S�����-E�85R�%���e&��m߃�y�����*&�p)e�����?��#A<�^E��	ID���~����~�Gq��!�/AJ9�آ>#RJ�R��:��ę��(�����߯6D���8~����x6]/+��^&�����ۓp��i]�(4��,�:)�񋸆�]x?��N��a������A�����+��8��D~�������X��1p7a��u�p���Q#�ILCd�֬w5H�9�y(NRb&�ȿ�5����V5���#�����i���|v1 R5��2A���ঢ��A�N9"���:^x1��x611SJ��JN��*a�[RQ�9�)O�Ѩi��;PF.�g�=��_~�R��[�Ͽ�/l��~��������D���x$�^no�w$pWS������`l��TE-R�T�Ŷ0��yP`��in���t,>��'J�	��R�"D�	S�Jy��"��������a���ڶ���i]�L`ۖ��e��u]���eߛ����'AW)�v�].�\�y���qK���{�B	��ȉ��h�7q l&�7�=���	�=��M��f=�<�C=ڱ���������4�i.)ё�q�����(q�J�]�	��:�3'�8�����Km������K_�yY�<O>>�(�q*���!�2Ѯ!*u:Ac"��3X�k����{���cS�s�.EH����*ę	L/y�C��)�#�M�\�{�i�:����U ;��u�4����AH�VY1�g�g"�D���La�z��/��)�c,B*�n;�L�{��)�᫩�X||-G;Q�S����dg̜r�nYn��f������/L��(�6����8�޺�XX!��^��U��z�����~��˗/o�[�9h�;w3�ҷ���۷���?�����o[����#"�s���z`�%b�0lK�r��̄�%$�#)1�����gu���N�|�;��)3��r�fBt�.R�������ћ�'N�����4�+�x-D��v9|����oF�����7��,�a�nHc�LL�n&>Z ���)@l�%@T�a���}0p$�c�pDTkm�4M����
�t��{�Mz?��U��$��}R�ce�h�z��	�E(�د$Cഛ�00'dd�L�}\��Ll��)�GXI3RN�D��8NSI9'N9|JI9�]�ĩ�H��|�߯�a��%\3[���c�������_\<vl<�9%Qi��]¾m��(�~�]Mj=jm�)�����p�-�;�~����q��Zk�k%�H�K.��Ŭ�v�]'�D�L�G�r-"�(W�o��߾}~�s"�Ģj��mۖ�\�����O�����2��m����������Ǳm�q<k��Q�ŉ�
�bĵIc�@Rv������ 䔗yJ�$��Ҿm��.��v�r`G|<���[)��nf9�e.�<MK0���?��yo�����p�������\�3���ccnfUu{>???o������r�x{kf�@H��s��#��8p����TUh��#$��	���y���i]"��ϙYΙ	�_�J�pBI	�<��D�]���k1SPws%#�q� 282�[75Ut��2SAʙK��9͌6D����?��Q[UUdJ�i��0�Q�Z�G�]��T"B�)���#abt�O�C����5�2M%�N�Б̬��{����^+����''�t7ufJ)].�������/���E;��D�����x<��}۶�8�(HQ���3��	�H	)(��h� � 0�����$�(L%�@�rƓC������xEw�9��4/K��D%���{k�L��������)%��sw J�A1���;�ܱÃ��+�5ПUe��=<�O�,_���#w�ăIn�`0�$�̻+˵��CD�3Ӽ\��D�GD7��8����8�gY:)�n��&����Ʈ�TǺ!L���}�����Nh���;�������0�;��u��� �h����		R�%��x�1�/�2��Rrʩ\�9yLЙmҥ,3�����.�,��[HE�K�}۶zu7��Ez�*�E �n�JN�2߮׷�������` ��Ɯ��Oe�\.{��m�~~���#q.�Z�%"0]�ض���|nj�D�䜙G�3'r�	91s�L��{VL��~�mͨ�Kmu۶e��4��b�c�@r�iZ������z�NӴo�Q����ROe��'���3r1�Cu;�L���9�����rY��yߞ�8��Ǘ���wt�ꎼm�hx[i�&�D��r��� yJ�1�(�p?,*@d�#q*EEP���Tj�fj���9�e^84�9��(W�����s<�>D�c�0�.�*��,�2����q
����7	{O3�\�ٌ��c�	�脈�3 �������8�3���!��,���X���8!w���x( )����:�K$�X���yB��LL|{�fƜR���e��م���G���������3uf3Ɯ������rY�uY��Z���%�P��EM���6�U�4Me)%���W;cN��E�i�ӟ���˗��VJ!Lf�3�)�Z����l���4M�<��t9���j�����i�9���f�����J<
<���g���'D�Y��g�]����U Nq�q�%��N�_#g�113���ݣZ���lH�&Tuq�a(9��n�# �mI�#P�df�ȇ9�m��^��z�| C���p���rI����$�RR)1��z�T��j� |�{�1��C\15�a\`Q�¹���,�l�	���Ķ}8�`rp�AU����X2�y���ļM���>��O⾙�@���!����v-qN���<��4咧2����9Gٞ��V]��HWqض����Ǿ��Ui�8�����ج���o�를��no�<pU�]Zo�՘D�Ќ����u��߾}���51��ʄ)���ֺ|>�o�G=:��0M�<%���L��S�Č��9��O�����������^�����z�#�~��q*�k"Jf�X���o��-�q������2�S����1���S7X.�R�̷��e����o��Ow眉؁D���M�d��*B
Da^�.�?�.M�`�HP�5���u�c���B�P+G� � �2%*e9jk]݉��y�y�y.��~m���P�	-z��uL(�s�ШD��x�jf/q俖F�o�.��54En��EEQ�D1�Yp��KgV��zq��x�I1��n��57T��]c�D9/H$M�V4�uptu�F�a5R�3�e�`��:H�B��S��4��R�l���o�s�&b`t5S�&
����LSY���^.����}����2�sJ�Nc6<��Z��G��rG��*"vV9�eY�y�jag��ct1:�/_�6�D���E	������w>��������V��֪�n.��j�SN]4u9�<@P�q�dI$��=h ]5�]��gf�UΏ�E�a��)%+��Dn8�0�4���g��0���x;7U�^[Cp��8��f)N��+,9v�߰Z��~	���%�FbJ��w"��!32�s�F1b�"0�F�m��{�Gk�G	�X���k�bn�j`jd�ᰟF�x�p�������c�M����ѓF�[W�K'���������%"NLH�9��c-��93����}3T����D>_������9s)e�ʴ̜(�3�8Q���LE�h�=�v�.=�/����v��n����z-�<Qkm���2�x^b���/����z��#���\oI���t��<��yTq�L��4�i���zo��?$�)�Tg�lΙY�%��2eο�/�������q�H�r���cM̪��qʮ녙{ߟ�����Z]�e]�i*��"�� �=!叏_~�폔83-�NeYW�V���9��%���q��|����DdJ�rM"bjқH�05�^~��M!�Tn����1�qD43$*%���ò�%aɜS�"����R��8��ð�����N3��,�
1����8Y�?��:��F��E���q��L���jݶ�u�/�1�\r*���8��@vDw�P�� !d月	b��"����
���P��A�;�vW�������SJ%��K����<1�.A�Io�&��)w�������oo�e�^�u].�z]/�O���DM[���8��h�6�>�a}a^y�1�ZC8��1���1�<��ߍ�9�NQ������۷o߾=OU1����.��$�\��B4��ض��48B�pg6wQÁx9���-�Nf��c�CrB����8"���qܝ��^����p��o�u����'�r����$:��3r�R7ն���|FGb�U<�K�4� �G���Y���jJ�8�ĉ�2���9�\�y*�8,��t]�9���Q�H�w����a��׶�HXT[�iGw�S!�bMb�u7�`b�h� �$Z����O�Mc���`�!Мr���"f0b����u��'�ҋUĘ�pT9;9��
���ܽɫ"����f�Q���+g&*9�)�RRN)�y^R�r�漮�\V{k_j=�m$��m IDAT?�V�J��-1��t���23�{ݏ�Ǿm��p��9]o�Ĭ"�������?�׷��s;Zצ
��Q%(ꪾ��h�J�N����☀r6��a"�	2i!�3��ϙs��ujG� ����v�]���E��r�)%���M���f߷�j�U憈���Dt�~?jK%#�R�R���zsp&3Do�5|L�7J�i<mtԼK��.RRI�?D�r*�gM<�ޤ�֚U[�:B�\(Ϊ??Մ)Bɦ��,�1�G,Hm]Z�M�KFJv~��G�'��9��f:�A)��8V�^g���8�7w�PC"�Nsa�D��p�W۾׮]BGjPŋ���%�D�*2�R�&�M<'&fd�p�237��T2/�	�I���7׮�E�(:��^&*��X�y	��ؽc�^�)O��뺬�e]o�뺮�2��n�4���5\}\D[��*U������n�^[���}��p�{�ǂ0��3��8�ؔ��(L�9�ثS~�E1&�|�����߿���~�G�E�(����=[�?x����oߏ��2�vz���&����89���hDfs�y7�[��2��)��̑}N�?�C�`g�������_'�O/;p>�OԿ藐ӘX��y���齉t7���h����H�^A��_��2�T�eY�˲��2��5��4t��H�{7Uզ*u8s�6h��1{�i�{�Ϊ��e��)��TL6�������4�pl�a���#v�axp��<�\��蜧''��
)q.Y�T��>"	!��B�
�?�AAFJ���/�*?�V<�8�9������"ҡ}�}�E����
.˺\�R���Z8��6�o��Y&����)�kW۶�m���LS�\.���岊�o"��e�~�.��}�?������j��#�̼��$����"vԜs�h99%Cx
�*d�d���ݡ����%/sI�������zT��q����HG��?�u]��_.˵u1䒗i�R�H�a��.���V������o�5�����Āl�UL����VNeZRbp�6��������֪�������v6>oF@fFBZ��Lɼ������.��|]EU���G�����b;8���<}"2�0��D�7qTMg�P4E���"2�>�h�b=8�X'`�������sWcJ�"�^t�f^	��<�E�uD�X�ڍ�J攨0Bl�b�d0��\���H���J�������X
�.��v���<��SM�h�>ZgP���2���z��ݾ�����<�MK^T1�ORk����ֶ͠{;��jkm���k��K!����|rY�%41�G��-pY)%��p�)�R�������~߶������ض��9�b��fֻt��IDr.ǭ뺮�����ף�8�1=�̆L��H�{Cｅ�@GBGd�L�g1⺮�J����]�i����Q�*�����_/�(,B"J's��23�0Y.qJ�K���DAL֘Z���V�"ݴ���+iA��#�}Y�˺��T��3�òn?j����p0��=��#T����u���QJ��u^�R�3"�A���|�{ݷC[�]�9�+�W⬣�8���'��F}Zzx�̎���l*]�h��I����	A���5����^�!"���#�PYD�O�> &"�s��F��N�tcJ���
��lJ�q�?�|>O%��Kɱ�ȉ�q�׈�0$��fZ�ۥw@�J���r� b���=j��'�r�[����o����>?��N�8�I�PmG79�t�#����yʈ�8#Qo&�	�9���g�*�S�4���L�]"�XD��[���"z�K57"�n�*L�0��������=D#�\�ql�c{����|��
1�!�zN���.&�Ej��<M�(f榉3cJ<Q^�&����;��K��N��d����-10io�.�H�j<o�lC34u5������×��T�J��&�hDdG�R
�����QJ�;@q��HҊ�����oilT�<L;PsC4�52P�LQ8�2��X#ӘU�$t$BJ��i�2�]�*ֻHӮ�	��\����m�y��]��u��) ��걷ښJ���q�Ls��n_>>�߯�k�2%>wC�*m� *�Km��U���?[���k�U����hW�h�23�vT"��Ȉ�Q�
O�Ǳb��P[�i��9�Ӻ^�i�r���ܵ��#c
�OD�ҺN<��Q�`��-DQ�b>�4��h�S��N�q��cw2dj�Č���G�)!�̑`�qJ��S�׀��J�a$q�#u���?������S!|�ß�A��pΧ�"�e���<�/
k.�2���T�B̋���]P��]DzL����n���^^�f�jk�Z��{��1��1���Ǭ�S��4_����-����ZSNI�[ӣ���������������܎f0�(2Ӑv眈(�\RN9:ι,ӔsiUD��Ǿo�-�q'���N��z��a���H���_���9�
�(�x��58Y��"0�˙t�co�F���������S\8e�J�J�D�uM�9s$隧9����! 25�Z��Gs�������y|�~�?7б�`b"pc�Z��u�]���km����sv$'D�B8�tY�dfR�Xpֽ��r�˥��̜xR���
A�"4��֞��~��fݴ�l��U��6��|H�̼Mj��c�����v�I#�2!�92�;sZ�U�qVmA̍u�:��#�(%�SI�|PV�f��,S
��]Ђ�,�������H���Fz^�0�h1d�<Z27Gb`�h"pG$ $4���F[�	Q��c"4OɉHuh�bG��Si�/'�of)���GF`�����A�uqC�!�7k]���D)M	��z��Ŕ��<23��)� D�@DԈi��|�!�t�&~�,�~�ܖ�u.	2��n�I���,���[)yY�y._~�������Hf��`5�&Һ��~Զ��~��8�m۫�f]\��AHc'S15CDuaEH�A;
O����5!�i�n��}��e]�ey!�����z��???�}����y��1��4�4M3����u8����I���@/s^�er��[�=v��9@	�?"Ǌa*)眦�i2'�,�YT�$��	*�Y�㢉F�����Ni�{�"��v0:~�Z^����S*��������4MӲ��u)eJ��(�ߘ�Y�[�UT ���J����H�K	B-�A��\-���(q��z��M��t�R眧e)%�ez{��n��z�^/뺔R����kk���������~|�?�}��w�d�H9͎�s�0x�w�p�4T����v���!|�,�ua��c��I8͸��uB�?5(�u-�h�c���Xl20p���G]D���8���X��	��R.0AbD�uY���TJ���L����#$�bj�R^��G�u�c?{�k?���}A�B�۶����>����V{眑�:�{F(ש̙c���E�ֺ�"�O��e��|{�!��I,�9 �y<���AL�Y��M�H�U�\rJ�vُ���s;��[u��kEw�cݠ�D�͈���]z{Z3��{D(�kM#Q�021�\2�^��e��4�R��F5純L�*��.�q&�x�fD�s=31fG��z���a�8412�%����TTD�ak5WC`D�E�Y�����%:��0{!���k�8){��V��u�����u��s���)�t��koj�2�E@s����]���!R�wvE�i��}��o��.s&On ]���Ӻ�����r]/��N�\J���4�3mתּ��u��vG�۾G���D�����~�i렧Մ;�cm��v|�Ʉ	�|�ð�,��eA�
P,i�z���ߗu	����N��|~��56�����s�����,�`�sJ!パY$����9tPp0�`<"��^���!\����1�jFLDH�p�͐��1�ű��ύ�����������N%k���>_/�/�(�2�T��vy���eY�%’�ͻ���#���nڷ}k�Ez'�9O��B�SJ\N��T�D3Xf�&�[k?�����m�����9��e�ʺ.�^�����j��8^[k{k���c߶�s<������m۷c�-����@���n���؃G�3r��~�w��4+������a ����p�B9����%�0>���t?��\Ncs�[������z�.�Q�!��ӏW�P�K5	rhc�rȜN�Z��h�Kb'k��oH@��0��x+��E+JcJ�K)�p�}Č�]&�_�R������q�jf��U�}����7�4�c� ,>�0q]3�S��Ąf�D�T�<�㹛:L�x����/�5��������;"��>:�ގcߏ�]U�����Q�t)ev���8�i���i߷}l�j�X�x��!���#���=�����LԻ��;����76@Q98PFT�/�ҏB���"�]`���ú,����<�@ܪ�ZWuC\!���h)�	[=��О���9r��^_�i͹dv�l[P5`FN�Ĝzk.��%�Vi�l��J�$e\�y���t9�D4b�Hԑ�#u��3����RTL�R@P�`�m���b�j���7ѭ�)O!����@L�Z��8�r��B��?v6����J��~�����e�hb˙@u]��u}{�~y�^��ZJ�+���T�[�E�h}o���c۞�<��=�}ߎm;�]������9;���T8����V�.ar$��d$s���-�=R&R&.S��q}{{�ݮ����[�&G@�&Bn�,����y�v���������8�hE9Q�j�)/�P��3c���r�i��$�K�֫��3@V7'p"S����=�&W���_28@W��δ��eQ����?�~��Nif1.G���O�`�ZS`�����\������cΙy���T63q�*�Tj������#�O��#�2Z�%�T�r�����<O)s".�K�1#�����+sĔ�\�R�D��HT��D�Gkm;����Ͻ����|ܟ�a�5vz�F�a�N�^k󑅢�zv�T���x��1�)�sކ�* 7Wk�����l�����a�`�Oq!9���ʔ)bȨۗ�������X�'d�"���[NE��?�|��ǉ�Pl�b7EJ�ǳ}7D0�6�o)^pL(1�i�a�5��ќ�2�����������<��m�"���x$���.;�玪�L�MsN,���sJ�<Z
OY��ֶ�>���e�P�db�n���^/��^5Ps
���TE�xn_{��L8խ�^�ib$�����(�����к���gڶ�?��?��׿�Ѳ0��R�<9���۟��߾�g�k�l�2JwK��+�FZ1�#2q*����;���#@.��,f�bj��P�$r0�`,��ip��t 0\�9�<͜�0DT�p�s-N�"-��X���Y��pf�6RUOG��f���D�jv�L֦��9Y�7T���,%����ھm�<�2"CdOٳY�+ 3g.�rح��Y�>�H�0�%��-����o���_�r�\�u�����'J�"���$�Ϣ^�mG;�n���~������|>�}��!�6׎n��)�<'N�(��T.L�k�S�RN9M��E��^�c�Cm�� ^D"@T}��0��X���2/�˴,��m���f����������vw���PЋVRI=kF���̜WP�a�ic9�j�������������>��>�v�z�?��N8�~��U&_��8��B:���4b��*�8qNS.�e�����N�`���wI)[�a�]{?��ގ���[\!8��pf~�3XaI���Ή�4�L�r��i]��e�)�	��4�\��S�0C�Tz�Zk�U��m��|��m{��}�U�8j��E��?��#0����Ħ<�:F#����A;3�9���U�9:�Tww`w<GF ���
�l��Wa4�A��wz�P���=���������"/_UA-�t[/e*�ș"Xs��>���M�Z��߿mu߶�������s�
�B�#��Hx��ƿ�R�?�3wT@vBRF���LÝ1�r�S*m�Sp�z�^.��<L��������~�����<��Z�.��˒xx൦[����.́��2AN��N5���	uj=�4s�YB&�h��Wc�\r��z����9�9�v���#p8��������kُc*�2Ϸ��V�m�w�7ExZ���	��0t�����`#�L��.���[����a�I������&N���L:$���QrY�e��|���kW���i��(�/��T�a�;ǝ�^�?A��bA�vq'�`7M�S"3C�D����[��{N�th���{����TJb&tt/D����D݅O)��L�܎v�����3��ֿ�����Ͽ��\~�.������m�J���T���ԣ�QW�M���?����s;�}>�G{<������~Ԧ�nJ�˔�Cm���(#�G�&�"ޤ�T��s��i��PW����-+Z�M��2X�����r����5*AD�m{>{m��^/�xԃ��7q�S%V���$�I:"f��A-���M�<�2#�~���3�i�z��g���F�?��'�9���8�T�ӌ���~���c��-a�8�i*eZ�e��4����(tA�f�v*��5*�q�ǳ���vE���rt"'��0L��S�F�y�#3�Rۻ��3ɜ���u�%���G��`\6��[��Q�#������^�#ǽ�~M��G``�
t+	����'pL���eQ����LfV���^|X�D
�?"es,�C��!��r8��gT��7=تc����V�qɩtU�����=��r����/�E�[메�����=}3��U�:�E6�=�	"�\O��4p;)	�#�0a�s���$�E�r6JI�-���.�}��c?�������|�߾��߾nG咁Sٛn�?�����qa����r����IM0t�>�D��-��q�&`"v.cD�Lִ�>��4�q�������[8��@�
��qڋn�gB�KZ��r����EO6!JT2����E��.��)���x��""�����t�nr����F.+'G�LL�ȋ;����NS)oo�<�D&���k�7H��q�^y�����NH�6�qQ�
���,{��������KRΐ��5�`�����1^�,=z�Rɔ�9$���?�ެI�$�����=�\��R�]3�@��_D��B��T��X��L�����m��@ ( 3����L���x�&��I�3S �V��xA���H��t0x8�_>���/_?��˧O��&�	Lu&� �@�Դ��֖��_���o������t>�/�6N��2Fk��Yܰ��X&*u>T!��,�M�"%[{�l��6�F)�D�=�QRʼ߹y�!h6p�YWu5��z��ǧ�>���@)�5W�^���Ӻ,�6�Rk=���ϗ��|>/˒Έ������y�1����T�]	G)��Y��=]�Td���QJɊx?�m+����5,���-}!'B�\�7)h���dX��p�5�A6����R�u���%��"�{!�v�i7�{�R�ZX�0状��yQw��ch[���r�f)l��k]�����9г���Q��e�v��a�MsD �:�(̥J�˴+� 	��Ѫkc���1�e,k�\���r]�u�}h��}mM�TmxϣKPSb����Ou��>0�<�m�����$L�E[�A7�Ɔ4CDp����B�!�7� F"a���V��H�p	�`�R}s�[=ܪ��n��r����X����|�R�n�#C���%���������ۻp�R��7�1�r��w�-"R`0��Nn�=$�r$nqD�RX�ns�RKB�6i�C�p�|��M/��������������?�F��8]ڵ�6�2{3�����q�=6Bg�2U^�X��l�<U[צ����df$�1e��}������K-��,+"><<����Xm x��gN�rr��wSI����|l[� IDAT+�n����U��uk�m7�7��?�'�m.��q�]3nIM�yw
 �@�A
�P���H�F@)��px|8"��n�67�C��՜s/#��n��^��UU�,����7��:�$ٶ�@�����TQW�L�����'��\�!;�`J������뵫^��EX���#2O�j�kS뮸���>?����}��ۗO������a�J&���h�����z=�����������c�ׅ^O���t��K�]m8������Ge��v{�R�ȑe��# #��̐YF..�Q<��I���E,�T�f���]a��c��{?��|>>=���O1^�7l]������b�B�Éh�U���������������sk�f��O�#�R����b�6�o{�6��Go���a棷D��ٺ63u�����?��"<�L���&шlf۳Hr�o�DD��f~ш`�i���c>��w�����N�9�,�,c���eY.�knZkCǰ��B$`�@5B b@����a��G��.�s��q���t|���Z��3#���jct]�v]���������������އ�����3
-�f�v`L0!��G�N'�֘3��c!No{�����a�TJ�go˺��,�1n������w
[��!���:�
ڭl"�� �.6��C���`����`.�������\�ڇ ������mmc�G$};9�!c��1#a�eU�m��,�I�K��͠���~ ĭXn���WFD䳓?�L�v��W8���D���R�秇�������K�?��y闥7u@b"� �y��n��
aj�����4"�"�GoX[k���rL��>T���D�c���s�ֺY�ZK-��qYVՍf�9+R�1�]���*��գ�C���0�.���� �����I�hxfl�/��-��w��i��	@��Tb`�v7�2G�������(̽��{�[z�,�ql�1;_�xzz�E�)��M)W���-z)n^�m����`x���>��F&��
��X�kJ�`s&D�m�[Z_�6���f@G�"LX�&r53��������������_>�|x��\����;��am�ei׶�����v:�����.�����럗x]pY���>��0�� �@+�<�ч��HFyh��K)�B�}��}��V�DD����2�Tn4M�d+��p8>>����2M��f���Z�����~���Z+"X+"�����'������|>��f��uY{>*����;�n��:�Э?	�@@��[V�i�k�\.�ui��j�G��}�aF�}�w+���0�H�(�3c�%��R������J��d�`ra53��d)QJ�J�l��ϗeY��e]����a�r;BpDt&�@�p �p�a��O�}h}<��*���������t|��3�,K������e]�庶uiK�6�&��L]���G���=�57�S�%��U�l�913BD�.���t� ��P��v;����d�W�a)[sM�醖	7�`�j�v��[�3CaAI�ûG~+�?��dA�NQ�����|B��m�a�Ǯކ.��������k�4��x��#7��X���UM57M�L��?�q�5��7a����+	��1�G_���S���d*�Q�S}=]_������қ��G6�!@!�	��i���@S�y��Le��4O��ķ�)�k����
��umf6�p�BTܣ���U�YJ�v�E��3�~�_�u�\�(P����K�Y��1b�rF�m:W�����������X(G�rj0,{��@�v��R���Xd��F��������[j���ց�s!�Sa�3r$U%�\����W�\��Qu�< O�E�=���TD(�L=���Ax7Эz@�u��e{��2�V"�k�2�V����o_?��������wseN2*�ٸ.�{�]ϗ�����������,�k_�h}�nko�E�;5h��b8up
KQ����1<�P-��0" �B��j"e�j)����Z�:R����r�GG5fJg"�3��p<�>����=t責��������f6��";wo��g�����i���������2�pu	H�O�S�嗀f�{���fJD��&D�g������X3�O+��q�\ܧ�a�Q���=L)�j��/�R$,R�y�w�i�������VH����	��6��a�i_׶\�l�K�Gk=/�m��	K6�F2�6�ڄ�AR`>�������a~z<���P�����6��z�f
�X[�^�����1����/�Dݱ�+C������0x$t�aqJ?�fs�R	��2h����愔�!N��RB�֛�skbEPd�^U���[���6����Z�lӋ�ܗ���/�'!I=%280H�Y_:`�I�������{s�A�:zW[�v>/��U���0�"�C�n]]�������0T�Y�N���=|l��M����;P�a�%�Aɭ��?%Է�b8DH3bX� (�[����������^���5r �y:�wE(U��`�Ǖ:��k���p�^0scm+��Y�Y��	`���o�ms�䥔;߾��F�p'�LT&�5v�Ē���98���ކ�Bȼ%�!e�n�PMMZ �"Q�n����9�5>��[��v�3o]+�H0�2OS-⪣7�M�0�FW&�RR�ϭu5{{?��q?3q����NTf�M�79�氡j>r^1�H�P�"�)lՓ ������	�n}YZ[�g*�G��օ���^K����������ӗϟ�y.¥dR@�������t��8��e}}{{{?_O��5&N�Q�i��p�I��-����y^�!̷.�E��\I����\k �뚗�#�e�����uYԌ�3� <�����T#"=�Y����*�4�	z��z>�����㵵���n�R�0����R����n�S�ݺ�k�VE�9�}K=L~�������g}B���A��e]��岅�yߠ�����s#�j���	8��:�Bv2�^������a���L�f
�mE�QFF��f������|>_/KFP��0<���Ɔ��@�`��\v�����x<���_^>~~������cDa��/mY�>.���]�����k����С���"��:M�Z+�v���m$���eu��c�[�/ܷ�"2L���R1��" �i�+ٌ�+�`�Ƃ���b)�t��7 �-Q9�.n���X5wk=6��6�d�[�
�m��7�r�u�~�r$�����O�㣥�.�5B��t]�N��Գsk���"v�n�D>1ש��-�R�)���)"tؖ���O�<����!q)(RH�X���~� 2��Z2�:�ੇ��������o�*�@�b�R0I�DO��n"f\VM�_Wݗy�v,R��0�|Y���dB�x���YR˺
�'H)E�D�����~RG� @)u*ebd@f����������a?�/���NDQ$�5'��h��s���Y��L�]�ړ5큉#�;f!���y�<wm݃l�u?��ir����xoc�օd"�*T� q�G;����x�O�2��m���(~�3�%��3���� O{���9�t�1lk��Mww�2A-�c����c"z|<|���ϟ^�|z����a7�:m�ƀa�x���r�\�^__�����r��m][����I` 9s�R��T8L�����nC��zm�pȡ���=���r�.��x���tu��P�I!7)���ym����K�D�a��r���n��`2�1<��|8�������q��8d�."�u���^_�N��#��`C�h�\��=$�������J�i�����O���z�\Ry'ĭ)�U�_���_�Y����
1͵�*����Η�б���\7S�:n���$����PXHJ�2�ff2ծ��^����p<>=>>>>�v��px�|�0�:6h����jn�T��Iۺ&�U��YXa�g�B�I�Z�<��>j��A���>�|�����!G/L8�X.K[�벬����t��қ6����0sO��:�x`8`N��T�9�yJ�~�~�n�%=SesF���ĭ!�����"� �֚�����&=�8Yo:��%7�%1�o}��Smmc�:�&�3��^�j�RK�R-,�/I��\:�	*��cwx��o|x�,)}�����v>����T��4��Ȯ��BR�$g��q�\��.b*5�J��H=�P��H��=ܡ��@Fd),�-���=;�)����7s�\&��Z�v���~{=-��@��0<��D�O��aW���	�GB��2Մ�q������r;��*�H��kD��6t�Z���z�����>"���n>0��syČ.1��J(����:�m�c>LTXH`������]�s�"�:�R�<�0������]"2�240�<�nrW���U�n*�4MuB��a��ܚj�TN��-L���'��9.'W�eY��h�5�M��:w��v��BA�8�96�Z�9����

0�`E݇��Px@Du�B���>l��]�~|<~���߿~�����鸟�Mo��븮�庾�����������rY�-|�AHJ���)%�x��8����*8W ���խ�F�f�����!`�4M��ak�^��p8>=�e]3���4��/�媣�Exef��Os�e��OOOӮxZ������߿?�N�.,���M���r�ؘ��
[jlH,���<��?\�Q��⺟�&�gQ��DHD�#��(�%�����m�^������DoNs"BKr%s��y?�i&��`q���Ϗ���!I�Lx�=<�G��F�q�a�ەRvӈ�T�eY�#��Z益
�Q���=�'� t>_��|~���i���������,���t:���k[֮`.���a��LՇ�T�z2�87��{C�|�����D8����G�m�����c���K�a%��N��<���ZJ"�ܽ��ֱ�>���?���x"����/y��Ke�m��X�Z���2�S~�QU0w$���ߋȺ�=�m��ۘ0O�a1��O�_�|)����#�,���~}}}{;��"��mŌ(�\�Rafv�9�"V����Ik�LLR�5�y`nH�,��Q��d��P�p��\�mp�]����uXUIP��:�|;�x��$HBn��H@"��a���iWD�0 �� 7��V
���,y?[@�~�\r�[�F�4ͧ�I�\�H�H�����rI���3K��h�����X@���wm]wu6H�6�B\���g���@�u�O#"7yt\�+u�W�h)�R!sk���J�� ��,Ýp���Yd�X���k��<D[������4pD4�� �i����Fd"ĺ�n���Y������}AGl�{a"�Cnٯ"��>�L��9�q�0�LϏ��}��/���o_?}�p��Hһa���K�׵}�����������������gH���@@�P�}��l��0>� |IT�4���<�T}�A�n����r��)1�����3�G0��x8\���k�@����4O�k���y$	Ȁ������r||�S�_��#Pf*}��������L,��GT���ݍ��V�x)��<OH�����{o�}�p�mkG���?P��(v�������Ӽ�T:���K.�Y�{襁�MB�3R����Pk������s�S#g���~m�-�2�Xۺ,K��QD @kz�x��He����K[_�X�1�����s-/������q?�Jؗ�z_�������,��\3<{3w��U�L�T-6���Z	�m���<�Td$�K�T)���N�H�X��]��9��˲��c0��6������p���
�l]����y���w�G��D��ۜ(t���]�q�UAQ)\
L��|�33��v�<�����o�Z�����O���_꼷 N�{�>���Ǐ�?�N�k[��E�G1s�¥�"B:��G��Z]׮��i����
	����F�"X�2á�; ���z�a���"\�{#���#��[[[�=_��Wt��Ű����D0Ba��������;��-�R�n��w���DDn�׵Y a���#㴛�XUuӚ�E�i���~Y��2�k����PD�y��|�\�u1uw���uK(�0��k�u�B�n˥���m���
"�����i*@�6�轷��"H�\3B���@�5�A�H��`H�AӴ�w;&�����f�������ȌD����HbPD�H���i&��I��u>�o~ۏ#����!��N
KE�6dB�̄�$U�ZF_��x<>?��o_���ׯ�?<�G����������x;������t]OK[�pD$��!�f�%���[�{w�{3���������T3��
�����F8��i���73fy||l},kϽaEd�y�#"�nQ�QJ}||������4M"Xb�TU��O�����������*�_��D����7O{�q�[�/"
R�U��,��锜��!O����/���Q��*rܬf¼�����2��0�U��Ѻ�֗uc�PsK�1zDN!�~�xx��-������󈹮��zY�uY�1T�ʘX�N����<Ms)UDv�}Gw��~����1������c�0=�w�>>����Ǐ�Sp[�c]�z������|]�ѻ���O�H��g���V2�ɝ�����(�ck�j�"�dω�.�!G�|;KS�)/��xH��@�����N���M���fS)�C�<:�-����_��7�[����_��o�N>+��p��J�Y�]�T����u�R��М�G2@�QS�><<~�����3�j�a�ч.�������ۏ���.����u�S-u�k�Dg���fj�b�w��l��T&�@ D����H� Ȉd��C�,,��̈��n.���汴�4[�.���:�6����������x"sS����:45T"2OsN����u��M-1w���(,���r>e�)�&�B�4���,�4Mḵ��DXʴ��چ٪D,�� ����}�0$ ���@A��Ȧ?�-�,�����f��	4���1���e"wh�=7ᑊ�@���ǹl��h30�>�D)%ݬ�5�ч�um��4�2	��2�E��	�H��E��	�y�'p���������!��A��8(S�2Yt�g���	X�����__~���/�����]!4��:������|]�����׏��������\���\���`���� `0��N��U�9�2���z��	��g[�)���0cn̼��R5����4&9f�����}UUՎDBLR�Ԓ*&xy�����o�>�ԩ"R�&�С�q�\�����v�^m�|Wj��DT���`��tSo����K)��;�"����|�����������Ќ"����ƶ���ax�a�8T`����{oM=D�5=��̄RK �A���<�վ���H-2O<Ou��gZ!�F��{Yl�Eﭥ0_i��z��1t�a��^�"%ש�N�T뜥�,�LSaAP�Y�秇O/ϻ�n�ѮWc]��|9]��ڗ�[Ӯa��=�|l�]���.?�gFΊ�L$�l��D����^N$u�v͓N����΍D�S�`�oykv����T����0K��{�$�-�4� ��j&����L3]��S�jn`7�\"r8�T���L�äc��u3'�/�}���c���K���1Z[O��?��N�Э��"\���	�2���G���m��oDAB�d�I�
��gޫL�"�#�i� V�>TX0\��sgJ�Y�"����s��h`��0,�����6zW�`FLL�kkKk�ԟ��怙�������2���
��xH⌹��]�Z����8����"w��k�i��#"O�nS��c IDAT]Gk�u@��� YX�,�7#B&�ȕ2��	�?�dK1��f����)�
�tz�jn}H"35w.r����s9d#�f~�����V1XDB[��G��z��s-�P�A$��S&?��,�� ,�D�q �����л�a���_8���㱔��pM�|8���_^>�������/��������a~Y�o������?���o��u�og=[�,T�j��"�ŀ��ֽII�@d�F�*�u7�wS#��/�kס��T�� 	"2��1��93r2�QGoK�0f~|8��R�޴�� �"�y~��鏿����O��l8b P�������v:�[���>���B��[��9$�u����0��P���s�i�����8y||�������8��<O}�b�����f}�Hy,C)B��"�Z	7��e�`-��<D�ZLp�U7#"&�MS�e�&)�m�|�Q��Yx�6�������r]�ޚ�3z��`&B2Y�u��;�u93s�2�y�9D�*R�[9��0�K�&볏�{���t�[{-ff1�����f�t� ��x�l�!�\��E߮�f��u����=�7ݯ��ob��� �@�P��:X0D��q������aA��D�/4�^"��!����ı�f$FŚSDH��\w�(������;s'�0�\/�#L�e9<>~��q�p@a���h�F׾��׷��Z��1�Q�2�:O��*9�ƭ|�A��M{�77�@�ϻR�T
��FO��Q���[�AA1"���\�\Y�l�uG֖�"Q&N� 8��Y
�J��!r٤-@1@" �S��v�lv��֡�"AB��j,u���De];�����у0��Mՠ
?>��k�γ6�P')S�>~��P.���J���+F!6��|����ðXZ[�v:]�ad�y޽����Df6w��$�@(��7U�?)��F��@I��Q���=I���	�$�@Z���N��Pݛi�[�oz݆Ap�$�� ą9������f6t����&2�@b����|G
�������H�k�?���n["!��� f�:��$�ࣻ�\�8�|~��o����O���m�p?]��u��v���������?ԣk��4u���j�[�t7U��b! �����D�'F@��.�$���"�LkkK�Muh[�Ȝ�B$D��Ԅ��	FRwU�5b���.̬�n��;'����o_>y�8O�f�2D�m��z>���2n���n��c�Tw%��,�")B���@-TC5l
�0�c�Z`��Z+!���岴�j ����.�22wF2�t�@�;�w����l�Y K���}�N-+W!�ԭ���5zX�]Uu�����G�޻��`)��2�<  ����Y����͏_w�p�(a
������k#�������>�_�~ёY�ݠ�A���Y��ƻ�ga�M�BDA?=��8-���u�2%������&)Rgw�<�!!��^ǘ��R˺���cO8���i�~z�^B<W�&h���?�!�$u��~�E�|r��4�ӧO���yJW�)�>z_������L�T��6�P��>��FU��s_����)�=S�����ӹ�t�an�ka&�� l���H�X���s�kf�H�����ci��]J��:���î�g����#�@~�SB�Wz�,Lc@�M��"X�$�Dv���߯}Q���KN��\��]���h����i~~�]ݿ����&�yt�U)2'P��s�����A�׮�ڮ벮��<PU�h�T�1�A�7��/�����\!o�M�����Z��L���>T��i���]�W�f><s�̻��@")�����v�ݡ�:�&C�.a��1w����p����X���B���2�>�YJ)�9/�p��J FF
�|�A(��g�!�lL�?}|������o�<?==>�"�=%�����oo���_O�?��~{}�\.�V�3��A�,���c%�}�R
3%��,Ԕ�D��f�h��2%�?>�n��Zkm�^�˺����"J.���\d*\E9����r����21���j�]�|x�����l�ާq���iok�{�����5D��B�)KS�w/N��R-e�`R+��j�iL�n����g"f{}KK�E@�}��wu���vK��"�KO�I"3ˢx�
DTJɁ�4M��[D��,S󛇮���:�(�.�Ti�Y[[��܆���hc5�?�.D��!�H.wﺕs3�S�Z�y����[u���fBfR�FM��&�(�v��7Tb�+�:�~#�-v*n>��q�_�6�ێ�̼��Z���fo����r�¨B�y������k����T!"3sr�<���}�mH�7_~�y�k�����>�T-����d�n�������χÁ�����n�z������ߓ�8ײ�D0!&��ц�1Zo��e����u��s)�"��2橊���F�I�ZDs:q;a3�љIJ��k��p�j�}������\��z�Pa���mόL,`�n�T{k�:���U~ҽ��y���:Ѷn{���~�����tm�v]\Gz���R�iC��Z_�yf@�6*k���p���}�����3�u@�F�d�,D�"%��"�:�{�^\eb.�ݠ�F:K��ׅ�z_��V��#��z{�"n<>�0�P�1��"AI�$�e��� ����6����ĥ6�>ڰq]������^<(��ܔD��u���"�4��RĬ[x�j����8�%�86�E��x���12@!�����������\�|�������O_?~��b��u�v�\������������t�\�6l�dsE&�@��L���*8�'f8�T$FbϜx�Φ��P�7�E�Zr�
3�w�y���鸌���~]�j�#V`��TEx��H yhB̹9@V��t��t�=���ɭ!B�6rʃ�}�L��m!�\�yJrMj[6lJ>9:�x�ĺXqR��{�:똦�~�#a�B����޺�V��3�}y����\�n��Z�q�g�3�ǽ(��l��7��E
�ϛ��4��{F�F�A &.2Ek#R� ��5k���]�2O�<�R�p�VG&�m�����&����p fk&�>}h�̷��f˻�	什��)b�$}�o��[.�?������0�	e��9S���IE�V�n��[������]�&��	�	o�n��Z�)��̠7c���]U�=�A��K-;�i��i�چGS[�^��ڛ62m�?|xzy�|8D�Ϩ�,̽�N���
�*|��ܓ� ����1YSA�G�y��z�ɻ�=T�͆�05w"�}������e>p%��4��ǃ�h��ȼ�ϻ]��TcQs����m�RE��m2�tafڦ,`���s%�s���$S��p'<$;�}4"<����\ΧS[��M��ik������ՔE`�wu�Q�����7Pt�hw�b4wH,,2�ɞ�*اRk���*��BL$yw~���]�a�@��~����Mf�7@2���"!ŵO��/�ѭ�����"�F3��ZG��:�i�w��n#<�x������K�i#褆p�ۈ����}���t�4G�ę�%"��6�H�c8��u?���_>�ۿ����==��Z��������o�����~�\ֱZX@7��KW�a��#2q)PD֮[�%��#,B�g�Z����:���>z)�N�N�r��9hwHɂ�ZX�<���.��yY[>LG��a��H�D������f�`������n���n�!7k������ ��٪B�؀#"|k���t?�۸m�յ���E��#:�~8��<�S���������-�$��_�j���:Ms��Y�n��,u���Pg��2YJA@35F��|}k�G�^����y���w�7���_�a��ə~TWe&@V�k���BAQ�awuU88����Yz'�n�8�cJ�>c�Z�5L�K-|�{��*����b#8Cz�n��݈	��N��ʧ~����{~��m��j՟k����F��c�l�T$%�	Sté�	���{��:����L�����Gp|@ӏ�=��J��,'~�uYg��R��G�A��Z+� �e���ZK�-�m�o��r������.�z]��r��zc��C�����H���F��0I���s����������k��l��<�0��D���>��{i�,�A�HyH���C�"��6�!�N�8�d�$)��a>}��[	3V3��В%W`��v6<H�?춓8�5<]D�y�=�:%��})��0�9�Ӡ¬:�Z��m��9�/AU�R���a�ęi���p�j��7Dd��!�4�I$ɐ��m+t�Bǔ\!2gD�a�
�����q��ot���G���Q&nywpG���׮��ղ�L��e-�e�H2�r۪���ت�Wa���zga!� &���@h�>�����mHC�j+��mM��F�9*�{Seꎻ;��1���jKɇ�0�cx#��
�B���o_>�����o���t��a�JU�\�߾}��Ͽ��?��~�4�l,��s�RʺU���!%�i�ͬ����6��itRJ��N"�ͣ���$�i�qr�XjOR[4t�"ry�y��o�TlU[�u[k�*�[0`k�܉)�<U%mb�X:�qֽ̂Dݬ�V�N�˲�Z���q�@�c�[����C/���nA!s5S�9sN��*)"�CJ���kN2�����z-�;��̀h����3>�������q�ӳ��Iu�R���ÜR��i�8�m�r�����ޖ�~��\3�{#N�ֹ$�5uk�t�;���3A$����� X��L[SU0F�yox������uأ�ڝ�c:'bA�����U�p���.�VZ�~M��M����h��_���W;&aaf��G�a��'I��;�4b_~����=��ݸ�b�8o��z��R궭۶���޻�Ak��m��Ô�y:&jS��������z�U�����ӗ��49��q���r�-���Z�!x89��7%�����mݢ�s>>�R�"B�1p� O�5�V��/ ���UUs4�X�:5cP@#D���t��<LM����!O�gwcĎ��O����7�y�y�j�Ɖ1��c/��� �a�Y{���>��u+۶խC7f��ۺv��Cif�� (�����'d槧��Vn�+"�A��­C�\�4N)e`70sP�F�]|4�;���d�~��!�!X7q��2+<ڣi@�o&����mj�q�\͊���.���qيV���r^��x�'�����D�����6Nr�o��O�9�h�JqSS��ne����1(�޳��#��S�M�Բna��)G���ZMc���������˗�4�{)�r�������_������|�-(2s"��"�'�k3��B��4M�~���Dr��f�ES!��4 ���z-���3C���1��w@�Ǜ73LI�x���~�KY˶�Z%%x���~�����{[��D��0��n�B��j�u�U�zW�p�����ю��>��	z�X�!���}����ZS4[�i���Vk9�����tb�a��aY����O�_`wtЀ:��a���{f^_��L�oQ�=`�����y۶�~�m����n�Z��d$�f������~����o����49���rk����M�a�ql)`�F6 f�a�a5�����*}�@zhs~���|���HM�z�w3`G���t"L������Z���P�9b�IX�����VM�C�D:�n����$���16����}/����q8�f��j~��a�p_��eٶM�a����m��L�j)�m�k����������F$f�����Vk�-˲,q�4UUc�f�� ����ɍ�8��|<%���AGy@��h1�	׺�D�����HO�h<VM�d��@$DD�ͼ�f����x��l���Mi���ە�!�����q�DGڴ�a�^o�m��6ݶ��6�hJ�S�)g5��껅�����R+�g#D<��e�^�j�H�S�D����bDK�D�0�[\� t8M-�!��@�����BcNa��=c�O"�(H��w�N�k��������5��l�m}nk�f�l�����r]�����_�k�k_�>J�C$�q淗�O�/�]�Rj���k�۶��uy��D���1�X�VgIy��iwh�Sݝw��4���������o�%��ZѶ�������������|]�*@3�$����ǵ�Z�$��,�,�mCw�z7v���cJD��8�a���<���ͰVն�RƜS�0E����X99X��",x�8$<�� �d��!2"�3�̆q@�kwo�"������mM��j���������fVZ�n�;�>p<4�hf�?��܏3��
�K�Pa��#�0�;�  �v���0���$9�<|��m]�~rw�"��u��M�!�6� ,<	 �|:�b9���S�k�im��ʺmkۊ��2CD��
כy�C��|<�fv߶eY�������� Df�m�̭�g���#�����@,�i{ �������QU-2H�{�C��e���}��=�H|4�����1��������?��xb%n]��$b��Y
1'$hDH̭RD�;vD������w�/���XZbr$wI��in����n붺�<�� ���w�M�/>tu�"������0��@ȁ����E+�l[��!G�������0R���8EF.�͵���Z�V�ֆ��DR"�U�)���7&rs�
Q�<0bjA�`j7�("���]��l�f�=@s�鎖�f8*쐩��Rc��R���Bf��񡭖���mY�k	��VFL)��������mE�,Bn�LK5boꭺV�!�|~�dվ�SJ�i�F�A�I!#�$�B�����H���PY-혵����͆�O!����>���N��]��{���u��_��#�jլ5/f
Pկ���~_����������~����L�h����Ͽ~�aH�ղ�Rk�u�Z��=�_��C���BH@�B��9�1 $&fpt0"8���������O�>IJ�^Z;�����������|�m��I)C�vY��q�&fG"uݶ��w!\S�-�o�?�nn�X���:$��:������+�i�)�$�N��wWEw�>���ޓz���a?�w|Ǘ�ק���}�+�s�_����r�^K)��Q!|���
{�ջu��g�!/����z�A�2I��CA�:Ky`�O�O~��G�R�ԂL�N�Mk�9��w3�!�q����x��Q�0UU�[Y�uY�RV��;
=&3SH���r&a�X�a8�o���n��9�z�Z���d5,�,pl"P���ꦪ�%�p�wP��Z�2um`� �
r�d����F���R��}��ǯ��*��o ���sw�JCacf$�nc���ݱ���P��`4�HJJ�r_D�	=6gH�̉y�����D,�`��8"�D"���*1>??���/��0�M�ɭ�]���v��[LJ�1i3m^��͂u�tz��,�tȱ��v-d�p��ڴ�v	��7�ڔ��1 ���/�6Uv��HD"G𲭵�P�{�-������(t��m��3�}�c�!!N�4���iaX�c��.��mY��,�mB��F�ֵ��V�ߖ���dFM�6L���=9�i8���|��e�$����S�D��B���tlF����y�r�qX��|x���0�$�������C"t깼�����J���}���`�ݎCm�R�r{z���v��q�|��q]������x� ���^��Uߪ�iN,�Ĥb���VAQ��"(�gj�12!bd6��њ�������/�>}Ǳ�����v��?����������ׂ�0etAu�kQC&�1	I��J�mU�D�BC�mu�| IDATG7w@������L����14�V��Pw��*%DtDT�>Cȥ(s�c3"�f )0�|8���µ�q̩yX�X"f�h'�Y���; ��^�D��=b1V�df��.�"U#jJ[kI�y3m�K��*�噆a<�N�~�^���\={.
<�^��Y�w���UUp?���x8�������0QJY�{'�X�p�%ĝ� !������V8I�%g�i8��4����b�ߗ۽�{��E৺i7�!��)�����|�5��;ܝ��#`�!b5�I��Wqp�})?����=�^������q��]��i]
�["�x�}�Гs����Ki����Xº�����1K����ws�Z������Q��{�V�=��P����1's�YX����u���}����v<L��Ľ=r7�u�.���zݶڃ��8�[Y��y:��C����zm�q��}XJ���T� w��$)���':��37D�$�К������I2wl�In9g�L��m]7�(��n�i��z�ݛ��im͚�k��6E�H���9��DԴ�
��r��K��T�����&艡$�!���������И�yN��<O�4>��4M�t Uh��.;@$��M�y'$B`�d�z��qZH�k�����Y���W�СQt&$t&�0P�Q��E`T����yVq��b�Kk����������������t�a����֚ע�V��^ZQ&���VU�w�m1�M�aʄ	��ݚ{x�;�y�'�QX����|����<�t]��������������ͮw-��!�D`f�ִԺm�:5�9�X��X݀1���&�
U�̓p�� �Bu�^
RΒX�911���PU������I��@�������,��=|���X$�xYd��0��X��޿�؄�����\vՠ�$P�OW�O��hXq�H����t���4��[.,��
FUts���Jf(.���"F�{�)v"�.�����x���qH)=&Tؑݵ"۶-כ�B:""����6���JD�%I�M�#9���<O�^�2��t���R��z�U�u��4M�4χÔ�~�f�j�ԈȂ��M��Q�����]HF�qG�����1�ap�p��{ �G�d�i��#('b����,�T"N��UA[��<Bz;'�`�#����E�#ʝ.6��`�?j���������F�Yr7u$��)���q>���r[R�_�|yy:1�kE
�K���z9�n�{�U5�q�ͬq�q��|:�Ð�M�"%��Ҵn[����$b����0����m�Q��'B3�\���K���$"��0b��r�,��;��iE$f�����
�d���������0�c�)j3"����,�BD�<��u�{q��m�J��'ɨM\^�������1�q�O��8χi�p��I��gF���D��1~#��!|w5�.��@p�T��Um����D�B�Z�(o��@L�~�9afG�����q����.+E0��+�����%=�x[���ᗗ��m�nz���Uo��%��ۺm��&2qw� "��Q_�o�U=��U�5sbH�l�H���'"��������u�V۶�����?��������ڠ"7�j@�"r�)�hY���8"eSMcN֪֒u�(3��RMRB��!��HS��10gwFw�'F��V��ѐ,�9(! m��1M����. 9��M�mP�a�y���G�Z��r�|||\��u]��c203dr��$ؙ���i@Q91���@���;K?��![�5~a��6��@XU�q��p8�%B�̍��"��;~1�C�F��2H������(ᡱ���5^*�<�P�G�3�ydV�����qH��g�"y�9g��,y���鵔z��q>_.竛����<�{i;A��j�䠡R�:�x�C���D�4��$��?�x�i�|�1P��@Mf��<>.�� "3��]�������@�\#:*�Ys�����A|�ڿ�̂C�po��I���/�Eo��	FwP���4t��ۦ1�<M�4~~{eB�`��ĪZ[�ݖ��������C������q��<��RT�/���Z��յ�����Oq�V%
���k	ϼJD;>���=�D27@����"b�l��-"�ER�������|�?���b����77�$������y��=�nf���弮k0��ix}}�~y_/�u]���2�#*�<忽}z��އħ�p��i���eL#Q%O$���G�C�N���]�����n�� pRSh�枇���(���>���G�lN@3�@{�&2#�:w�B����V��>��)>��ӱܫ}�X~B+�����q[�m�F2�X8��"�hr�
5��C���5�B.�n$BNB�KJRJ�8I����m�\/��������5ʒ(�G^F)�Ј!L+�ᶩp�����Tt���֚Y$"�i�oH��@XBi�}P�	,:B�����N������*�ԚYm͡!#�
1�pl�(���9�$9�.���!q<��s��cJs�Z���|��߾_��Z�0�#,�4�R�NZ9�n�N�Q�x�����@��Y�'�;�o�ZL���
009���MMsJ�%hv�]��=�a
="q�S�h��$�{���8m7ݮ�~O�5N���5@D����7ǒ�9�3!ik��
�!-R��R�qDI�q6�3����۶,�pa�Қn�l�VkƓv����OWi@��;���Ɔ�>vB��<�u�����͎6� *�`�bܿ��r'|��Y`����4.T��Ņ���΃kwg�&���7�D/���@?�S&"���d���dR,h��`�c�C࠮�u�,A4%��0=?=��;ua������۲�/���63�bʔ��0Lc>>�!� ����tսʴ����RZ���9��#�H�I��390"!9xܢF��;��WJrؽS�Ţ�ZRm��̒S���_RJy���׶����`���A�"�n⼎r�{3��<>??��j�N�[)�����}+wb������ռ�۲��Kk�Z�4��x��ӛ�
��$1�x`���H<'���aqM�hH�����C�pZj��H��D��@��ҿ'�00�G�;!Go�J$��<0��C�h
�3�NN�y�#zO�27�yjǚ��N#��ϯ�#m�r�x1m���K�[k��Y�c�`���5,�5�x��!#�8���[���/�����q]֦�P��qO�+�}�j�F���`�5���SBvgtA��=dj N9=8�k(��:�Qݍ�����  �!(���RX�zs��������C�L(q��W�63SwbJ�0L�(��Ȏ̓j����_߿_n�m]�;�#)\5�Y��L�3�O&�ٝ�"��5Kax�f�M�̃ƕ�)�͡��̋�Prd7�
��VƔ�4O�ú�o���z�9�sN9��r��h�4�p�)��抡>����m�z�����l9��^� ^�PP��-#2{b&��xH��5R�S�u����GUJiN4�q���j������a5�}���������%�U�}]�b��-n�@jp�%Gਏ��l�����צ�]㏈B	6*�M�0\J�����dh�F����;9"RoM(��Z[���4��EDu������!��4"��l����ݣH���G���nd�j&)�!�!"��+(4km�/��Ǻ�L8��D��0�y���0�7k�i�'�Ym���me�����*x'옩&�C��b������b*�.Q�������@0�g$0'`fl�꽈H�CkF,6L�4}���p<��~��������"�Il#������Ѐ>�~>���@d+mվ~?|\ݛHJ.�t<�Ӌ����u��v8��e>�Nϧ�<M��<O39��F8^�Ȁ�	)�Em�����$��=�0��<\S�������0����M��c��NH��r�:* #����� "`�_���1�vz�{	{|���	�\�N�k-��O3�ɦ��G~�v^�(��^	�0+8�*�Q�� �%6�nS��@�"����N����T}�ܖ��}���"�t{�62�y&H`����A�/�$%@6��H]�Q4:X];�2�F�59���:r�{����@��Z�lભi�m��83����<�$� 1������ *Z���y���"Q�E��u[ϗ�����zY�[i�zΨy��z�����la�%{;NH�h�	���5!������B$;���ݼl��{�F��Uݫ���q<����ۢ��X6)�&"O��8f��T����{�	}'ŕ9�����,h�{�P�ın+AG�L1S�A��jΉǜ$��91zbSÒ<���":"K
����Ӑ�9A���7������������!�[	��8'�=ľ��@��"��1<�0���4��B��{�����ֺ�_�H�'HT��WDع�`��d�����U5v-)��.��Gj)E���s�.Y�Ȑ:+(�V���֔J!��0甄��r�iH��dDD������8dr�,�F"�Z+u����~[Z�Z�!��4��8·is�DvVإ�!X���o���n�^Z3��MP�b�OH�f	������9�;�tD�4$T����jj�$F�Ъ@e�8�)�1�_���������?�����r���2����U��j������/���yF$�R��|����e]|�Y���i��O�y?=��C~{y~>���qHc�i��<`,b@b��@&���!�B���#4Cw�+���B����<$@s�8k���B�pC w�n6�i�C0-��ht�]f؁T"$	��:�K�ĥ��b��a	���l	,��1���t��pzy��������ۭ��J���#�D�}HDErJ�¸����QD��̊6p'��ZJ�x�o�q�ܷ�j�S`� 0bB�$H�<��L�(�L�("C�*��^ԩ.Y����/��������	�-h������/@hj����yL���0�,)����2�;y����z�t:�q
�p�H3���r�8�����,˶6�����c�Kc�[QU��1�Eb��K%@�sWh��(2@p���U��k��"�9~�j���Y3�H�r@P�X�>??�������b�V3{��a�s���}A4����u�/��r����V����������,p�-!h1c���UIMs�*Xg!a6�`ڀ�5E&"I[��<EV"�D��i�4Әo�����R�j��~�h7:m2V�����:`���DN�D@�À"�=��D��D�k��m��f��p�T�षR���=�b#����J����圈@9'��wc����~7]�]QM33e�f�U����;�̌����͇1e����8�}�{@��0䜹���b��uK9��ǔsSc�q��y�iD�hd���S�<�uݖ徬k)�Tݪ��,��: H�F�i4Z����V��s��Zc�%�PJ̕���`J�r�u��V�V��0Ō��i:�oϿ������������v)�����B��H�ڀ�_��NO��0���'��~������`��t�W�6C;�����/��!�A���t�i���R��W8BN��{���cO�HQ��c5�͈�'�	����������@5+QB4Trb$`��t`pvpB�[�!"�
�k;0::��Hֹ̀�Aڈ��72��Y��JR`Ny|~z��������_��|��o����4�,�81�!�Mk53Bτ�|d�u]��r�,�7i���6C��'"">�d��\� �	<�3=�< �c$��	��T�T��Ѣ
nII��T�EzQ<U
&7e��DÐ�aJy�)�T�D�D�فG֝�q������$"�`��l�j)��r9_����F*fo�,DUQ���b�On͢���~�7B��p5����Û��ج��63G��\1��8lw�^��� ~���0��/�����~�ܚ������ӧ���9�As�=��Z�u�^��r[�%�D@��h�}��!���b�F��P�����n�U�f��>�`����U�+����S�'�a�2��a��SmM�}{_�mY�Z��k�hC��e
v�]��$�1�΂�t��Ţ<���VwNU4�Ѩ#1
s"2д���G~kI��n!l��w��;�j+�@�S�9�6���q�E��)����(�z�>��N�Dw6t���
�E}L���	�1��G�J����(���Mk��<�����x<Vm�4[��EhsS�v�0ԭ�R�Z�e�/˺�f!�Gd�e�S�r!�IR�j���H�uzj��zC�E�3-H��7�D4�qEx������5��E<,�ޞ�O�����������S՛��1aNbn��[��_~�����n���z~�Z�0�g�yH�!Fy=·yB�$i���1C��:Չ������j�A���;5�:�����!�!8t�'����8�CPT��D��G����Br@r`gG5'ef:9��c�9�N��)D@蝁�H�3�Y�!I0�Fl��,��c�1��q�������}ٮշM[��%���!9�Q0K��;��[Ӳ��
��"l�nkѺ3��M��D�-��KAx�N��=t��������\�06iV�53g$�H��lt�yUU#k.z^a��0�`N�S2>CW~�R�+Ez��h�������|<=�d�ڕA��u�|��[�
:e�L�Z̖�F�Nb�Â�D~����9�8X�����PL!���Jm��!iX֎�&��$J N�UG��(�@MYr:��8�����}�������t��)%�R����`k�mqN-˲��w��Z�"A�N�y^���y!|PbFFb�'(7�f��U�b��#6ɀbBw&����3�T��$�M�$�4C`����/�����|Y�ۦU��1M1g�>����"���.)��
Z�D�#����W���v����vOn{RGx�x�~+�B1��;#5�T�+qØ�:�)��mc搜G�uh���Ց��]I���wS" �ى-�1m����������9H��� ��,�V��&�")�ϳR8�7�ȍ�{x��Rֵ��u�/�VJ����ث�K�88,��C�I���t2��m���VkD#f�,�+)X5smM���U�XD�1���d�~�o��RJ���H��a�i&0a����_�~���|�~{�8_�ۺ��
�̛�������D"�������_��]3�!��8�=?��<~}z:���9	�<�,�#"��!B�=8@Ł�ɠ+�	���:�,Vw�l�.k
"	qF�&Dc���L�����H�uԁ����-B#�M��{���"��9�$D�ze�G%wƎ�CX"��a01 ��D)i+��1�)�$�������|�m�ٯ�o��v�ھR�p�&$Cp�������PD�6>$A��I�m:B�ݾ2~�wdg����07�_ʿ.Huc2Ӫ�D8Mc�i�r�֬�Vk��J�CJCN)�<�(��.τ8ݽ�Ԭ�V�5S3C�,�O������2LSl��y���.��������Wp��`ߩ9�wBq�h����!��BV#�!��;�A��\b$��<8V�wu�>U�2B!��*�����U-��l�¦�5��4��K��<�$D������k���V��v�\n��RJs�}�]��NL=L6�u�Ok�����5N�c��X�8���Ɖ��0���P�[�Vm�YH��� '����q��i>�O��������u]�V��4���vM�"�!� ��)�X�vJ)s��V�!�aEFDC�d�"b�}�`&��㗘�[S�ְt8��Fqn�ά���ghK IDAT�n�!扴�aJ)�mU�zU��uU7�b��n:x����<�_$�BA�&�ϡ;�ݤ�p:���t�Zm�޷fcL����lIrK[)�A�[����j��V�5�Y��pp�r@F�,�E���:�n�Ԛ�붮[)��"A��.���C0oA!%CҭVZ���x������z�^[��0h����u[q����4��v:����q��������e�J����>��%����ݮ��GB����az9�/O�ϯ����/��0�4�QD$'D2"#s��]��M1v	���G[C��F�v�p�xl�SP��q2�^�:���^w�9V�~o����!�#0�( #)� ��6�d1O#0tbFWvt���w�I$�
F�89�3����IR2i&4���ǁ����|t2%Sb0�Z�����5.��cs/�[�� ��Ԑ�D�483�������j�n��}�gf;���ݫZ����YQ߶����7p#�,0M�p���y���8��-���V�6��q��q�1'6�O�jn-��B+m�{�jnPTKm[��65`�O/�8���/�� I\Cʫ�].����e�G�"�1����>`���v[�����X j ��8����* $d@�9��Ij��1�Z�T!�7�A�R`q���:��h�.����4Y��8h��kpǻj���r��.�˶m=����5:70UD�H�O#���z����hh��)h�m$
�8[Um�t%�J��X		oL"�f13�<Mc���n��|\����z�,�=T.�:���d'G ��jf`hNH��\�Z��u�$4d$9�z������>�����ce��,�)��il�ժ̍#R5|nqՁ;�7eD�9��U��Զ���(r�Cr�[�K���N���m>�Ǝ9�f�X�p�(���������������Z�/�r����m[ϑ6@�qc�.
F(�A��67&�\j@��j[�eYkU"~��>$h8Έ9!�#������g!��m�q:���z>��u�RH�m�-�-߷%�s��˧����i�����5J4dy{}y{}a"������.no����/o/�O��8�<�^�N�0����M��ȍ,M���]�K23%M����]S��r!c��:`K0x0��T�H)��`�;fv�{�[[۲�D!)����M�w恑��!�eA���K5��\�S���R<655)���s荁�~����Ў3`�8܉�0�3���R�� ��F�f�n�C�<нׂP9;&����� 2{�u�&rB`F"0rB9�Z�&��������o�v7���|G*�v��mk�� ��O��rA��B��)"��y���f8S82�>���jn��U���y z�����T�	E@C?��ӧO��P͙���v�Y���|^��a�1�OT�ћ�ϣ�"tXV>|��� ��r���ӗ��.��F�N�o�a��^���������y/ٕq����K!�=v�4�fV%O����ZҀ�\$p����y��a�<�i�b��C��CC��L�<�*�j�VK�2 ӡc.Um��x<n������A�L�\�!S"HP��g�B1G��U�WuP�чMѩY�i��aoGư�DT��lE�P�<�z�������[ quc)�Jk��ק���~~yyy~y}}�%���O	�b83RC�JS0��"AA�N�����8S��1�zOA'��˞4��z�ܓ���(�px[S}fzd�W���:өD��SJ!f�t�p�(��{7�f�n��00`zV#�I&�,���&��Z�K���۶===1O�L�=��������۷���޻��=�0+R�r�.�ӷ������='�^��¹�@�4�I�J�r�D��h�pFa�z���}�j:T��)<,�+wZ���-��ZF`�j ��Ð�#���r)"����D��@�m[j�{]9E:?~�|�^����������/?�a)"�hNDB��{���OO�.����z~���eٖ��v>�E��
WA$a���ng@��9�����`ʜ7pDd�l�Ȃ�P4�G��aV��Q��,07���/�A�ɼ�0m`O�m ���'�;w`.��-���*�'.&�"繖�N8&I�B) 40t�`�E����,�������������L�<��d����ag�V[���9ə��g��1�`�q���/H6��C�a���f;�H��d��U�׶|X��i�^�EDUGｏ�����T�.˲,m!�ݽ���\˭�x���^��Ԇ��t2�Q��>\�|�|��[-��AD�Y�{}�?����{�cG��`p�c1 �����$����%�#	�dC0̎�$3R<mM?>BA+dV"�H�&�&P�����g��@�<� ���X���"Q�9������,�s�4�3�y�.�Ā@u�i%�j&���;a$�(*�4�"���{na3��ݝ����S'U��z�	3#��lT� 3@fw@!��RH���鴔��y[n������؟_�����wUM�\�D�{C�����ȼ�V�	���W�E�qW����{�N���Bd�̽n� B!
��\$N�(�)���i��O�񡪭��" �Z�J�V����=vd.��-v�>��biv@`!����֥.�k)L��Ѩ��J�����������������x$Ս�J)��^�@��3=}xZ�eY�o�ί���������b������p�5x`�Jk%��#�����X4Ӟ�0���C1\w�w�(T��f�cdvVN�|�pn"�i�Ž�ƥ���������t��N�zY�`pF��XZ�����ǧ���r�.۩�27�B\�I�9��g�@8��@�:� "�@����m�I�	4��"0A3ٴ䏓S2ǆ��MG�� !pʠ��H�:"��@a��LP4`x0GqP�`7#s��쇃���6�������x�a��j�ő�`8�5������ߟ�v�H}����<e+s����,\ZC��(<̎�*��C�=A�u��R�K!ba��@��C�1�Czp�j��i��t�
��ꈈB�^�DI�f$�(��?��l�SS�ò��2���0C���E�ӧ���_~��-��m�<T��������o��۞K8�M���]��PH�-1S�L��-��4�L9��bX@Ju��*�e���b�G+�H���2�T'͒1�p�\'�q'@�LOd`����.^w�?F��޻�r����83'V�͇.�J	J��Ǹ���u.9R��w
��V��ҞVM�)��{��SrrJ��;ꔢ����9B���UDJ�ӛ�յ�e]���������v���>�<�Ra9g�zP��<�zB ��(E�K� E��,5�}�C�|c=��xqE$���P]��K������2�R192��\�3���Y��@���'qAEr#���a�H�P����1���-��i[��������˺�Z(i�Xk]��V�8*��������m�A�4����E���e�nK�$e]�Z��t�����_�o��޻�!2{FF.��ܙ�KA�J� ����8I6��ID�f����Gx0��R���j���z^�ǑA��9�}�}���Ѣk1BR��Z�/�Ĳ��e[\�
����M�`+K�,�m���uiۺd���,�5d!fd!:�_"'4'�^%�X�F�l�!�$i�	�@�n�4�B�z�����d�P��0���"&��s���B9���I��: Az���<�QtȖ-�!ā���2�jDX��8�`H2��!s��>��	L6�6"Ks!�J�
�IhC\��?~{���H�\�'s���Z��z�jaF����j��#v'D! �\�����3		U,��Q%���0�E��,���zڶ�2h�3Ɛ"�) Ĉ@ɠ�dY�����9���F�6fӜ� &�)�3�`Z���?�������������cϯ���o/��1R�+||����#F޵�a��3'y^�M{4�1�'L:gj,ԒNјx��m]-j�CjO��p���R
!�2��Y��tZ7�M͇�ڹ�}�u��D)��6���[2�s�o���ǃ��<��=M�B�Y��B>?��9�u-�f��-��������*pފ��C<�p�*9��D%d�I��K�R�*����t}}����>{}��n�]���#ʙ����J)�r����}���x�=1�������NJ׈����F4�8�J�E
"���~���na���Tc$���x�����YAL��u!&z���ۣd*$Bdn`@�+˶�>}������u]�Z!F��G�1�1�ykM)�{!L�Fލ2ٕ�9\�v��]�X)�vẴ����Z뺝_�^������v��,�܁����U!biY`���,����������n�y?8�$�{ס�"\�9༭��߹Jy�F)�օ�IJt}��r��� >��2F��h�F[
SE�$�

Ks��xZ�i��Ӳ-��R[[Zc�̂\��3!� r��8})��7��,��H�n���ޛ�y�{^��)fH{88`d�G��Gw���;¹��AS^����'����\ɱS �����W���!J8�8Q�Ye�����$�����\�Y��B��0�{`w��=/z�m5�2@��� �S��VP����hW�Jbfqy��(t�
a$@s,�|�BԊ�ϧ˶�B���
�Bx���,�%�W�5W�1�[�}�C&��K1�6Lx���������/?|�^O��)���?Ʒ��_��۷��c�#J�c�.R�PL-h�Y
󢏼�#��
q�ӫ�kn"�w�pr�#�F�݆��RE@X�)�&́8"R~m����r��]���b�_=��5�1}�g�nl�樁8�&�8�5�������0�U$��sjY��`6���B�2���a`a*AaN�u��G���p�Bhs_�����Ffd���� c)ҤV�BLE�y[>\/o���󷯯o�����wC�&!���oU��Æj<����x<�]�S�C���4���|m�r�n�w�@�4#
� ��
s+�Ms'�B֤���D���|�k-s��Rk%�pӗ�����l-U�m{�\�><}��t=�s�Z�T��4���Y�o�[�!��nnFH�]��V�լ8�j�Q�]fk���r�n���������o�^^T��yX�j!ĕ��#P�h� ��(��8����E��ZmK�g�!/�VK��1����cx8��=�o$�!�����/HRkk��=����cX[@Յ�Ⱥ����	k]�/���nKY��H�,��ι:�Q` �v��4#q��RB�nB�CV������#���zVA�x8���,Ҙ@�S����c���/����vKN�K�	�ORh@` 1�����@����� ��fbF��`$�̉h��A���D<������u���׆��;(ը���o���m<V���!"e�I7�����X�$J̥���f�j�P�0sf�w�P@!F�l����M䲭�Ӻ��Q�	�4�nF���������L3���<�A5�AS��^\�a]�N_a)�㇧�~��t�O�>�Z���v���믿�����R ����K53KTd��qYr`�q~�DL�@9��	aG�d5|o����4��
FD®ߗ�9����|&��Aa�ۈV�`��=Mc��c�1L��c굉��@i�BD�pl��Y�=��j���a�@��|���$ D����,4/���608�$�,>��n��aÜ��m� "�N���E�$�հ� ���� �T� ���
���r����///ooo����gX9�µ��Z-��0F��n�w݇������j�}�M��9��N�D�H���eQ�Z'�{W!��^|�r�#g�Y�HU�j��<����&�֏OWO���1��>}����ӧO��s�5)�������n戴,Kk��'���_��^^_��%=�M��1"�3U���R�4c���� u3k��Z��"�������ǿ�����o�o
���D��e���������B�  �~q]W�������V+3���.�)�@)�G
��'�<pt��m�)��Hq��k`(�ѠZ��j��6��u�[᭶��TkmE*C�U���:7��@�H��3�& 4ޛ��%;���o�/��^�Y��%��#�CpX��#�H3	��A����qR�X����@.������O. r�, �Ex %��z���0r�P��p�d��;ׂ5=� 
N��qh@��b�� ��ci�@�K�c9����";��{���W�0�����p��d xx��iPWI(a�g>�)��;�@L�R��=�G�F�1�qaY�\��y[��xZ|#iP6���e̙i8��[#�����$u~_-�b8�F�6I�ć֥�7=��{�ۮo���������a��N̅�8�٥{Ț��p���6�ED��n8D�"�4C�!(�(�q('����g�4�d;E���Ӂ���*������k�bB��U#2M���{�ch�u���x�T�m�[AH�jRRe������j�5ۇ�)F
~���OW�R-Ks��>�Et��J�V��7T�--m�ff
ŉ��m�֍<T��k0) ��2�3"���Z���|��^_^�=?��n}X���R���P���Pۇ���{�a����>����d���lq(E�a�X�fHW��!����RJa�*UA�#[)��E�4���*�@@涬�k����ZJ]��t>���r���'��a��y�T����J]�e��qL�j���׷�ˣ?��������A腭ݛu��p)��K�nV|4��ԥ�ږv9���z�p�\N��/�?���a�CZ[=-K�#!����>B9J�"h�J+�}<X�1�k�	S�UX�M���WʴL��x���"2Ș)J�m���Cp�T�.�Z�����=�y	$+a�rYKk����*2u�PJ�1�ɡ��	!Qyy�P@v�t��q�	%'s03H����F�������,�D):�.17�����@���pfȩ��� &��3W�(�8�\���&�$Q{�:��#pC*��R�'�)�)��$	�p�ǒ��=��$@�P�,�)>勪�I#�}ܺqvT��f� !��݀���njF�d���-Нl��B���2;ƻu0�2j���V�V�y�k+��x��-������w:Y�ڇ�>4���`��F�4i�-�#��p�����|�^/��Ҫ D2�]��m��#V1��"lf�Z�P�4�)�DDE�|̣n�:�# zD`�y�(L��!A8�_@��\�z����Mnͧ
�ui�˥��2��i�ԡ���c��C{��l��B���~���=&��T��*C���Y��C�5�k��"�Nf��LM��|�s�t��.s��d2���d:5���3'�7� �1a��{�U*���Ƨz~Zۇ�v��ޓ���ч��}�}�:lXd��4�e�/�+�9�9���`$���3[���<@L��a7&~�(ER�Sj)�TE�	�݆�趛���V�ZqE�ֶ�_|��Ԝy��ͦ�ڔ	�0��,E��",�\��|��o//����=�}�<��"8�h�-Jwc&0�c���µ���㇧e[>���o�|��/_���z���F:��&�7JUݻ�c���Gsm�J!��uO.����
��������J2�D��,��@0��Z۲~�������7Y��>�N��T�NM&����ƴ� IDAT��4�n��]O����K)�j)%)�(,N�,q�s�r�Pb�  � �HR�<���=�A����N��0͢�@#����R�ݝs�6m�Կ@���!��R�	�;������DX@��g�:P@0��Gpx;�#�����K����AnH����&�e*g�	�Im���)�rY�.c��#����TS����㎄��	D��Y����~j�!	�@E�U�x9��r>_�e!�9߂�8$y1B]��ܻF��	����}O�9<��u.a��[�h���֩��Jt��̗�������E�D
>�������R	�l(�dI���,<m��@��:<�禛�����X*�<�^��p�T:��i!4CB 
�H�������0Qp�'fXL�+	m�]/��y[��L�`ff#k��0��L�1t��[���LV������	����N������?�12j|ʼ�)��	��<g�߁f<��iH��|U!0��;�V��'��n���#������{*,��Mg"q¸E�(�����ږVͣU����~}}��Z�}�n�3���zǀd���1��-nX@��D� 02Q!N1��*���Z�;���"T3�,E���bC"DUӭ�E�N�Rk��V[]ڲ�k�5�����(BB�M�Q-E9���\v���篿�����c�'�3��"���O.z�P�%N�X�Zʐե��:<lټ���O?���?�������?��믿�J�R�B�������+8�[��H�e.P���9��8��ya"b"Δ�p���(�-���o?�i)_w��haz��ʶp�Z����ZK�"|��Ӷl�z9m��K�,����������~dw�l��l!�m�����3�GX�)��� �c�0�sQ4pp�T�zP@�1%qs�	�`�������c�	�I��?�:~�=���?�����knk�f��S�F�B8$��q`Dp�i��+r�0kmz=-z�&L��F��j��-��;�Д��b�l��3�d�\"����%C �
�X1
G�o;3�.����K]�u��éS�>L��nj���f%Bw���w�ջ�E���e�"p�����m�za0"(�N	�/( �	�U��Ӈ��|����mm�T���Ժ��mt�h�6)w܃"Źy�3�cx�s�o���8󣈉G���	�HT�
KF�viۘ_v"�i��t�M!YN*��;�$�"�j9����v:������jnCut�{��-J`0�m��P`J7Ȍt���!M+}n�А)���+��Ez/l:T-��i��TŌ�A�kA�H�wj�a�eL��J�c��B!DD�#\��}�#��f _�ޛ��N��n�D�LȌ@K-��5�U�H+����^��Yy�&<�����D'���a�qh$����"9|�Ɗ����t�q�� c���{+�jIh>���!��ز ��ӓ�dv"����l���3!�{��iPDj)����f���������oٳ(�"��2s^�R3�i��}���P�B:̪��$�z{{��j[��]??mO�}~Z��?��ѕ����j���� �!�4r�>���5e�1���Y�Du��i��%�Y�n���[[O���t�����z��k@�Vy^�um_>>���O/�K=mK�P��Zk($�r)Č$���AL�A���<C�w<�A�����Nfn����nAf62��`��s��!�;(�C�fo�N�8(I���JLGD�]�P���}L�����������C�h1��������[P,a�qB�����1[ڬ�Ny�2W..�A���1�����q<����[4�\ɧ9��	�ܝ9ŋ�!a���Q^ok=m�i��ui��H!`{�u}ܧ�<�M{�����a�y�x<��uW�\ה�������#�t��47��Btp��я����_�����m��6���fCmu�1T��Z�m��C)00��m��!�Źh#9��@`�fFBa*D5Md��N�a:�PB�9��iENjn��IoAJ����!:�K�k)���ᦹ���P6��@�F"R(hz�!2�ٌ�~�@��@������@D��2��eL�b3�#gr�����RG��L�ĘY���Z��)�"&`�a��'�S5f.ųfЄ;03Y�/�H�'�ui��O�0�.۾����L-9�qD��ӻ�`v��_~<F/`N9�������)
��6JK������a���"�Ti¥�ږ�v����l<<���4+h����>������Z��@�*y�q{�o74k�+@�S���0�0Z����:l�(����p3�Z۲.��ӧ˶�wx�?v���o��ctg	��<��,�픷$`�u�����܆�;3K[&e��&Di0s�=Էm�eY�ˊ���埿���-Ъh�}ѵ�ؗry���m]j-y�*����rb"
d$�ܞL	(MM�sB.�#�����;���-4bװ�P��`��ai�p C�@M�e��|�G�0�'b���M_�ſ.��e:��ߙғdu?$���0�����AF����9$�m@D�0��_���̼�p�����	�Kk:9j�̬8����Rg�ŭ9y7p��y����݆+���y��F7��i
2�>��c�B�X��V�ֶuY׵�Z
#�G��Y����>�,k�G�En�<��jow��;h@`����S�I���PC@����j��<"9�����o���?~9o+��x,�݇����}3�p�Zx][{T�pǔ��@I�!b��m.� ��j2W(0��BGT)B�N�"J?t�a��|���U��+G��0����m��m۶��a�ؖafi����j�n�	9&J�!�jr�sӚ"�?8�#��<Mrv����Ȉ@B��d���̌ݒ�i�L�df^�3#���\�*��,�<_��W�̂�����~�}C�ԍ����3�a)���$72��J �Ԑ���'���Y�}F����"2�$���Oy����jⳎ�r�yB�a�GԐ�A|��#�L7�弞O��r�\.۶�RU5��X�
G�����?���~ ��4&vU���A���������Ga�Vs��IuƘ��|'�]�8�HH��55E��X\�Y)��n�c�m��B[�����}>��������=!��IFr���4F�Bb.F&$�����y��i�rHc���P��"�֞N��~ð��T~��?}����zZZ��^Zeb!�(	�C��ì���Ⱥt���wH㐑���5�]}hh�pRp�P�a��h��@�i�7��=���<��!Tn�a��@@���2���c-~\w&~��|3󦔇s�yf^���ýǗ�0�,�YnNa�P��D��1��0����s
����X��Z����������>z89q��1#�}SB�If(�W)���r"Pk�C�6v���#���ld7�f�އ���]�P�(��҆{��{@�o'@��Vϒ�c zN��a��5��kX(3\��O_>�_��rZ�� fvpU�2��-�oaB�������a�(̜�\Db�"<���!B��H3�r�� ���y�É�1�,%b�r	��͈ "J)'�Dr��j�֥ՒQ�Q���Cu�ǣ�����t/:��<|�f9��,|v1��D�L������g���!/�*�NhD�a�)r���f�pP�m�	�܄Ǹ�Mȹ#-�<ې�?�a^�!^�P@��2��9,ͪ�ZL˭of'�D��Α�RJe�A����>��\5A��Bt��؇4�CM������~�/�q2��]r�@��3[V�}��<D�tZ>\���.��tڶMD�}����q{!�V�P�	]��{����Z� ��\$M�������v{��s~f0ͺ�!�)���C�;;���X������LJ)�΃Lխ�u�i�i��z=�m�/���vtwG7�Ȕe���{G�V�vu�F�c�1�]=�>�,"���@�˄7��Z�
A"hM��~�p����t���ǟ�|�����.�a&'�F!�(��XD�d��1�	�I{_�p��6B-̠��a�k��|J`�V��y߱��Ĭ)�`�1=��xԳ���C����S���yt�!�d�p`b�����\��O� q�̻��`�c膆�[��p��s�R*��0cz�����@:�R�e$�*��aP�Z�������z7Dj������ᴖ��u�K�m)kk�,RJ�]q\+�}�0L���ױ'}
������k7
m�k[e��`���16��V�Mu�D�D)DW"&�)�B���oM���O�Ͽ����R�j�p�SDt����כ�fwOfYk�m�|}6{��W��eY߱(�UDM�E���LI!���im�Rk���+��DJg�a��"�s�g�XPHj[��3�>
B�N V}��w��n�{���<���d J���`8	K)/��/FR�b�M]�� -,�<K'0z�л�,��������)r'�)$s(`�G��}ݡ0@�M\9���IeKs_I�@a�G=���jn�cD��f��o��=!2>ĝ4�:�#��(D \�mK�1S��HH���v5=�.h^��n�8�HX x��r@li�K�d�c��P�p'� �.Kk�������z�n�R��tRE�HD�&���U5����~�?��۲��g��ڪ�z��o������@3V4"��3�<G�S����?��(tp�"a#�mG����먵�C�4�M�|���|����/�����������B��,j�w)������q]|����׷������D� F��H	ȋQ׽U�������z=�?^�O��崞��-[k$�=q�*A%#F�h'�3����8�L!i�<�6�t��0���ݠ���͇�W���AP �A��������wAL������N@���u!�?�m���t����}s=���0G#�8o�)�A�uFOZD S*7�-"�R^
��sH���)i��g�E�DVY6q��Z��qZ�1��L�N���G�BT�H��*k+�Ra��p��E���|[����Cԡ���c$MY�"�JD�0z>�awp��r!���ň��)�4��a��r"���B(����cn�����ϟ?=�6�SZ}T!tؽ�ߟoo�w�8-���宷�bf��HL�!<���NADR���PUQ�����悅)�Ϧ�8�7��D�e4U��a�N����tZ�e�+H��R���y�u�0��?�)VB�Q���8�H�Q���aǩls�J�<
#$�0�`
'@wN��#�+��{��^�㩧�����;�d�A;���,|W7�`2"F��C����D��(���C�0w��8�h����p�I��##��<��T�9��e��nIl���������;�)>���se�"��'�g�x�0�#\������O��m����-K]����$���s�H�c��cZ�s/���{̈���pv4�ۉ?������w�c���I��H�o�;����~�+fE ʧ�$�݄��"�&,A
�؇>���(e�͹Da�����OO�����������۫�@��>n{om`��-��Ø���@TJ���z�ݵw��# M�ؑ�p0�����z��6��[0.�u@Qj�ݗ5�Y3k��y��9��-[	�*3"���,�r�iZ^�)
�����R�|^�R�O����t>���L-����Sb��L;��	��AnH�U�܅���ͼ6��"sF�Â:Ѓ��k#�4�|�Ȱ&�>���y`:e�����y��kY��b����hx3�����}98Bs�I���\sndBaJp�:!6��,J%�KЃ`L�k4��$�
U�:�J	 u��:�.�o[3Q�BZD*��Z�	Np>Y��:mS�a���zjs��H�q���f,4�uщ�[�{�fDDF��ۼ�C�A���<#�� �z����CpF7B �4i��y��Ӈ�����O�rt��8�u��������֢ZO�LV�C�|>��/�w(m�4�������S�����U&��ԩ��`�u*:%t�$�ܑ����H.­gK:	$hbɠ�e]N�2ϳ�=���y�K�`��9��#������:���YGq�U��!��ܲ��f//��-"ƼE�O��1g�D��'�Yep%ƚ�F���̖�^
3���0��N[Jd)�UL�4���܉�#!QV��!ν"��D���:�f�,�o�SQ-ZU�HB^�Ơ�Xp����PL��@�JD���>m{ݶv��B�͢���q��4"&�,ڪTJ�$O�"����4-�y�����y�����|8�Ę4��E��DD.{s
4�}�۶���߷n-��u)��*�H�g���z�^����<�����5�~ G��x��`0i��@��0O�S�y����F������fSm�m��m��yY������O�>>���~���zϳ���B�{��yD�c�@C9�(�\�e���Ӈ��}�7��m���9�{���^�[!�Y��Nz^����2�u�:�Zj-�T�$ZHJ�2+s!>H1$�gRP*֑�g���M ���xp�d�p�F�����S �-d`�0� ��|�f
J�a�}�1��SŘL4�N�G������B��a�v�0)g��!�!;̄���a-,C�4�T�h����c��S+�ؑ n2]%��GfA�[�$�"�0���������9�P�B�b.�O���R��t�hމ���=���.�a���C���
3���f���u����Z���#t0@"T�E
�A'R%b�"�/�%M�F*2�na/Ʊ���%�[�R�>�,���R������?��I�&%���@����������ׯmߟ��t�,KR������<��ȅ�Y-p�}���%�c�W�u֩���s�S̮iw�q4,F�7�{&�yo��E�"��e9�k���MJ����4OZk��Y4sXD�qov���޶޻�@y�u&*��T.<4}��>y�u�֭-e���`J3Ad��P���#�S3(Oy�etX�s�&1��37#����/�6�Р�em#����qx"�bۍ�D�H��,���`N&�q_��bf���#���0s��`P�L����P��bS����JM<V%DD�M1������ek{�m�o��S��vt{Ħ$�	�
�r����<�t^��r9�ϗ�iY�e^JѪ���Ȍ��,?��k���7���������v��w"��\����'
D{��v��}�#,���<��݃�Š7����s<H��0�D�eps�"6�j��2M�L�R��͊��y�V�˺�����~|���������������Ͽ��^smf*�A�-DHq���z�Rj���,�$OOFaH�3XGoSe�̕�-"�:=�N�.�<�R
�:Mu�:i���!�i���#8iH%��)��������Y�s���ҍ����F�@c?�cr��>򕲉D0�<��8o3BJ���FQ���SfC�nd�c����ԓ�,3K�p���6����^yl
G��)WP�q���'�S��Dyl�4�F��#2�Z�N�P��ɨ�d�@.E��b�e�ɣ�1e`�bۨ{���
!gwXX�g�h���ffc(�wkݻ�`��l�@��沔5�� �\��B�ߛ��"���'(�_~���2j�Qe���&J�v����u��O?����/���љb<��n���~���?>���kX���=�iRI�&	J�uY��z� �Nr�F�nku(1P��R�2ek-)�N{O�!E��e�D9z�̩�6F.㘩V��z9]���<rA��"���,�J)u�J��r�3��{�fv߶۶�޶mۻ�x��p��h�"+W� �דJ� IDAT$���u���<�٨"c�Ix�\�L�H�Ѽs|fF0 4$Fٻ���#e���(�E^rp��R�R�͝�$Ȅ8X	"�:6�	&ѣ
�}���-�ZrL2�.an�-",�Μ���kMf��8$'bf"*R��"ӴLK�Ǉ����v��~����o׭Gx�w�H;V
�0�3i��4}��?���><]�뺦q�82�|(" ,t��j>~��mn1_^_��{�}߶��T���a>���������r�~yyy���ݶ��Нv���ȃ�/C��%]�����`�2<}P�3��@
��Y�1�r^�fZ&DB�����~��>�����<�������~���?���㟑�L�E(����k!"��RX�
���\%�iwr�S�.��O��e}��uY�y��i�H�j��k�h�	�m�X�I�$��e
ANiߚ���ݹ;��G*���T�"(�G�D�$S|1�,U�� �18XYF�y����%��.�h������򓹪��]�^n/�H�o���ţ�1��f�(H"��8&���;��W�����+�szS�����F�QJ��F��̻��۶o�{���;y�l=�A=<)���*:d\ `E��*+&�����L�PF����ɉ$��M�@�	��
�-H�yc7�N`8���REX4�:U����_?���(;����`ݻ�\�_�|��ϟ���ח=����z���x�$�z9�N�\_Iw�PW+��T�TeaR���'���#Yb�%F�_;��Vi̤J�,��9'/�|>�K]���,���W�u]�%� ��@�m������z�_o�m��5Iwt! <��U-SQ�^J�}r)e!���y��ｵc�:ڑ��b8�q�+�jz�J�R2�]$�؏������� _���MR��8�����&cD�1xL�v�B�¡�IM��4U~�QJa�&�%��",���i&�&d)�ZJ�RT��UDD)��!�R9�Ee*�eZNkx�n���{������n�[X8�K��i��������?|8���i���su8)��3X0ݪ?������v�v��n��3�E��rZ��y�g���J��7������>�����}k�wj �~�*�; �2+�er�<!�e8L�EKR��L�a�~s�c�ֺ��t��i�Q�Kض�"Eu�Ŷ����v���|Z�/��O?���?����_�}��z}���;� ��C��u8��Y:�M��<K�U�T��|^KyZʧ��q-����t:��Z��ֹ�"�����gH�tpG?@�#8b��5�]Z�n��Н�Kw�.6G7ߙ�H��	�%(��	�7�[>VK�
�S4�"����%X9�1��X��B8��FK2���Q�ᯁ��>�+�*Ip��2ǣ��R��8S!rA	���`ل�Q+E�V�c�Ы���	�o�N�*q%T��Ŝ��R�Tj+uC������D�F`�� ��k+4����d�y �R�tg���_���SP���y�NsMѹ���`�-g7���4�2� ��md����X�NU�'y^��;)���.��x��~������;�9���~����@�\�/���iy�53�Ę'ZE��r^�i��Vq�PDx��k����3+���G�6#T��*�,U8���.�t:�f�9Y��H̽���uY�i�y��#ܬ�m�n������׭����1sS����ŭF�p�R��\�k�']���[���q����1�{@�D�DP��1��9w��Ȧ��a`�t�7�l:��QQ4B§�>���G�!	�a,�� �����֣"LH�H�A%GT��%�SY�DpN,�����)uW/��/E4XE�8�{,!<"Aa�)}!!V�i�XPf`Y37�&��<�������r^�Z&�L��<�,�EdX" a�A}X҆3ck۷m߶m��-�����2}�\�y�z�RL�N{�/�ۯ_l/�؜:R���ia�C�y��[-�a��"I*�XQ.FA��DȐ=�����M�9NS5�^���ضi��{�^�ח���Ӳ�����>���_~���o��/�=������= QR������ʘ��(}�e]�N��y�t^/�t��u]��4-�4/S���EJ�,���$5D���i��̈�`7vw��N��;z�v���@��a�؄q s����Ɩ=�i�o�7HZ�<
���~�L�I<������B8�i���ӱ��C˔v�N���wK�ؗQʌs��3)���I��C�f�\�g�"� $��P3�R��s-"��6��HR��UxRqUS�R��>s��L_�u�=���jpP�=L���P-�1��&ה���<�	q�!��B��0�0�=Z����A����x��`N���($��L�p�Gh�#�n�����o������S�j�[�[��s1p������i�]_7�2�2�e)�e>�u*%���%X�9܌"<���4��p�nI*M�p�I�X���ˤUH�e�u��y�T+3G�#������_���t.��8"�}ۛٶ��v��n/�מ�6�Q*8�\�.���y߹�NU��V"}:������H�$� �G9���]HV�+��*�Fy���`bDģWI.�X�OPw3����Ds({��O���c1)�/L=�0բS�Z�efIGJe��@��!�H�n�?Cԩy��xQ)�E�*e�(R��0�;�!��)�	�(DcbB̓*͵�u�繖�ʅY�ݣ�P�*sI��᝼��5�f���޷۾���:܍��Ӵ���i=/��j�)�+g�._���ϯ�������F.lɾ QfA�h�
S6����-B���0��@)D���uD�95i��,��9Q�v��2O�ˤ3��)s1�}��<M��>-��|~�������ǟ�������Ͽ�������޻�="�zEX�TT؊`Q>�v��i-'>��q�����4�N�eY��<OӬZX�(�g
a&09��#Eyp8�s8���n���ZO� ڐ���`CSwq'�F0ie�
N�2S�pl������ǒ��|Guz�q��"�����Ș������Mc���4?�	��w:v d�.����!�g��.�)τfp����"�T@�E3�2ҬP�R���r�HQ�T����;��mE�~����dp0I���B��y3�\��#_ӟ�vLI�ŘEB	o)<�4,�Y��;�C�4�*�Y�H���찘�Y�E�D5s���m����o�n�-����D�ؼ�v����sU�p'����ӹ����e�ˤ��2��gM���m��|ovk}���[B&a*�Ӽ�L�L�"(BP�2ϵ��Z�ʢ�����m�RtY��"�p���f�z�ݯ�m�ۑ�Ni�9b$�yr���e/k�TI�S�$"�2_.���o�|����
B�@h*q��y�oDv{�qd҂Jh*,�"
����q�~� "*E8 "E��@��0�`#?1���GS��&��Lͻ
W��D-Q��HJ�C��DC���t�/F��8�b!���*ª)�Y�]U��C�>z�d�:�C@E�vQ��,=-���&���D�W�i�5�x7����"Z��޶��׭7۷�hs��æ��,���2MSQe"r���o����~���o//m72"�$�t�( ��w'&@���]4��Ӑ�0�(픓�0�*BLd-k/5s1�VuR��({1���}���V����i^��v�����/?~�����/�����?���oWk=�����)�{a���҂9>,Ue9X��4M�<��4�: va~�u���PBbB�q822���zt�{�n�-�D��rb���8��'�"�$N,op(p�����~Ä�W}�k�T����G��,Z�R0��_�{�������uϛ(!~���{�A�#�P�31Ï��!N�"ݘ"�PQ�eP�������F�% ]�F�(��'9$��$|�7#�ls�����E��|x���,�<��v��n�/l��,��[��x!���~�����|
=}����#����������m�B���c�����8ˤD��LU��|N⓪f�3w˶�G�m����v5��cﰱ
�:��g�ҏ�����A�G�TJVAr����m�]��]�/���|:��T5�a�%�����]��۶5fAaI�e��X#�����2���KQV�"��4���{���{ڈ����b��&.7v���Z�(�BEƖW�(�InRՀJVFZ�| NDmf����i�Ժ%����!E��ԇ;y
7}�:�IU�E�(�U�4�A��2���
)��X7�f`Ͼ���p�e!aR��qi�C�/�M�wqQy�e4].Zk��<�ӬE���vj�:F�QIs�����mokҺom����~�n����ûs�j��7�\�eY�y���
�;�bo�v���矿�\=P'"�I����~�w��1g���x�U�J�8	�ܹ�$1�4���E�*��߁���O&S)-�\tR�7�p��w�m}^���|���e����?�駟^n��_����o��������ח�n=�r���R�tY�t��ӧ�����Y���qx=r��G�9{���X|�)��F�̗m�R�����,���{��N�N ��1I�-q�ǌ1�p%7��|�_����'��Ҩ�c���d�?�f�$���cĸs�2�H�%�\!�0���p��X���pf�#q�����F����DH�H���D!�;� ��U��y��t�f4��E��4M�[�%ԙzsv[����x�m�{�Ì0;��� ��@���1)�Ps/�(�������Q	,	�n�k���z�__��}��˗��n;�;����'#�ZCt�EY�{V���X���ý�E�\ՄGﾛuGk����9(�/JQ.�RG/��:�ݺ���2��|ZV-J�ᙄ�=p�����o��|9g��<�r��ãu�om�{k��E)%)zc�pb�p���w��<ש�ZJ�E�4^���|y�m����=������$��1��{�����h�	�4׊"y�ˁ�e#��[�Z�
�!�h��9U>C���!I��.*y�B$���b*Z��¬U�:�QĔ�H�.\�L܈�������g��h�RB*"��j{_G�a�2H^�NUj��\�ZJQ�&:������b��7ss����zw�۶���/��z������Ȣ]S�I���&]/��NĩdE�؎��q4PH��NQ�-�~�Ս7����Q�z�?�R&�n]2o�8;��*��AB"�#%Ǝ���1)jM>0��H�L~���v�/�4O�<ϧ������O�?���m�n����}߯����z�޶������?>_~�������:��i�u.%�ڙ}�G	��2����"r�	AH��ͩ��I��Ř�w�-xi�lږ�&"'�3+�cK"�GĐ����x7E�{_�cl.���n�{�������1L�>����a��� �]E>���G�p�{7ڎ�ۅ�C"��}�_y��[E�V�c'������3Q}fN���-)�&������o�Z�S���#�q<`g��"����#����<�����x��F�7}}>Z�D%w��̉�䨣I=�����ރ��Ǿ���z������@�C��*����!�:���F��yf3	X��d���A�IKR.\*�c͟�8p%�Uy���zZ���JL2�f��_��r�ݯw�X��ϟ>}��E�"s�Z�n�v�o����
6��� =�=3z���hEn�d�ve� BEΗ���i߻�usʼФ� �p�Si�n�	a��D��	49B�N�\�CP
19��=:Q�&H�^�qe�J��qAP�d���d�8���J�n����F�͊P�ܫO�Tj)�d�na�P"Xͽ�7�%Nv�s!,�.t��hYk�9j�Z�)\KU�x=�̔�onR����/��#���8���Y�m�~����]����[�͒�e��\�����2�S�yYF���x�`����?�~ї�ڝ,��N>��9m+��5�(��%�!%�]Y��+��) O�ZD���A4�Q����p'Bq�*Q;J�Rd*4b�D護��Vk��s�ۺ�N�y�iy:������S���}�o���z�k-ϧ��������y]�y^j�j�TK"��^�#@	�d��pr��B�"�U�<����#zy�-�b�ȉ�()j�((�����;m��L��������ȏ�����}���a"<�������ٜI���1�E�s���I�[�b>`�_q��@y���H�����T&2 4�z�%�L������:��jU)"S)s�u�d�)��n�շ���m �]�?^�Q�bT2" �>^C�%>��A��CV9(5�vPc�R��)���k�|����/��}�/s-�ֶ���]�*��,UO�2��E�e�3��!X�S�u���{k֛���7�# ��-R��|�Ů'iAa�A��Ey��2��4��y�{������u߿����i-����tyzz"BXz�@m��֮[�AD�i6�c�J�#!� 81S���T�u�f�b����iY����������2�c�|��>D�đJ�$��8��Li��d�pn�Ҽ%X���&� �9͘f&wˊ\�Y1O,��Hs�
�{M�Kx2�����@��u1ϴ�G~!�Mu;ذ�{�����KaU���+T��88M�<��4�Z�y���*"��T���`��Lb����U&���ݭ�����B��7�[��v��{�1w�(�(Tt��u]�y*̙�"��A ����Ǐ�z������r�w�֭�'�08���8�a&�2�RX��MӴ���i���%��#���w�=�Z�iE��
QQ/*��2M^Ks�l�M�w��7�o�m��.uY��i9�uZf��y�Og&A�x�w�P�Z�<ե�R˺�˒iƪ��R�Q��'�/�G�F����ɍ�Ss��{sjAI����Ԝ��D?	6�#Ͳ �\��3�[�19[��8��$��;��Q�t�a�7>̣���,����Dx܃Guz�h<*��a�aIL����t�wG�aN�y󃐤,f�]��01���**�5
��.e��8*N�c�e�Kq'��y6*��?^�܁��ej���q�'��{�D��t�����<��f۾��p�W=d�~�%�R$'�aIb!aa.*%����	����e�����o{�=�SAnU��,���F����Ee�ebQ�"�.G�
R�Z4<��{�{7�[w�0���'�\J��=�Z"�	�c�%	\�.��ty�\.�h�F,$�̯{����ۋ�[���t:}�������d��]���u��zOi�џi�#[>�+U��B�-�LBdF�ͧ���,˲�"�&Dx�rZ�秧o__��m�B �%�e�ـ݁��~4EH��"ɔ�_@@��Hq81к�/Hû%}Mi�	;r�N4�g�/3sa��O�z歆RFw�>M9���GS��!Ƈ���4MZ4�D�4ޚX$�=��RJU^��I�e^�5m�K)Y�J)Rzt�1���Y�ZsǓ)�r�u��Q��������}o��n��=�5�!����L�zZ���<O�P��3�,4k[���Χ�����������ݚ�Y���z�*%%�<�X����XҲ��Ay�Y�2=�٘h8-���4�$K�1�zaIoD�!�I�9z�u��P�ȫ
a�}�m�K-��ӺN�2/�\�u=ɲ.˲�uZt��T�*�����{�R��lֈ�ЃI̐ �
 w
�p�fI��ΛEj��A�̑H��'N��dhǨ���}<涡�x�F1L8���V����:��"�vG!�G�y��U���<��[�|��fA��l����uoU|P;y|�����`�H�lDC{,AT�#'��"N�pl�3� [�(�UQ5�"Vtu��r7���N�ũ{��d�@��~Ԯ7��Y�����r�8ϥ�jf�vOd�4E�'�y��P��Bg,�h,)��A��J��<➓�(\�S�^U�e}�P�X��R!%Ն<<��*�IK,A<H�a޶�����I+Ty���M� IDATf��m���=<�zq�݀tb�\�����&�����}�����_���K��S}~~�\.u* gf�[D�̿޶�^n��[��֡�`�-r�\J!f����ML�t���v?�֪:���L��*|Y�����v�vsbMʰ����0���=�U��c\�9������5NP�=n[�	U�H6�P�斉I��d�����\Z1���$L�kɧ �;+H�b�����t�W������K�:/��-l���J�Z�T�y.��{D4o�q(DJ��z'
��#��m�E����9����m�o���ʔe���yv��pG&�W���LS�m.�;Q$1I��B�REN��+GX�)vs����۾[�u�w7�s-�a ��D�T�t@�c��R#�2$,�i��@��<��ab���#���B�R(�(��G�@aWN9o�Zk�vSѹN�u����t��SY��鲖��Z�(�
i2�D���� RL� ) 6O�rv�w�3��c�f!-����9Q�D�v��(����i���z�QF={�D�j��Y��o�~��a������#���~�F�ۗ�c�"�����mMy|�&��c��#�	N`����衷�
�����6��s$�7���(��p�"(��;�F�?<h�� ��\���y[��<�����f.�hBA1T��7��/��G|(8����(�m��JТP��2�f���z�i��^'Lx�˂����0aN싲�U����J9I���ph�sEG��T���
+Ls���~�����r�!�������z�ov�ww����������e�Z2��{����{�����_����v���@!���8�l�9-�Sh����-����\��$|��� ������m�ח�����T� 7!7c>���1g�e��	��#�,�EJ9����(-�����BUsL����5I�U�čL��J�Cez4�G%�B
>ҝ0���k���J�s=��(� U��E��(�",!����0P��A1)���q�"�Yk����m�~�����[Re�0 ��x��O�p:Ĉx(�i�����t���	6THDѻ�K�ǌH�fUjUb����a��o}���ھ������^Zx��=R�Z3.$�*�L�T���s�ޭ������!."��
"Cpvd{S&U�E�3��*i���޺iE�����ϛ�VO�N�K�u�<i�Uk=b��0�ͫ�9�$"�d`wDаmf{�n�Y����Q'AN�;V/�E�%`�Db\�8l���;�����X;},��߼�w惎]�q�_��]!<�Ǘ��3�h��H!��X����;�(sD�Q����d�I�A��N��|`N��x� �0,Bд�|����(,�bE�H^�ע�y�����#�
�6	 �X��Y���DD�o�ufnc�{$a"ѩ�"r�:����+�D~�.����L)d.�T��*�jɴLeՒc>�pFjM�yDp*Ӈ�jQ-Z��q�O�R���z�I���ܢ7�YQ����"#	��T�t*O��i�"<¬7�����z{��[���u�O�ˏ��?�N����wmf�_�~������޻s.dEH%�
�rP��Y9��WYZA��J��,���}��4�u�
�4�����������{�=ջI �q|T���?����l0���)���X�M%�d���9	S!�S���U��Q��E��HQU%�"�����ݳ�lO��A>��3���4�c��4����I���f�*�I�s��.�5A�sGz�h�hZyd_n�+!$����}���Y�=�m�����zw��Eff���=�?+��N�Xث�e=]Χ�V!�A�@df[7FF-Pt0�ʋEB�����!�g����gݽY�}oa������n��8N��vǖ7��T��������{����p�<� qzP8A���*T��r*?U:U"�;���kx�Q� ��!����K޵U��D���I�C��a7l�zp��wps2Hr�g^�S�|"-/w��[A���-�7����w�ڿLّ��:��%1���P���1����Nt���9�[4��9�~��GKM Kh@���3������!*d�<aN��`>���xreND:�,a9q_m����t���zG��QDU5�u��{(��(�������A��,e�8����y`�`�!Wr�H��/���1��q��q&�2�AD=`��������a6"���,�ԩ�������q��[#�͓��f;��pp���>\��湜/���qS��{���^�}�L㤢���������$��`�[�G�l�/_�����_7ۃ�
�`e2�t�D�Pee.�Y���x;TYyB���v���b�RJa0X��<M�?���������)=$.y�0�N�-E�2FU@D���(/�w'�ĵ��!��4����C)��<�(B��Jo�Yy.��*Rr�� ��	����:������56�r!ƈY�H��QH�tt���"�O����\.�10���������l��{��<<,0�"��F�-Gz:��Y�aQ���L:���,�4eH}6GDw�{oCy
�;I�.*��Z��
D�5jQfU�paFYiz��������v�"⑀6ZN��=�����N:s��M���AP솔M!�"�"����D�dt�*\�Ue(+�L�uZK9O�e�.�2�99���0 ɃY)lOg��zf�]�����4�na`��`Cj^%���3!z��MZ�A ���r�����_8
ӿ������𧣾�GP�s!|_��a�����4�����`�M�@o?���"�)��I֩�5OA�J|4�)�H�k��!!*�)���O����w�R��{�)$ݸ�pf��!�\���ʌw��,1KlL��"�G$"� �р�]*�fh�fD\�T������l�=[��Ӹg����ܛ�EX6�K�k�y/e*��(M<�O��N�j	!�ȟB�ķ-����!����������p�M�\.����i�E`�zk���������NA�A9]�~����>]�E�9��[�x���_^~����m�wrJr%��((|��"ͣь!ts�3�ΛL����}ߗRJ)�$�ѧ��_~��˭m��� uw?��8�L�G'"a��>�!�a�"' ��0x85�؆u%�p�&���҃��B��E,���$��S-S-��*T�%7���T.@924�!b�%���<v�ǐ���d`>�Y����Ǹ�Gx�`���>�5�[F���~߶#��v��b��Y{��F�i���L�R������������tw�$ff���HJU��;f��ը%����pۏ1����8���:
���'�HNC��z[�kւ	[�g�8F����fѠw��򪪭���e�KբZK�6�#<T�Ej��=�G���W.�CP+�06F�֓��=�޶1,?�xP#�ڄ�LW	�T,u�0�$����,��愋4����J����r}^�׶��M�$���8��/�G��n}`NZ�>��䈔��T�4��pK9���Z��Z�'����>o�ԆGxF��G�>`�~��P5fP����⌅Ⱦ9	8�DLl��Ձ�	�����Q�8�i��s�#NY���>u��-£�s`̘�E���0(2�Q� �"���xNQHJy�HH�K�Xa��Ud%7R�4-c`Σ�Og>g�rB�L"Yޅ,�<Ҙo����	F�A"��ڬ�'׸�<�=�;欘{58�1�cx7���۾��]�c?�~�S�2�]3��������Ve�>)%��kf�.S"����e�+�3�Q�������Uc��������ϗ��o�S�)Xp��������˥�Ea�轏����߾�����E�$]�`�J��$�DEH3���54$"��n��U�x9�K��M�����eY~����>���Տ��Y��|���.<(i�|�������`n����Y#H�UA�䷤N�\�GH
]
�}�pĂ6�5�B�R�:A���R�-Z�r
�猾�ZT��""�(%�)���F�����M��P�mmygR"��Y�8�}��}�߷׷�m�{�c��-��{�Ĥ��b2nSX)�����7*$��#��JђF����e��x�}�QKз1���n����%�U���Km�r)���ZY��D���N(D"\�q�h)�-�̖�������LD��}?��8��'=��݇;"�9�7�d�,fE=N�]���%@(M�J<_o�o�秧�m]ע:��KS-�4ժ�HEV�pz�m�B�tC~�/�����>0<��n�L�zx�8b���y~�g"xfH緘�%�y%'��slz��{����Fusc`~�#��7�#�a�`N��i��;�Y�=R�x4"���
�&H>��L:�O#��>¬��R
��6 ��@H�R�[��Ӏ�Sׄ9����D�H�Q���.�0��s-��w��#��K�h���1[(�oz��1�[��$�G��Q�!NIV2D!��5&��BQ��4��2�<�Y7󀇸q���Y�2$���4�fa��"
yn�n/oG�9�*f}i�z[������������O�(<O�B�V�����U�v��������׷��� ,�������ݖ�X�pf&��/���������@TP�BhaI�v���Y���{��'\�>��!���:E��"�n�_y]�u��\�����۷����oP���7�!3�s��%���P�fv���{ZL'�PU�U��W���U!���!'��}:�r�0��κ�<��qdZ�*�E$�*ZKaU.Uׂ�h�sS��Lى��M%Mv툀�p�t�\��e�S��=�i=|�����c�}}�������=��0�(�̲>KTO�x*O`0vN9�R4�[�VKk5�f�l*N F�Wp���������V[������܃Y�3�f��y�����ժ��j�z:�l�a�P�EA:,��?�PRY�R��@��$����j9�Q� �t�S��>k�����$�w��M�����z���K��VVֆRY��E��̦�2�ɀ;r(�<���@7�!����>�M��s@��&nN�ÀG���E�?��(&`C8a���c���/e��Ј�H���4���p���y�Ŝ�s��4Y��b����?�\�t�����d�4nVx���y��I����H��U̧cx�'8�g	"9r2X�4����GRZX[�f��T�G9'MQy�P��II������;�z�1�%bj���,!I�&�n�9H�"�<z��:�������m���0x
���%"��!+��"��G[/`��1z��%f&*"����|?�Ԅ�s+���D�:�2��Ty�-�K�J�w��_���~쇧خ��{%>������u�΁�).��Ƿ��������*(�,�"єJ0c`q��jtS�0}[�Yq�S1�"�����u��z[T=�k�e߮��/�/�q�6-
DN�ex��� �*����0�0�1��D��tK�
%Ia���8ͽ�@�mg�$O���J��=�w�9ip��peWP��HS�M�U�"M���I�AI6ߛ���~��=o��TPT�n��ں�.I�^�e~���p�1�w�����������\�a	���sK���X�:�`�0���E����4���>�2?����ǟߏ�kE�pX��\?� �"�HQ�����Z��vi�,Kk��Z�Vj��HI�-	\IO�p0��7%U�)"�ہ$֋�����}WNO�������.���H�G04�%l�"��hYkMD����t�R�"i�	'(v��7��x�8����>|��pX�;�cD��t�O��lr'd�!�d�zR�q����|����H�We݇���7�L�����F��;�asWF�c�(x��I��9���َ�����<�i�������DHDf�59��SB�9	�NX84�(�c���u�|�'�T(���X���(��t����̚hffxs��=�������L|�e���E�)c$�	�m��PO%�7���>N��]�I�����YN`~ff'��<~��=����T�[�*��u��|��u��X"�A�x�@gB$@`���������r�B��v�����v?zO]dѳT��|��/�>�nE�1����^�����_^ߺ�V��J���ʢ���W����"m��426���M;7C���Y�_��O��Z�&�t�\/�o�?������w�3� tNS��ҋDb�ч�6� E3�w��x"4��޷AdS��t�?��3G�ٙ����}�LI2賳��j?*~H�IL3q) ����cÄn"���نTi�ֶ�K{~~N#�Rj���q�c��F�__l9�7���$��&e&1\�Fqf�yz�[��0�tΪ��"�,��.�����y�y�iջy������=otnHw��4;��R�K-EY�����ږRʺ�֖�VU)�Z�jUQi�R�r�~j3a)�@��'Cz=n����=;�7DK��D�**$Ut�^�^J���T�*E��və*R�,8�F�䉞I~���-�a���}x���1p8,��=`��đ3�9̀>���o��ȇ'�~�߯�1,����_sn���_�i��ͼ S�?0D@4o�����8����\˛y
C1�RdƔ��|)ZtF���3;fv�roK�OE���N�G$k�閉����Dm��tFA��U ͥ,Uڐ�u������t�a�a�"c
E�������t$�SL/Wx �a��<�~T9(2������r��ģ���Rҝ�o@��bN�,��1C�L��e�~EsI�֥|z�>]_�C�`�$~|Xsi>����z�]�V����c��뽿n���	)�QO���O�u)"4Gd<F?F�zo��-D��t���c9S��'�<F�P�!�a���L���!4��t@`�^�?߶��R5�NwD-�t[��
��J�j�T�%(�+��Y�����6eZ�ĉΆ�����]�ə�˜]������!yO5��;�*K����4�'�z�a6@�d�E$�沔Ϸ��������v��um5hw�{��`��c������c�~���w7�pf�s��̭91UO�ŔOD֋�uթ��(*Eq��O�˺h�{��(��������R�֓�g<�ǰfcX��#[�iL��owK�#ٹS9�(ʥ���K���ڤU��Z���Kk��ږ%IHV�UB%�B�d0��"�@f6�"�����~DZ�{�y�%X�*���j�bZ�z�Q)p����L���7i�u�c��=���1�
����2i#���5�N�d��U���OO����������T��2.����OT�)yo��kM$3�Qp<2��R�i��^���o��#�G�U�GJO�DS�K��'>$d��ZZ=M����W�%!!!��q�ҹ�(��Ѫ.#�.�Y+l����U�%�P���e)M�Ix�u��cL0L� )�⌴V�$�<?I�Z�����ɡ��~"UB�Th��y��~$F�3떈pն⬶�1������_���bֶ|��x;��zN�LT#",4��.k�,k�a���߶~�c�ᑧ#\%��~y�|�t��"1Ӂ�~�v7�R4H��G�������Gȟj/6]HN,9�m��$!�;��m����鶔*5��F}��/O��k��N#M誁��,��	R8�e5G2d��A)�+�S��&�sh('�a`��>������i���%<ʉW�l*��Z��F�� ��v;��t����h�k����ۗ���/��o�e��NJ��H��a�����_�����8��V���Q�3���T�����xY��fC���,�������ʧ�e�*���"^P�����t�`��_������������̇G��m}�����6z�-,ɥ�Ð؀����.���[A��nk�~� IDAT,��RJ�UUӋ8�0.Ki�rv �T���s��%��.߁yh�F�a�#4��E�rm���ϟ��@����ؐ��@��>�D�ݙ¾�`2�w��m;�0����r��l���QD*�2�6ޏ��h�����T��������"���;������ׁp?��6}�J���9������GL
E�hJ)��]q&���@>O`�C_c����U�"O���Ĺ��#�9�R���°(��8�d1p֮H�hT�9�z+XJ,���Q�G��y�x�TyZK+,Q4�8�ZȰ�=��=�P��4��b觠)5{AS��xĄ��@@ӝ0��D����Nb3�*R��D�'��%܏��[W-h��Z�#���۶�o=�! &xg�b'���m�,����ط~�۽�9Sm��`ު<]�Ϸ��VGN��_������m��#8��}�M�����|�� m�40Sj���#"��)7]�����^�|�,KIf��ۥ����߿~����0Z�@�"h�Ha�*�V�HEu?�Y��h/���6�0CSn��.�ǭʏ_���4߇�޷���DJ���K-k[JѢ٢���ɫ�,�,����k��e�������맧/O�ۺ��(Aw;�aý��}l�=��xy�����oo��wsx�"B���RB(�
�6*���'i��ֱ�1|��a�*2���xJ���VSl��#�H�c�,fIJ�B�h(��,��3"C6�c���cK��1�c�����Ȧs�&}�~1:z�#��='u��@I�\��IK[΢Ex[ה^Jm�����ULatQ�N1dc�������w��U׵�۲���z)Z��B��ʐc���� =����S9�����\��{ǽG7G�H���MɌ���¬�(�<��dN>�~�8c�ߜK�ǧ�U ���������}��ë�z?{\S,�k��@�?ȑ�ǻ&\�U���,7��G�<�=�G��&'u<���9_H�#Rܖ��
�HP�D�>�S��O�N�n��h��V���zX��"D%���H�,a�pv�	C��ri��Jdx:�b���qOc8���8�u����9qj�;Җ �)n������dN<V��Z>΋���>L��j����vtO%�0DEk�R�q�6ss����ll޴����H��>����܂������v{�]Z�kN�b�������˶oc�<�
Y>�N3�#f�Q��ѷ�X�\��1��?�y�z����t�������Q>�.��o_o��o�#�737�
�­�/hET��!�Š���|X?�`)ZUj�=�㬁"�Y��}��pv
��?D��7��|�B�"k-��,���		�0�)b�i-b>���x���_�����������jTf#`��{�p�z�o��������/�m?����g��E�*��a����l��yv08��
���aZ,{*�P��Q.�բ�0�@*B�a�����"DU*�0��s�	ӏM��?ɟT񩥗X��a����H�d3��1�ّ��������tQL��|E���)EΊ�-�ԢO����.��Zk��,R��@F΄Rt���YQ����������5��?=_T}]�#�as��*����:&�����4�-1ݻ�1�{2b\��1��a|t�΢#aYe�|���q��&x�r~�>���X���__�D��*���9旗H�g�˓�˙�r�F�@nfiC��<�f�ߌ����T'H?�H��"���	U��)�͝�t)��d�S����g+^��EP%���e?d3��.��Q��>|D`X��PFM��1Hj�D���h@=�-̓��n�n>�e���v�]�JZ�r6��daby��V�L�&|��<+��-���"H���p�*�N�R[��=��^F!\�ЌB�E4�M�0�=�9���X�Z��z��t��kI֧�;��/������u{ُz�Aˉ��G�Κ��"�M��\|�g�z��-�������e{��*-��X���˧/_���O��U<��a�j�T�L��*�R��RZ�V�D����ue
����]�)h-EU�Pj��z��!S֐P����k�EU>,0:������1�a��6ź��Z��������ϟn��jUU��<RY���۷��zy{{y�^޶׷m?���Yɤ�th�b�X��T�;"��1Oj	�e�H���S,��kC�eYں���I�����3���-�ʈ��EK�J�l]�dV��F՜�g����rN�;8(�B��9�>�>���T��[َʲ.��-��jkE��C�ִ����'d�i�X�qyf_��P3�WJ�R�VM�/(Q�BhօL�8�ې326b
��8��C�䌂1�cRC�-,<{���D�s�+�Ev ~*�p�S��؇�e,����|�?^��a�bSN���Y|�?J�dp�L���d�Toc��1q�����;���{f���_��K�c.��^S�4�:_�@��]��_��:Cr��B$�$��Jk�!��/�kȀ[�UAHdhH}��&��AD�-UJ)L�V�,��nn}X�����m�rT~�:�Ho��ay2f�2r�t;�6�����y,��:���鰡`�Ŷw3�fi4����w %\3pAA8bvk������ݎ�ģ��'��L�0.k��|��KR��x������ח����@J�ݏY��_V��b�Y#$�����SJ�@5l���u������-�᳔�t����?�m��I��a3��p�g����׶�ZJJ.�TEU��֪
Q�"\E E�j@J��5�Г:z"0���o������^�9;uߛ�!Be�j2��Bc���.Db��������OO�����/�V�92"�Ԙ���~�ߏ��f�ߎ�//o��ޣw@I� f"�c�Z�R$�JC�g^�UDĲ8���o{��g�Sіr�]/��N8�f/������m�^[)����K�i�����*P�z���:r\0�P)��H1�*2�d�d��ZB������	F�SEj�^�d!JB�*��G�A��j$��	����0��>�^ު�O����OϟnϷ�����$����@<i�����0G��}X�GL���c����p��q����G��'����Zs~P�S���G�����ZE�+����J�aF�,�޹�Y����$��!%s<�}���A�����E�����Zև��˲���R�hFb�LU�ll�D�J��S�1���-�UkLl�D)jż,�k������@q"9��T�F��%�yUJ��Vd���`�M��,Ec��n���c��H�B����>�{y�����dX8&Q�#�H�	`��3	I��3JI����އ���pD�|�9��U��N�]NQ��3�0իT�J8T𴶧뵖�3?n�޷q�{GH�*#,R8a����D�������9R���L4���$��T��7������t[��,�b����ڿ}��������k�����b*���*��b��*[�|�^k��(vY����O�nZj]��P<8��c�|�1zߏ�7W�O"ع�Ϯ�Xk~����d⸏އ����D�����O���ۗ�ۧOϷ�4�D���0����ߏcێ��������u��>"3^�|N�q?-g�{.����Y���P������Ԍ��p�h]҅��!���z�^o�5��)�����^�?^�^���p�I��ʡS�\J�ZR�T���Zz9�QkQU������SZDg�o���TZ�_��� 3{%9�z�29��cx�i"<G1] ��>z�1�uG�q�_��nc�c��������������Ӻ^ۺ��Rq*%�?S�r.Th��#y#`S>{�9�EO]0�PaL��җ-�2��n������03�so��|D@��/~z�����+��!?�>�kRϯ�y�A���Π�޵�X�忧�6OtY��d����;����.GW#%MyNY`6�3�>5
�PzD(	q���x֋(�^ͫ���k,!i,R�S�1{�3�(��08#|�id#".b2���d�",��`Q�yd�m]��c31������{�vs�H	�YlG{���$I�{
>,�H�i2T�N�fhe֏!9����NN�|�31�@�	�{7SfW*��ǔ���������N ��m��{���H��(��8���)�1��ʹ��L��P>ɩ�t��)HL�Gl���=���BKY������������ё�6��9n�H�/b��Fk�,�O�/�?�.��0\�sp���rX����~߷�~��m{�~�0��1�����~&g����= �(*��E应vi�zY�����v]�.�u�M���n��iqt���{���m����kR���w&:��S����¤�$�j���"��A�```�f�é"��֊�`X��T�^��*�Ü�{�oo������o�.N�LJ L�B��V�d��j�j���-E*E�5�%S�|�����RaɈ�f��f�h�8�jSU)ZJIZդ��HX;݈p��܏����������طq��޻�$w:�����t{����|�=]�KmKk��Rj)���RY����ă�bXt��)"j}d�ݼ�($E-��|�q��'З2@�C��G43�ţh�%����|�K������
���3��Sj�|Zd|��D3��3�~|���9�9-��!@N~xg�q?;�x����"���2����O^
�̈i��R�����A�R��'e!"<4�N`����zN�}�0XN�H�S\{j�,�glę7�(��bQa�j�ݏ>�n}�~s�Y$+�L�#$���g�R �m)��`7�K$�HȆi<k���'�]D�!A7e��\8F�(`j�%5��R�s��'���xy=��ǰTg�n(��Ƭ;g7���|V���5sNw�Z����i?��Z8�����۷��v���"�ܜui_>=���j�tGQ��P9�E���Z���um�������<�.��ZE�2E�=|tK��>�1���x{�^_�^���m�=�07�DA�Q�~��|����z���*R�UK)5��ZZ]������k�u]Z+�$Ï͎}�Pm�a[?�a�����u?�Gݏ�~c�
U󨛪79�!�:|g;c���=�p��8o�L&��S�-�Ne \�\��j��1F���x��������%��u~X1U�#�C��k�*��(Q�5gc�EU�zkH����bJN�/f?1(�QPUEEEk�K[��zY/�5��I)v�F�c�}���o�~߷}���ݼw���)��Z��.��|}�|�>]/�u]�ִ��ZmE�HZ��y��8�6�`><�`w�@x�QF�.͎ a���y��P���5�	�d��ܑ<���>d�����P���������+eW�����/��,�;}�~����҄�N�kS�;���/��=
�o�g|~?��x���i�=�tv#=Օ)�G�#�d�6�����	�I�L�>��V��h�U*�d����q�S�k�a6�̨���G>MCgSd����8��ӡn�L��)�I6��5�:�#����~����Rh&���^J��iFSv$$�43x�[����y�`h�YX#����(N�hD�3����`JE�O9rJ�˅-E!�膘F"�q��v��Ғ�"��'��
C����W��mwXL�֌��9-�+�R���r�>�����,��'�MJ�«ԧ������u�c��5N-�Zkm��|��u��e]�v���Ҋ����a��A�E�c�����{��m������m?��ӇN��2}���T������|w����z�¥��z�]���Қ.+��Қj��' 1����~�q ��o{���}�}��m��G7s(���c����$99���w�>3\��R2��nY�:	rnbgԟ�眑J�m����L���0�����m��p��Fn��t�e0���g�\��.@a�P�%->J�@U��v�9E����@(%EE�.��z��B�h}��o�q콏q���Ƕ�}?������޻����u9 ]EE!�{�����r�t�����,km��¢"��hͪ��D'�6���,�-��0FtG7��DN
���N���`��d0?E���������w6'��i�0f��|���?l�_�o�s��o�_�QYFN?��t��g�	���O_<ba�l�����~~�,:��7w����MeK� �Th��\H��פ�懜 5�)ϑ�,z2Ur� \�#�(�����8�<}DݧŰ��x���{q�Z/{��Ў�{7�!��r�pJ0��BBE �"Nf� DYH�=�"2&_���*&����}�!}pۆY�k8�###�=��TNS�`2��1�6m�MK*�̓�N�1��$5��AɌ�1��&�;]�hk̅�o\x8T5"F���e�FJ�I<�O����=�̯>����n��w��������j���c�S���·=���V�EKxaAH�������ײ�:��k��k��ڪ<ݤhd_��"C$=,̂a}���v�|KOڷ�~߶m�>��31��G�@c���FR�U���,�z���Rk}�=�V��.$QP�D��$^"|X���o۱��~t��1�ޏ��i�`�X��>�*-@6g}��s��T�zH���!���"����<����I��}ss�N�m;���p7Y�:}�)'@�ԙOm!D�yX�J�x�3"׉���Q-�'Fa�ng�)�J�*��*U\�W�r�հ�m�����������������}����W����[���R��<OUX���\�/�O���u�ֲ�T�*���j�Pu�p(Cr�=@�p����n!=��稣;⾻���G�A�Â9s���Q�E�	�_Tl�*9w%�>�Y���!��=	b?]��Έ�"�_~���Eg�?�z~��3���뇳�繚�?�X�E�Yq~�YH2HL����F,��IuΌ98[�ГaJ�̂�;Hr��uN�i	�tb��`x��OF(`@q��m�R�c��~h�p�(���	c�
�(��>in^J-"�ڒ���K��r	�au�͍@Eh����}�_{�hG�	FD$�Fl��dE�JEFP&��Ď�lP�� �!1�sNq"�J	at�ȝ+���XDذAך5������߳�!��6D�9���>y/�p���*T���Qf���}��kYZ��������ܮ���V�eiKS�Zj)E��@�'m*"�e|���1z�6x��������۟/۶��}��.�d�"bў�g�=;��*��:!��6}Zk+�.emk�U�)Դ�g���p�o=�1|�a$�{O?����8`6l�Ȫ�?�I�A����IAb�n�L��1��Rω�k��u�xj�}���w$<Kt�r��)+d�V�$�")��lΔ-���z����)������|��I�䫅�'wa���I��(Cĕ!7�:Jۻ�6�����o������}�;�Z� Ee��KrŋH^J�U��mmm�R2:�^Ф�iRO��,�a�`✆�~8�����#�O6����?����&�t��e(��k�)g��_d3	X�o�����?��r�~^����� ��r�é5�|D��p�?~����M~��]�#O�茅��g�O��f�t2.z�	&Ŕ��8��K,�*e��Jv�H!$F8"'O�g ����$s�,���z��E�p�I:#��t��a6��\$���a�ex�ҭ��e�("&!9D]�um����Ү*����/�_��߿�"l��~x ��F�uN�{N��S�s�6\�C��i�s�eY��\����"9�L�<R�3I;P�N�/����������އ��/�3�ղ#�L�����
�A�×������+�R�������} ��G�6�я��M%y�u��}�a{w��h�*�9�~vPh��^N��Ax/k{~�~zz�^�VJ+h9򡒇~�0��JtÆG7�{݆���nc�c������
Ⱦ�r���|D��d"�	��u�<����)�����@��O�C4}WL������M�� IDAT�XJ�Pg�t��-�h�c!�M�L�'pN�v�ɱLS�8}F����.M�&�p��c��"m��6:�\^a#޶=�a�N�U�5��~��*B���:X
V⩵kէ�ܖ�.��V�)P��rf�t�����>�=-��)�jI�ID~n�����i��P�T��1��ɨ�x�_��\�����������xC�9��8�4�a��x.��,��<�0�Asi����bj���Ӂf����K'��8�b��9���c�ĩ����WA�C9?��-F�<5�JL�$
�I#�*�a�OM0w��A�,y��D���U��Si��K��Z��ʂ
��]�˗/���o����]�O�,۶��_������׷o��u��I15s�F������4spG��o�!�N�L\xc�ۂ�7�+k�+���B|9l��p��~ڝ,�~���\��n�is�/S7��l"��*k����<?]�o�ei)��l8�֜��c��x�c�i?{�}�XƓV�֠����h���z��)�ML�Y�^�0`�����/_�|�\�@'D�8��g��[���1���Gw�A3�c��5j�,-��g�!�, ����D�S�G�z�|�����lS�X���}��S�]J R��3#e�	O䉬�,�y��0iC�)��+sЕN����}�<1�� F���ϥ�gN����Np�g�@��6}�Q֧��BQJQU��!9_(S�"=����.E�K�V�V]��Z-M�ʩh�J">�8"i�.����{���X8f KF��6d:���N�%�w��D�-hEL��^�������w!�C�χ����_�n8�P������Gs����A�ι:A�!�@wf%r�����L������%��s�������s��C����������sg#��ڄAW�q��8��y��ڸws�tn1�a�0J
��jwT��VKy~z�����o������˿�������Tw?���������������o��G��<:ɏ7[�/GG�[*R���w�Y<X�S	=[&2��&�,�H��q��A�3�y\�I������&�����+��(|,я�O�a�(ZZ)�.K][YZi�,�,�Ԓ�6!UR=�=̬��7�~��q������{=,��BEK��`���z������2B�0�}{#�E�����u��A��Y�}��͆[x�֏��>����N���sO2�X�%O���~DUd6��^Ll<�М��3��>�88�B~�ՙ��v3�Y��p�1N8����l+2���;4�ڢEkZk�2 r7F�����:K�����0f�&���4��L1#F"�3�t0��"B�����@'���	=��Dd)��<��鵖��Z���"��ZZE�4���"m����a4��RD4D����n��bʇ�TP�Y]�ݱ�j�%�/����c�͟l��3�\Ω�[w� 6�&���G%R!i���'����?���c�)�1��BόR�P"E2(R4$����nU'3�C�[������
d�۷�V�=u�d�_~	��2;�cm?YD�^x1�ud�νp� �a�b}F/����N����^�t� 'V;�A����@jR҆�m�Lf��B#�D���I��utm�d�1�؛�)A23N��ԫ:|� ���#�fH�L�-��M��$Xm�ZT͘��9�M3�ΎG�GG׮^�q�����GW��f��dJ�Jbf��l6]����b�X.ﮗw���M�wj��ww9 )g7d0��Q��U��RE�SU(���0	�^�*0pᡑ'ՓS�2D`h�ke>����څ��'�Cl�/��q��t��f��lִ)�DL�h�ZJu��/^�^t�����X�w�ו"P�У+@�\3;_���	p�!��k	�E����c40�ր�4��^o��b^%k)�������0`_d)!a���Q�2/�L���]k�Y�B+	f���!����罜�!���!�\G@�C��F�\��s=5X��{���2aBjs��5���4�m��{1�F�F�5�q��-a��
*�: ��^��COG|<�G�bS��ғG��05�ڜڜ&M�8'�0��堇���E��wP���j��u�I�ͱb�|6��JV�P첊��?b�KB0ܫ�������Η�F�[�?���o��J��Yʸ�x\�p��F��Ȋ�Fj��'p� �O1":�1����	|���s�Oo�bDav�o���AT���;p�#�ld�]XI��H���E��ˉ��c������&�2rF��D�vr2_�g��'WN��o^�~�������l��	�6�L�B���㜸mӤm�n}uyzu�Y�Vg�ժ�"}��fEUE�zyq10 # C!JM�x�2�!)�B��)����O�ۮ�(`���j.�IBP���d.y�o��Dv=��2>��VB�N��|z|t�N2"z8PTz��7)�E�Y����xܥJ�(��"5Q��Q�ݲ0�kh��<K�A]D�
�B�)@2�r�S�$}/��廊5u�����<~MX5�ѐ4���F�y�ˇ�<���@�0"~g?E����)Ū�Q�ہ76�5�C@Р�{�EqY�+Q!MpcW=�����Ȃ�l��r�R�t��23sJgNn��	2���m�o�T]�L�ı�"Y�Q�ï���r3᜻4�;h�VH6cD"P4#���N9���c����"2Q
5+���İ�^���E���pd����*sq[��n�#�7z�.eu�]*����G�2'=�=>"<x�Q8��gl�O>OF%���?�`)������V�"��t]����fQw\���k5z>UU��cA�0C���{B^[aL�
�F�F��R� ��y[:�0bbt6HQ0�Zǌd��,Z��p U��0S�9OR;m���|6=�/��\99>>^�M3�Lg��i�L	;1��c�i��=�4�6�ztTN����n���z�]��v�ݨ��z�\�n6��z�ڞ),�
2�Z��F� 9�*��	5@-�� F��7����f�"Fv�p��$�a.�g�/�:�y˷79}����qlF��J�"�7�)R�����DJ��ZLE��*EE�Ŝ"Rb�sG"��0��7ұ�`ܭ�ȉ�KQ�2*��
������d"��I,��EAp:�V�?�ZB%m��24]��r[vO�/�{��s���{q5��m_��6pP`��e�8�0PibO���r�wT�P��C��@�(�4iڜsN9����MJ��<砂����^J_T��Fff�EU`�`����6����,Ɛ�=����ЌA�DӔ�95!�pe�X!Qf"`�Ш��6��B/^GŠ�Q|#3USt�4��_aQ�`?����/�A���>�]ǅ7����]���U�7��m�0��xj�"�#Yk!ƅ��u�J6�?���l�9�q�p���d�͵C)�[�}�po��iT@#s�luК�B�{��L�
B��B����̢�,�'���ܴ�v�N��|>�/f���bq���f��l:�M&�3f��8#(z@Fni4F�A ��`rPZ��D�J헫������o����}�����ne�D,Z�9!RU�t��s��a6 ���0eʚ����x������Ts�z���`D�����C�c-F�
& ��f۫��j1վ�c��"j�NI'��5�̉)c��|��(Xź<aL��%��W!���̝�`�T/Щ�C�&h�X�<8q|E1,��r�*�Z�.&���>3�qXO��a�q`7l{�й��
^�m���G�e���.����:!ҴX�+dƜRfnr�9�9�m3iۦɉh�d"������.�t�u�N���b�F"�ס��c�[C_x��PPBLH��P�D�&OsN��{{"�Ϛ�����A�Q`S5-F�,Z����Ű��v�
F�'UJҽU�ƾ�A�s������G=���1d��m0Tɿ���?��F�&Fο	�`�7��a{��S�EC5�A�B�D�ygn�I]��UU�#�n�zża4�sQ/
�6XϠ-���8��aR2&I`91����������SO�I��+�W���b�8>:Z,�ٴisn��G;U?�Y` j�.�;�����U/��ĈY9O�Q�l�m�\��\�M�'��tu��r�\���]/n@D2�Nu��"!g�D�*qQ�:�"�m�e�j��c�ud4�T�f١ic���Z���
�M���W�9a\k�xh�9��7-13"C��8��G'ݹ��G����}hv�^�װ�����cyHv2�J`� ��������K0�*���ݨ��lx�f�p+����7��a�Q��>`V�F���vsiT�O����dŔ�W�"��ڶ(C!�0Y"n��6�i�6�4sbl��m�In�s�s�n19��f˂��K����"�P55rA9�j�!D�7�S�Ή %�6a�86�9P#w�#�F��y3US�>�Ҡ����S�UE�w��y���(
aA#K;40�-��4��?�!��~f��
������l�����?��j�8:��`M2�3z�vy����5F�fu�\8�#���w�6�ugDE<Izcfh�*�zX�w5��	�x��Jd����$@�� �ր	��BH�k�H-rJ97�d������bq4?�N��t6����<��R�4����Q��:����Z������B���B�"�r3�<M�L����t��{��z���CYC��@����L	���n;Sq�ф�RE��-��Fk+�`�#��������@xQ��A3QQ�Z"�W�@�v>D�T� Љ�]E7�:�y�w�| X�u����p�n�`@v����q�P�������`�Ɣv���y�J��S���¸Jj`��9 ���eh�T��Ͽy~0=�;p����f,��aw�� ��j����J�ZT=h6����Ͷ0o�`�`&�9O�v�4mN9�6�6�i��d�j@�ո+i�)�m����m��z+E
'���+�C�jZ�>��0�ę�Ǡ1IN�3#G�A$B�⪛�ATs�4��P��1SE�	(�Rhhb�\�Y��ŢmUEa{H$c����Y=�Y��v��o�Pe;�eƈ��>�y�7�dvv1�l�y��Ȟ��������|a���)(y(hffD�M8���.���E2rL=��FSP�Q�:`5��ՠ~�(u;��<�cʦ�0��GGG�����x�X�8�s:���ӶEĦi��En��aX*SA+6Qt@�Q�d0r�L�=
��Uk@o��YB�]�f��v����޽{�Z-ED�+�h��INB"tqC4c��Gd0��N��)�����`́�U��?���nCB�=B'":���l�m��!0�NMD�7	1�&�>���ߌP���k0Շ��]��V���w�uY��ZmV�Gq�V���U��\�2�D��������÷����� �'.X}�h)����8�U2��y��~iSS#.�:-=XZ��)���t�3�)7)��r�6q�r��i�Nr���D	��N&ͬ�,
n�]�����F�\�Qv��AF7�NK44"𖍐�3C���n����j��\M@AE�j)VT�bQ+"�x ��K�+Ƞ�	�@���H6�<��U]yl/�v��K�A��c�xb�2Ǻ,kt0rX��]��C��s2<���|0�ҵ�y�{@����i�b-G��A�#�B�%C��E���Ǎ��BE����㇈h.rn��V����x�m��'GG�ׯ]�r�d>[L���d6��sNL�S��u@3$���{�3+Rv*pQC)7��YLX4����3�L�3$J��L��o�~��o<8}��6�,�_�c�,1�*c%�y�$3�@�
���*Y$��((<7�x ���*3����1&���G�QR.r̔��J��ڀ���w�R�ncq����+=G=@H��y
S8�`6\��}���3w��Q�b���w��R�5� �:qP��?bɓ�0�\B�&f�b$֠Z��Ɗ������qp;��4�<��w���Y�#�	��.��8��:/ݯ�^��O�[�$fŴ��Z�bҫ�A��LP��
�$���1!%�&�&�p:���mg��,73J�YӶy��C�~�-E�2~������?01���DMƜ0%d�DQ*w�(������1����ѢԋQH(�j(����X�b�Y6���]d���%5A�օ��49|�/�]�^^�P{W6�>�������EB�݃��t��F�>����<uDlg���Ԑ'�]>�d��vhU��f� ��B���.��
�fb��ꮮ��GpƜg���F(D1eAB1E/�WD�d������S�z�ƍ��W����ۦ��<s�Ј�GQ^�a�EDB����"����B���.
��^+&N9aDv�=�	0�P���'�d>9�q��[��|��_���w��lכ�33Cs�M$��		��k���6V՚��J�U���884�u�Kr~��U���l6��_�<��� V���s*~jH5�q�QU	��FT�@L`���1��6�R@s�0��F��d����b�c�?5����U��"�)��X}�u0Q�a`:@����~q���i7;j���4Hz���ν\'ƍ$�Zw�Ё��:��'�9�H�"l�>��i�x6bzTg�Z���H*�cd^D�`��X����~����S6����P�
s��)�����l�N���tNi��`��M��^a��?�6ީM4I�&H��<�j�]��po�<C��!����j�փv`VL�(@o:2Hbf5ԯr����&����B����ʮh��Ƌs۾�1;���	�P�Ť�A�x9��N��GOc���?��(�-�o�n�R��۫ae�	�t����'FݏS�=��C
6h]TZ�7�$V�1�s�c�_ ���WC:�j�}*D*i�,`G���p�I퍫�n޸y�'��v:aB%"��J;o��ʆᖍn�h�8w�Ǝ��#���ELop���������|2Y,O<���wn�~筻w�^a"C�����X�	�h�*�՜���^���7��LL���Vӽv�����a��-�#K���e��]�*�<�W��`��j�)� ����r�3����ذ�ف�������>?ͪ��F����7L��9��S���y�#���x�A�#\�.����^ +�`����8�&C���8�s��_w!�U�xw֚�D��'w��[�ᵛ�J2>1�+ʛ���5�ESU)j�����
H_	�^��f"l�v��g��dr��v��z�$�^������&�aJl�,�j;u�����t��aS��;˫Q�B�RĴ��e���uP#%X'�8�>��\���BZ���>?@��.�#���Q��b�p������cK��@/�w�hfRե���#?w�-4�b��$�+�Ǯ���a��Z0�&����gY1\P���+���H�)R�.��8([VEz�$(����1�"�� �A �[����p��*��Or�f.� H�4��ē����+7o]�~��_��o���lb�TC}�9�:zJ��PiH'G�nV�.�>b��3��wT����&���XD��0��]4��`��@��������fx�֭b�[����O��9wp0��~4���	ܓ'�c����g�m������CY�;�:�Z�e"8�;C�8ֽ2x�D6u�5Px��Ie�s�XC�x���#�n:���N�������Ƌ��T`�����5���A=t4%���0�bRԻ�����ho&���J��j�өq�)�ĩL���΄_[�Iр����)gj8�Į�M���\�`����IQCQ+р^���y�A5Fx2 IDATQ�ETO�+vΪ�5�
c+��_��]�-u�]Ν�e�?��O�U�ٳ�pÚ`�G�-j7��a���`j�!�HC���9ٗ�k"�fNW𝐜z����p��2z@!z�8��a�!��*�*��]�&"f�]�߻wo��rnTl�XLڦ�DfiWŌ��#�X{��_v��s�թ�������Z��侎匄)�t:i��u��r��v#")%��'�h�-�?V�H�dM%8�<�}0�k�5�T�q�����ŗ�1kh��x��F��q��s㱷�V[�.�/��iB��5ė�gwO�����A*�!��" �CL5�2��.&�X��(©�9&?�H��2ckD��S�����S��j1ƅG��O�Ű+�zxV绍��C���W3�H_����h;(wd��Uqߝ�Jo����A��/�0-z%�D�^��T(Y%�2��������fL�rʙ9qÉ�z����������-
�ђU������@�j�ae�9Biui�Il��وsV�0>	����^&$�1��T������%D�����T�_վ�<xu�V��#_��?��0Ю�*�:� 4Ҫ'�X�ӌwwr��T?�g�L����NEATM�.UAD\*�J�޹s����l�_������m���msngfvk�bXgw㶃�!��#��ACxp�]�.�L���h�ȀhD8����tڶ��J!0R�:ج
~���h��ђ����:j`Q��v�i�M�H"�dp\bY���U����p7�b�݈�1�J�E�V=���cQ1IZ#-�j��s 6�hu���i��1Gqt�v��U�̐�7��Z;���`�\�a�X9!ėU�s#<<1�����n�������3��C��0چ�/&ڵ5]8L��FDT��=b(;����v�pi%K�p�f۠. �ZԄ@CL��bFL���@�(��%�~X��0F`bD-�!+rj
�ς�X(����&JE�TC(�c^�U�`�	�B�.V��V�J80��K�U��ћ��cv;��>�%vz�!܇Fvp�8T�tP���]�q����[��� V�Zp+Ѿ�F�fpnC��{��$tnt@�k��+6����X�BQo!������()
��*�bQ315�"�ʶ& "�f�n��lΖn���l:=Z�\=���GGG��|6�O&���?�!S�?�����̣�}��q�ر8ꭉ6�F��$}�]���=�_��L�LMԋ(b>_�idZwv��l O9AS]�Sql��jC\\�L2���a�?�Y�}æ#4Z����s�1�*B���c!�H�U ק�n�#J�jb��[��X"�D�A�	XACH�����W�8��t�l�6t6�!qPo:�R��|����3x��0z��9��#�m��K�`����އ�������0� �	�����n�DW{90j�5�^D�V����>0'��J��0#����>����+�}�	���kR��
����� A	Eű{4&3�I�{@���@m�PT�BQ*�b("E�r��� ����yg�ܮ�:Շ��X�~�2l�-6�}B����?����x����ϝa�<�j^0�����#���αP9�s���.������S��c_|�Qn��N	�44g��&05s!\TE4�꒵ƪf��3s����t�<E��m�o�����ɕ�+WNNN�f�.fo��S"v)�s��M��=>��C6��P�5�RJ�m�gg���}��wV˥�c�ң+��0�k��}���<5
����8!�PH��%$AVR$�Қ%���U�-�j�4@k�V�}?<�m����X���PX����4@,1
@f� 8���0 u��9��P��Q�rP_iw2F�hP%���ğ��D+\�y!"�I�8�C�;�6Z�z�(r^��@Tǫ ��)"�Ha�HD�Î4��E�����V�lA��Ŕ���>2X��a�}��u2��ѷ�_3�.��	�u�!�7aD�t�[�`?�i���@C1F��<�˫��:KK�c��>���>K�vâ�=�E�w�Q�bVP��6x��p�mhý���55��ܞ���'m��R{<�#���>�ڟ��GN�Cv�Hu�p�j�u�~(U�	u���L�nf�0ݽ3�`(�hF{���'��sg҇T>y:@T�g�CU,"f�������A���������C�5�b�8�rrrte:�^9�2�Lg��l2m'��i3��D�r�)6]ц�C$`�G�5E����X%�U�җbff�\-�޻���o��Ə�߽��l�+�*1����Xj����0��+"��D&)�m�&9b)��e&O-`�����R������h;��U������v3i&��"�!�b�\��*�	�hFi\*�5YX ��ò
��HTJ�̉�����sqāͫcYR4�b�}�K_')}�D�}�d.*HD̽�!y��PAռ=Oo��H�~6�u]�}�M�^ݟkW�3��dN�Y�s���2s63��D)�����" ��	E�����2����"b��������jnrjr�4i'���۷�"@�s���XE���V�kW�u}7p�F1au��2�za��2֩\(���P�5�{�;U��� ����"b��1:[�8G�U��3E#<�(�-!PB��̨�+e�D���S+�͜�`斯(���jET�!�"K�g��b��5g���E\xn�.���Q���!�5��D����i߾�}Rc������("|x��kE]1���&v��������q|
_��:�V��(��,�g������L��:cfP{?��[S:��|W2|T~�h��E�����L"Q��̫��T���hq�ѢHw�k޹=i��m��\��f��㓣����l>�L�m;�L�&�/:9e7�T/�_c<���^\�i<�o�/�LME��ж�l���fs���w�y���o޽{g�<f0�s�������&T��&"9gDt橘tx�3K�����Ñ�B���'�0�<,�
f�s1-�9��%�a�����*�8�7��`%�����g3�z�ADٝ���M	m��B�Kn31w}Dl��q�u*B�MJm�nD	�圑�����"�]��čk�o�u����e[�����N�ӧ����'n���ܽs�����z�'�Oa0�r��[�|�Ud�[��?����|�R���mJ�ȤW(�� �d��v�DHC���!:��M��r��/>�Ͻ���3����m����������m�8y�Mh��\/�r�6��3�0G�j��y	P�F��	�����w���r��/,��GBpOj�!2?`A�r�[�Ċ�]�b
���jå�&[-�(�������F�*�����@�l�&6�S%��%�������/��e��]�8"<�}|nU�O�ΒU�;<���ѩ�PD0�p��
"�v�3|����m��Ch�5J�zv3�be���Wi��J�z�S���)��)��
����'���LE���L��J)��*b��lk�&�3bz��ۓv2��g�����b�8>:>Z,���b>�LrΙ�m��)�ĕc�0t(}�	�@�&�ZxU������v}��n������j��w�޽{wNOO��Stm��@�A�"����{U�93s1����ubږ^�����8f(1DӘ��+��t]i�FW�Bu/ 5�R�n>�0��3���V��".��k�������a��r�M�]��6�iۺ6:����}��lZ�m;!-���7Ǫ͞�;���6Mr;�2R�DH�u`���l�\MgӲ����l��ݦ�R-׮_��~�O�7o������o1�O���o����0��o�����_��<i�P�������c�@U��ֽ��|�6���Z�/}N�"9��ZD��#q���8\�G�ϙ��+%�>��s���/�
���[���W��7��S�dZyTxpfƶ�l�����z��_�jo���o�}�T19a(����E�1�U�@a(�����4�/�v%B0�"��r�&Q�('�d̜����/�3��f��Ȁ����M�� ј��+�T�g;��q..�
CĶgW~+9`sñ.c�`�?z�7�q�]��'�X��<���7�T�b�hffD��V����6�uELi`h�b�@U�S7�bފ0�3	�Q+3F��`E)B�p����l�;D�~730+�SSz틖�l����7��'����r�m�N���|��/�������h�XL'��m�M;�Nw��Rm���Y�[S�*"RJof})��f�^�V��r��nΖ�����l�Zn��t�y]v�ds`�\�|�{��{�"��d��z��'_z�皜���,���o߿sxt��$34�NK�M�|�$*�O�Y5U�E�iZĺr2������s� ��)�3z>wv��P�(T�g�v:1�;����'o=���w����W�ܺys6����������_����}�,�9���%�|B�!`�o���S�<�ܻ��g�}���H�ܿ{�G����������ҜӤ������lҴn�y�@'?��Ǿ��_�~��s/}���������׾n��<��:�+W�����~�x����-Ю'\L�}�ók'�0 B�f�Z��X�4�HH9-O��vBm�N���x`
�1�Ԥm�mh��oVo�}��m�NQ��n>���>X��9�`�!�d2�uב����j��7M�Zt�;�7j�h�+�(�l��=� #r��fv���g��!��#h�
���)1@J��2���M�3'bdD
3��g�X�O+�EA���yUuʌ�(X1�Ik��5�P����^`|�v0�ڱ�l@�/����cw~\f�����	�K�qXͨ��S{��9����*��;Fo�]/9�\�-��r���� k��#]	BS�:"�4�	�z
G\��h�W{;�¢ʛ�x�j�N�S��Mo�+ۮt�t�2
ZD�pd�"RNMjs�Mj���l:[��G��l2=9>��f��|:�L���d:i&�'�0%joknUD���������vS�ӳ��NOO���6��z��n����31'�6�������TD���8��4mk�"�&͋z�������O��
����7��}��=�u���j"h����������3O��9G01PվE���'�n�=�{���~���t���r��{�W����wլ�:L��O����~�S�z�/]�7	�-(@�<�s��_{�o������7^���A%�0��s����'>����ܧ^9�q���5��
�Hh�}���;��ƿ���_����{ǋ�v�ٖn:m��ju�s�|��~���n^�O��{���|1{�����}���ޞ�����������kP,Ϧ�z���������։����������#b+���7_|�%�7�wH�����?�Iӡ��f�}������/*yn�NC�)�~�UFlҲ�>������l���|���yA��1R�X�G�V��l���X��w���-�uSm�2:$�?Cu�m��ݦ�=�{M^�冰f���₇.��EBL	)!0bbJ��-%&�)1cf�)�DD̀��51R'�TNYT-{A�j	d�A�[vUp�ddH���[�\נ���U?ED���*�Wm�O{��.�9��>��_�?PIC�z��m!�ћ�n1��BMw�_�Դ��t���?4@�Z)3.��m�?b2���x��QFM�1����!#Z��}~����<nj
* *}���m�N˶�vVz�nK�K'R���w�A��m�w5@�D.>�9�S�s۴M�G��|6[���t>�/��Ŵ�5M;�L�&���]���E��nJ��l����ۮ��ӳ�����z}v�\�V����v��^\D�M�[�����L�����3�0�c�@S#N��䧟�?����������'ͺ�x�I�0Ӫ�@��?����1ڥ�9C
�O���YW�i����t���ľ�w�lp�|K�)W��|�7~�?���7n`���JA�ĉ���u��kW_�Ї>�������_~���c�Y�8>��S�����W>~r�*���0K�*`ִ���O^�~�ڭ�7�u�������������M�����]��nO4�dT������Oy�������?|�o߾��ɍ�B�L�����<��l��mw�[�z��d`P�f��K���_���ϖ��E3-r�����ǿ���R���������6G�= lf���m�ӣ�1q_�f�f�W?����4b���@_8eE�;o���}����Mv�ߟ��&��M�C��EȐ�;7̪��.���ocՄ A4s���%Ή�!lQ"l��	�	��sN� b�N�RDO냑�*���������hC/����@.�m[�[����!X�(ݹ1�\�v~�����	��<�O|��l��"�D�8����G���U�B�:��h�+�c7�;R�'��b2�f�r���mQ%Q�j�A���;�P���:?��<���!���@\�ǫ�Â���)���*[��Rz�N�VJ1��@Q%��1z�WPϴ� �@��G?\j�6'�=Y�f��t�Ώ���t�%�MӤ�RJ�Y)������n�Z������l�Zm���z]DT����I��8enܮ2W��7^DL���.�ڠb,#����i�"���b��ܣ.����_��/}蓯4������`�rC�ɔԵ��Q+¹�ӣ��xс�Jl"���>�&H�Q��!�	�ú�jdF{p�>�K	4�J� �vRz�w��=��O������L��L�$fn�"RT9QA`��4Ͻ�}��Π�����X޽3i�E�������g����}��O��K���hirV+�v�4�e���S�����'����B��&�!Ķi����������?�ꧧ̈́���7?��Ϝ�������[�6�FM �2\}������{oҴ�������ミ��4�̆��Hx|㺷k9���B���w�	�f3Ih9���0�G˚��@J��	�$}��WA(`=E�'l��׉$1{��QI)��S5���CD��VOG�'*LVv��9i��\��^�?�0n7�^��\tD"Dk��}5��&'BJ���E+���0�D.��9R4dC��	-�N2�h4h`fE����N|Ґu�hh��օ2�	�� ��P�C*o��y���l����z�^�tnU�}$[{O術���n{{��O\�ۘ	C=I�3��Jf���<��/:��k��P���j`T�����!�Á�YmaTJ999d\`?D�B���(D%���C�&4�H�`�`����TB`@	�-T!B#4p�cRJ@R�Q�������W�Y4�p^��E�4CH��)%N�iS��f��&��t2mڦ�){Dh"��RJ��}�m���z��g"#dF�p�Ms�9y��:�b�A@&w�4�tq�RF)�ړyd�)��ۥ�/|�/�����+��]9"j������@
�VP�D�&hʉ�GʹUBJ	����x��"yM��3ߛD	,��q�ʹ�~q��
)��4M�^���ɧ���G?�I���	���n�P�mW̚��Q�^�����<��W?���{m��R�u��N���_���>ó�G}'91o����j~|�L�v�9q[7>�ɏ���k�_�uψ]�!�|2�ۿ�ۢ�ǩ����1�U�����~��K�����1�-��|�s��"���x��f1���>����f5��<��V@;�jI����N��2BQGuLI	5���l��;DѾO�2@)=4	�B�J�}umTS����JQ����I���sGk�
���Q*KU!ۙ1��(�(̈́�T��F��&����'��X%�1�?���a/2!��~2/�Bd������ IDAT~ͫJbP�C0Ru5G��*M�5��;N��Am+��&�.�{h��Q^]uG�;2���\�>�ny4���\$��_��ǋ�}�F���Ësfo�#ܧ��.��^�~�C��Tc���$��p��YȻ�nPń5���=d��M�/cU��G{�jm��3"����b4��@>
�߸�;3	�T�WM̪Л�HQ3�w����"���8�^�ZٯC�.��Z鋔������������]<���̓�%b&�"v�R��2�s�"�p��~���������6���mߧ���|���7��ҋ8mk�=��qKw7U�<��唯^��s�^d��Ns>[�2@N�иr���H�
v[]�3���7]fμ7���[B�oAF@������/���7W�5aS�6����;w��~k�\2���׏�_�.��LKIL�����o~���;��YJ�^��G�K_��LM	�۬r3Y�s�{���߽��f�~�g�ŗ>��b*"�������/�ⷾ��˷Z���1�f���7���n�裟��t�k��n<y�#��Y��i�m��M� ���1��kW_z�e�y�\Nۖՠ/�툨���|f�n���6��	�P�U���UW�yڴ�-e����h.�ɥ	A�^٠鷘����{=
�.%@T,����L�RPC+�G��LN@�`uչ�.)��U�N�Nl���պրХ������s�y�Ǩ-��'�B�4.ȡa�V�˱Bk;�xn�y�p����w)�fQ;��� ��ٿ ��bX�
c��jNj������z����%_j�K��2;^P�x�9��y���E�K�ɏ�����~�����Jk�eV�q���չS\"-�0���y5��bb�
�����8T�2� g��4��ˉ��13Fb�l��Z���[>0U/�7QU	$�u��QJ��f�M�d,�}N6�0i�r`D �U��U{1%�{�C�޸���x�dZO��0�̓QL�jW|��J�D:����g�}�#���'?���>��JQ{S�Q����%������)%�Dܴ�f��?���o���I��PK,�,'f�~�9}��47F����y�;��~@�E�8������}�cWn]��i�RP@D����?����{�zc
O���?��W>�Wo<��3sLK:�~��O��7���;��W���ٟ�|s�)���f�RZݿ�����������۷۶��_��g^����KY�&�ﻌ�Գ�|������"q&����=�_�������~������|���}�/rj`�Cb4L)g�J��-]99�~`zr�j"����w���s1&6®����)����\og���)s���`�z��?������rJP̺�_���hfmƜl���l}z�.�(��US1ۖ����[L�-��;����{i �j0�k�l<�ڍ	��������.E��b�!?��~;"�6	��H(�pd�0Lg,g�I-� w5�X�0�]��0ֆF�[U����N�zaP�[���(��&~�;l�vQ��q�Q<��c��.i����!>��L1���?��O_>q��7x0��v�W>P!�L�x�jP��n��e�td멭��@���C��u�A&�WuWA_��r���z�E��@�B��N�膓��8�UBR��@$�Q������3S15����Oe�:�i�ݷ6��C��0�cB���C��?���L�&P��8|�h[�s�R3�Q��߼����{�����3�??;^XQH	�]�8\xr���ڀ�)�\��N�֏������~���m���a�f�f^���2�v���M�7���}1��+LH"%sF�������z��/q&EC�ҕI�������o�֏_{�[�f�����;�𫿜�$�6��3�y�YL��D�|���~�e-O'����|��o~��O�?�O�Z�ۯ�������ޟy�}/�E	�t���~����������m[Se")�������|��߸vm��m3SF�mWzᔐ��z;i�fҨE��ο�W���~�6���sF���0�L�V[��O`�f�h �+辡,���������&�Q�b���K�v�٧?��W�'G�d�Ʒ�����挬pT����x$B-�q;�,۝$m�����x�"��A[AD��w��*��>�	�g���̊��y��.������?s��l�q�	~�df�5϶7@7�!<��$Rnő�3�h"&b�ߦ��vgw5�hG"%:�	Cl��F7�6��s�Te��?dfU�{o*�- ^�W7o��s����t�����~m��X"ʡy�%��GI�h��$�*F9��db(�d�?62���$%k�~]�,+�y]��L�-P
��mt���%�װEy0����g��#�p)��*�v�f���[n�tZr���)�b��Oc���9J��*��_T)�*��/��jʡkad8���՘I� Ķ�q!q�.#����LjI�g�}�"�w��E�Ql��ݾ��0dm������l��oİ��"�T*�[�b�ߴ�Z��I/I���໗i�;%�� ��UU�^�?����?�O�����C&vj�)m����D��\\��D
��1�8;\Zf3�VeQn޼uc�Z���^@!&{��R���
fT��SR�+�1�e΢����R� �]bl��G>D���zZ[��[�^��?}q�Lɴ�
㦾����s��׾���x�Mi�V��5����>�[Ybg`h2��޺�֛o�ܺ]Ad<q������ԩ�O=��S[և�xl�����;Z83�����c�>}������t�t����~|g�أ�������ǧ?�h:�1�p�싯�r���d������ׯ�NF�R�b@F��t<��c?�0������FNՇ`�������u��L��&'����#���;�5KvVP����'�{Ò��HD������F=À�3�#˩�e4�Z�d�v��$Z���� ֎���IF3�UBk��UBy6�A���3몦�c�Lp����@n�c�T>XR��1�6eY�z��J,"TC,�@	�u���ƴm�D���j�]���G����@.`�4?*���9�>Be��{S�sw�K���=�6��fg�s�۬�B6O��A�Bb���L����AxM���E�O�A2j��2��
L�l(�Ԥ�����.�1Z+#�������ǰWU��a��w2M����	�M�6�'�!ڣ��-!t���c�  03ش��
	�!c��et�DCF���<lv>,�16�0-񨪍sU�,�D��,{�ie����1��3�`�����c����(
U�5��n��F�s�׾�ɚdQG(Z0bqD^���I����Ho6(�,\Uׁ���-����t�;6�8�sg�}���NI����h��eo��߹us�����xkP�嵕I5�/x��RapEa�?=���Oϰ�Z�����d�AK�/?��O&nPXgE����<����׮��4�y��_�����������[��d�o��o����_����-R���:�����'��[UUqa+K��9��q��ǻ5�W^|���V�˥>�D��U�F����?;}���Ϡ�*��m+T��1!�ےi`�8c�j.��Κ�W��T�ט�򰷴$R�L�H��P5N��հ�\ڰ��jb�SP��C�N-#)@`���XD�c۶����H��ژCy�s#�bfs��ӺI��*�V����J&+�X�R�J��@q&���h&�c��h��jj�鍨a� "!v\��2�p��z�R�*w�[���\�Ѭ|Z���;������(r���E�.�:�s�.ӻo9OK�ǉ%��KU�2B����4C�NUB�K��z��ʺ�6%w�dO�Z�^���I��d�ԗ����ȩH"�ʤĦɒ��?)7jB���l+[�kJLHzPi`S%������ď�W*ÒJN�U�,R�ߺ!�l)hoC�z��=s�;(½��uU;3u�j��%��(���o�=y�z��UE$ ���Qt�!�����;vtue�ZPA����p�ݸv��Ç��	[㌕�F����X�pEUW!��ֆ�(
W�0�L6<�$����qQ���^>?{�������N>�p����t�\=Y	�^�So���c_�P���������_�� ����m����}k���
�֕c֪޾u{�����wvzưs!�훷�dY&"6F�O>�Λo�M���w��G�gKk˃��������\_�x���/7����a@�VVV�U-��A��������{��<����ޣO<���SH,v+a�� Lv��V����}����ȈR�1����^d�(j��`������p�5�X��*����؟����ټ�s����!����A�����Nu{�gK�uL�i�8MN6�=�l8�5��Ok��H���������N��91B��vP�ӣG#{��R�j�mTEli�W-#j�C �r�]eM��b���k��x����1G{��H�u��G������U&�U@t�"`fdb��@����G˧^PhѰ{��h�{#��Y��1��Ñ���q�j��:"9` �U�4A=J-/�î�ω��EF�#�[h�;K�H�M�K֟��?��){��;0z#.4�t���+*���D�ǩ-�[@ޟcۨkd5�R�3j�f��p�v��������h����&P�2hv��L��0�W,�1F,SaY�Z5�i<�l�����3�|��3���տ�w�`S��fcXMd���RY��++�Y>��W^�v}2�<x��+/���Cg]�$���΍�W._���o]�^8�"~��^��b�~��EQ{���5Ȭ�'
"�,��K�?����g?�<|Ȳ9���ֵ��$�p�M�ʓ.��:~��z��cwǣ��6$,��m�#�@$��lmj�V�Ljs� RW����ґ�s�ryu���K5z��G���o/�[�s�|��_������OOW�����lQH6��堿���-)�]5J�S���0��s�~��+�z�����D=zd#Q?6��6��B�Y�ĒA�!r�S!Z@a�+��ưe�
i%�@y�ؑ�}�Φ�=���p$3�z��募~��Z���1�(*�N-;J�N"�Am�-��"�9û�c�.���A��x����#����6I")�F�͹#D���<�T�i��M&���>�XS[c��^F����@��*m���"מ�]�u�a����g��Gw>��qs�h�y������\І:Д��.:ӆ@�>圿���y��;%U�N>M.Z�:�	 I�E��ܾUਈ�?�Y�3�%;��F�#m�8��dw`L��M�#*(?dI�<R,����*2��=�ZL��ZF
���ңfMX�f�ukF��mA#M�L���f�b%,�b&U��+6p�0M|u���O>�����/~~q����K/qc%VXc��!!�8F%p ޿��Y���E����ϼ��KG�YY26�Z������O?���7y���ݭ�AY"�jZ�eχ`���w|B�{oB�@*"�5f}i�V�Nj�~����������T�Tz�p:���;��s�����O<�ly�ب�V����^�lo�k�+�^?����nݸ��vdK2`e&�zU?�l߾uX&��*�nuuumm���ݝ��ݝ���~�
>�|��;r��7���;Ң(T��ٓ�=�?��j:1RU�|���_\�������vEDٔR{vV����h=e���Xhg��
.���TX[.Y��[��1���5$\Q�,X��I\L�BA�UU:[.G�H(XK���naC���L���N$p��5V,%�����Wp��J�HI�5&���'�;�#3�jw�"v\��H`�u���)(���:Y#jl4H��U*��	��ȱ���$r-ݣ��6�9w��'��h�X�>�w��A:����>��N<7�y��Ӆ͞�/��:�Q�9�sw`�	�	�5Ӣ-�q�j� �𨭙�A����pZi�"1�17�)+G�I�H�DHŻ�"9٣�d=�*eM勤�b�D"('S"?7�P��ci�{�G�\��+��Uao��)-�wh?2�ɂ�,s*��e�FB}�������/�^����ݝ�R�T�F��������b"e&QRC��,im}�c�>�2-��>��s=W�j�����D���<����O~��׿��WoC����u�0� EQ����c��(��dJT�M�p#Ġ�T1���bgg�
77��������o�x�	.�Z�	Y1���?=3��-�,�%��Qf/n߼9V��Q�i��hc�B��`���`��|������ڷ���k�(�=c�Z{��I\��卍�a��b���GN9q��S�ݺZ*˫����`Z=�ģd-�bkw����y��ʪ�-�r�;ۣ2���1�HJE�
ÖɪR%a�,`�2D����Ո�t
���"L@��,j
S��U8F0-.�N�[�����R3�l�s����Y�V�ݨ�8�Ί�z�AY��_Dv�.���KPC�J_�D���1̙���E��:��P���o�������d�����^ڮU!3t����,I���ٝ32&s{���GS�vC��X�A�g^�v�ÈI�4��@������x����:/���?3���scL��Cu|�ڲ���{��x�����OVe4�bP1������)m���	A3��$6��d�ٓ�#y*�4��[�vw����R�Hwf��I0�/\23	b������}q���۷{��+L&��p8,
K��6�"]	+�(A��l�����a�e��Pպ.�����pYHu�*�<��W\��>|��w,�����h����d,���u&�r�m���͝-^vEI��`	�ո�A@>T�W�^�X;����+�������������P���}����|&cSJ�1����,:��-]�^��n���*$����6���x�����>�uk�Z��k�(}T5��lmOww�t�4��V�j�jj�%PZ�{F��嫿����OZ��������������C�u��ٽ����+׆��L<��4ZJv)�1�c�K`	�q��,�uZ� 0=KJRתB�0C��#�b�˴
�[+=��'3�êt��UU|ht��+C��)�܈���:�mfug$y�e�vvB$-�����
���������$I��<��g���PHa2�bˢ��*8��E��D��֎D���[����fG�}xۑ�:������R�(Y-](��m�&�"%�6�l���{L	�Ԏ�&�6լޤQu�DF��kcg�1��Mf&05�(�a�0s�f��bk��19��Z�%�Eu1Ai�D��]rLg@s���wy){��̓�-"�g�@��q��c�����}�[ر����>����50��J���0�؊@4�o,�Ĩ6K��0@����s����)>�-
_!d�)
�PKx��g�{kk�ƭ��_x���x�YM��^�|���LI7K({N&խ�WF7�Q]�l��fGk�uc�r���?��7��{_��+n8����a���_���/Ο���X����Ȁ�~�u�z�q=�ݘ%u�#���m�
���	"C[ܺz�'?�1?��KeY^�z�_~��+_^.ë�T\�p\�0 ��c�c�ӝ��5�A�<\~��W^y�w8��z��o�{��vO�Y�� �J&q����X����TS06b0,3|��مS�7ڹ�0���F�B"*���#;o]�ē1D��T��ɘ8)+B�!���1�7*��"A�+�
�=��	���6�L�Q�hْF�EUb@�����LD�� ����bB�4!i[��H�*QK��H���$��	�4Pu/5�@�,XۋE�$���N2����pTٿn�{�mB
al"�o��
즇��	�G͗�S����F�3��k��qM1�������TMKW�{�n����8�QJd1`���� ĨP"%R&@���i�I�E%�C�􄐬��n��Y$V)��<;>�s��_K�svgcw͢�$�"ܒ IDATP��\�"/Nqm����>�Y�I��iF��R�$�u�̤��I#F�5ƛ�8��ۊ�.����~����1��oo~y���3�޺yc�;Z^^y쩧�z�9��4��
�"eo���^|��?m\���-���?����ſ[^]����}2�o�#�!D�u�ڏ�����&�/�.
�E9�VU��T�6�XYzꙧ_��o?��W�+<DUM�������o���ʞ%vb%�PVéA�F��ta2�Ub�9P���
C��

��J0�����?:��z���������7��\\M����G�x�����JP���5��&ѣO<��o����a�5��ol��/??��[�qsM�U�lؔj��EJ�VfP-�ȁ]`0D�j�h�ڣH^�͛����֗%&�XK�J,�KjU��*��W\A>${��iN�-��I@.��u���$P$LV�IR1:��щ�ȐP5{y�eK&+�i5�������A$��^��Sֱ�@����_P��RP�h�*I,�M��P�d�R��S\D������Vr�$2��ٻ����i��R�Y�;Y�v���K��e� ���Wr��MW3&%d/�d�4�#�C@5���zS�,���!h����r҂�j�*�RH�ˉ���k�vzR�z�ldZe�,�*Y�`b\Y�~1ɷA�UD7R�RP�^B����Yv���b�N��-I)�4���RI�ɚ����KIT�Kɫ�]���x����RP�M��7�M��.�^y�$�6�{R�dD�(�1�86AB�`B$�S6��Lh����0�����Pc<�+�(������y��_���3_��Jg���߽��k�-��ٕ�WVy��_��͍ш�k��������`�YU�T���Z� Rq�����VN�X����5 �*�]]���}�w~�;����T����d3�v����ӷ��э�Q���R$ (��2��5F�3T���L��BB���@j�  αJ%��ٳ���?�>���Ow��KC�_?��\�l����x:������O��(�#� ���F]�w���N>C̴;�����������P���=7��}��R�mdbRB�P�$(�#^CL����[8f��0�����1+����J��ںRx�F�.�:gE�����BF�r'P.R�Y�z�h�ܧ�Y6�O����ZE��#H�Ҩ%[2(HmRCɖU� B�"�Q��d�4/Ջ
��P��Ƶ���V>F]��{	$����Wwdo�&4ٽ�E7�w���w8��w����^��/�=�5����'��H���qC�?���=9��-�Ҡ"�v��b?eI%f
���#���=�}Nig�%�=�ˑ(!�F�$pҖy���Dct�$�>��ʴRA&m�(E�%�wս6�"t�	v�u��҆Q����E��<4�f^�<�ڄ���Y�7{'�:����#8ű�#��G
����ɨ5�$��6o��?��s�!H5�ܼ���ٳW�^R���aIf�;:��'�6o�+���To�QR���G��~岒��1<%���1܆+2D.[8��A�lͤ�&U��o߸�8v�����|��z+K����
�V��K����O~�O?ݹz}��wD5 ������)B�`j*���@��7&66�QUA���)]QU_��Z1]�x��K�|����h<�Ea�	Pk8����u�^4�J�q]��}�.����G֎>@J;�	Yw{s{kk���Gv��p���h�:� eU[8�.x��������O=�L�&�X�~*$e����,���lV��W_)�I�l����9ƻW�~�u�2C{L���Υ�6�I�?�����_S�0�X�w�@[�ڟ]r&NԘM?{emXB���||*
�v�h�4b�H�/�����&�"���fi�賽.X�]{z���Ǧ������������O,���b�J��#�־���l�D���'Bb��a%����x���=^U�z2��$�1���;�f�"�]b�O����AU��$��� Aj���Hm��V���YIk�rJ~�pDڨ6�G��7��9l�/zc��B}��.�e�
��u��W�㋢ڏ���]�ʭe�)(��ds�L��o�}�w�	�t:0��`k�`Ka|�qQ���ۧ����_u��� ����8����jU�
�<$�F��Y|��t46>���eG�eٳv��=���������|�Te��J�����~����ک__]��c��ȊB�`ɫ*)3�L��!����-�H�@��%�tB�ޓ��Z�����<�onn^�v]7�=��c!L�m��11Ͳ$���Z��K�W^��7_~���R�ސKT��*]Z�����vz!�����͟���{�OD������
t�4u�9v��7~��OE��P)��bSk�C����[�%+�Z�e�VO��������%ghP�
ϖ4�����d���:����[��L(`�oܿ��j2����LJ�d�\1PE�(�5a@��,B!�O�$��n�` ��{<���0�Bl߇�ԌP�c[��p��&�S�{��:�p��0�����������T5y�b���5���#)M0�x;��w�tILP���Β��-V�i�`r55�DmIR$�"�W��SB�އړW��6D�r)+�$љbD�|� �*nLWR�T�/�1γ_ҸY�n&a��3Y��]��&��'���<�x��R~�Q3�~�~���sM��M���b{�i�➵6� ��[B<�-Y𕋗6o�\9���Q�E�[e����._�KCaV�pĉ�RJ,9A9���[�P�X#�C�I��Q���Ͻ�����x���E��R�|ؽ~���ӯ���?�����ճ���`�B��'�>x_��K�Y+��PV�!�`B��A-�~�Q�O�	5ꪮ�S_W ���]_��������ȑ�[�.|�����:u����_��eww{�;��[#PD�+��<r����\�i-Ei������Ǡd�C<��<X]ʳ�@��t{w���!�����WeaC6�!�)�\i]X�_Z&r�N" gωu��W��"�b�Ȝ|k�[��Fg��]�͞/.2��ښw85�i'�5!C���ļ��d�iW*�QJ͕b�]%�ԮTUc���oR�`W�u��<���=E#�\��-�"ɳ�P�T\����\x��v�{�a�?D�sh'Y;�b��HQk&K��&(44�0ޭ�4uDѡ8�ޢ���n��5Y������TDT3M�PvR}�\졭(e���d�B���k 	r3�@DĜٚ��5^�@J�����G#��]L�����P�@i�S���}�3�;2�47l�X����.{���BLo�� ��HamާQS�b"nH��0�E>�+
Of�,��^��&֙PZ�땓���?�����(˺����FT�0�"Z���K=_��|�T��R��c��?��s���<��P�1�AvG�._~����[omn\�j�f
�P	��@���ف��+k�֕RU��z�d��ﯬ��T�@�jw{��Ll�f�������������������gg+K�w9��y{�;�=�B 6,*0�&Z%�����uL?���B�J�_[b�2"&gV���������j�Z,-��㠞M�,
�EI�Jf���(���!pl�Y����OkO](6�	�MR�jj��xff;��N�L��Cc�r�K�Y �}{N�.�4��L�)�PN����u�4�è��C�$iA��d���Ԧ�r��,I:�h��k��������
�<�{?��>Ϋi�̼�����\���GG���/3*��N
2�M�p�W�QޥٚJ�6&@��3�N}�'Ұ��Y.�0`��ė�Q*��*RvkT��D����������9��D�}UH�����g�ZCd�E�T#�au���C�Δ����2ʚw�^fFgv6�9���^g�����`R,�oq��9�j��8�N�����C�2�Q���[���HXT��5D�[&.\IM��O,��nm~��[�Z�+�1v2��#+�L���ň��1��t��а��s�����#O=��1�WSO/~z������>�ɸ�4(��d�}]�V��ĕ���h����fg��P6<XY�Tr����.��c+hH%T���V5�Pc8��:v���l�T	�Θ��;|@Ik񤲹y[E���l���ɴ�N`Ȫ T��#Êx"k�{�5�5
V�կ��V��Z�H=�V���NCƀX���`�F���XN�>�LQ�Ć��m\-���
@��3T��>�Ě�3'�&f
A�k���`��vJ�6�T�hX<�(��K!����l��&D�@�bg(R[%�DIs�YNv�J��:z�!�qgᙜ/3߽�þ�G�h����wؽ��s�����(��zf������'�Ć�)�`L��`_�j!�(�B=C���}C�5���Y�,�6M�y�q�R�M��Ö���@�C�'/�jhӘ^��Kñ(�	:	��W�VU�KU�9bA)�xR��0�m�ކ��h��ձt`ƌ�2k�G�g0	c�z��@��ܨU��{�:?���UV�L�{n""IM"�����@�4s�Qd$W3�2�3���~��8V1���?`ky�_^���[Z�����Š����ƫ/<W��|0E�����r�R��X�ޗ�ђ2��"����ʤl�"O?��_���x��Gb�d!^?|����_����sK0=�V&uv.��Pc�hg���[�[�a<6n(A�����V�U�%L���_�W+;q���BO&��	d��d��:5���ZZ]!gvZO/o\q�beu���Tn\�^��LQ�XT��p�ҥ����=v���Xp�����*ӱew�����cPY������������`w\���>\yoL᫚�ٺu�׵0�ѷ�Te:�ܼr�쭍��K���4�#`�B��(?����>�d,	ag\�����e�wo,�\�*	���P�ћ#[:�Vi��%fYt��?�#T�[`����!bKʚO̧�F�zPx%	"��4�&�"�C�M4:�����#3�縋~�Ы�|h(��z#��-��@fͫ.Z������޵�ڜ5%�M�h���w�(-J1bt�P2�&Gh�%#d1�ߛ��w�D39^�8��Ό[�0� �#�K��\�fC�)(+�`X�Y�4}1�Y"�Od4"����J1oQ!,��Xgf0�gn��)��h�7BH��AHڴ��;�U{ֽ�,�h��P��KF����7�h�	�TXD�YX�П���w�`���W���yi	����7���O��q�i�!"�����ѣ'y���5Ĥ�����d{g��c�����Ta��J!�p.v�)\ᕂ1Ͻ����ށ�ǔث�L�\O&���/��W7�}����b�j]����ޝPU]���Ǿ�U@���s��G�;v��-u���LY^��1K˫q���(�xj\�y��k/��!�X��^o��A"��&ӫ����a��[6ZMo\�j�ED��t.�W��/�~v���/
�KK_�Kk�ș��W������M��Zu%��l��R��}��akD��W/]BL���c��S����n^���<�LF
!#¢�R��*�f;8p�Ys�ɧ��ҕPE�|���G�@��ɢ1ک�awN��S:~
"B�ktVI�o�6w��]>!�"H�*+��H �$db	I5p0���(ŖL�vZ��t�yZ�b���x-�������װw���z��s��o���pQ神N��՗�ؓPk*|&n:�7��8�ظ+g�熴����)�������3�ϭu�@[J&��h�Ų\�m��$N����ͳ٘D91�UI`H�H�Z�JT�%riPM����*>V���L|��0��$��顚�H�5��e��A���#��>�܋��?�Q���l}�h�+��Tۛ��� )����jg/�m:ū��W"L��>s��g��{^����B���|�g�{����s��wFu1��;�~�ۯ�W+�M�ϭ�7�o�DU\�����'�a�k��T���;�귿���/����&����O���w.^��B	�1F:��G�t�,�|��g���t�>��V��}��8~��)&����<��c�=g��Bm�a&��߼7�}�$�
�U���Ǐ�1�D�6o_�t��(�*S`4]�|�(
6�T�L��-�{�����@�z�����:�����Y/zF��7>��#�9a#"���3�PGV����+�dw�$)���QʪB���հW�{�:���!�ع+'D�3!��Ŋ�3ۉ%-��g�'mi~VP�\t�Su����ȿH��)�\�!��H�i#�SPz4"c�=:���:�B�x/u8_�e~�5�lQ���.��^�)-v�̌�"d�`��~���=�{w����\�����)om@�P�:Z���`�H{h
I�����=ez�-�"t�)�SIzJ�SD(�	��½Ґ��0(ׇ�nEiF�q�)�������PPI1].M}ia�hfQ�p� *J"�WĐD)�V����lߴt[S6J�F�!��eګ߈�Ħ�-Ҝ,���A��5�gPg�@BTYܨR ,��l[$�"�lX�(w�J�7��iV��������徕Z���{]?v��������l������ŗ^��7?^�'�U]�mF�/N��q�
׾p���[���b�(!ѓ�|�g�R���h�6Z��xr���}��.���d�uplT2k"Atg���e/n^�z�7��=t��PPH��>�����}�ѩ�֦�|街��;�:Y��!�Z޺x��ߵ�2AB4�^�@���r����ht��*���F��[�n13;[�(
(t<��wh<�y-D5T���*fΔ���>�+�@�«˫kSQC�Iwo޺v颃ZV�rKI*%�^�ǜ*g��d&l�8�g.AF�D�$�����]�-9ݻ�\�3w���6�[ڡ9V�jH9՝i��ʷ���:�3�3��JJ�J�#�UEc`-$��Ԍ^T�@55�H��hdl�Z���H;����A�	����\sͰ�>�����!���w(��]�v���:���9�Fm�ȖÑA� "�ы�I��T�?1�Q���n-�����m�����T��2%J=Ml���%i"T�#���]!P�BU���r*�Z��t������j�S���r�l� J�j*�!NqPPQ�&UU#�)y��٧����<��T�K��sfO���*��0'��ZRզb75}B�7�A�&��H��D��i�c��V�iw��\��ʯ�������xUe�z�񥕕�^~��͛K���>xb��RA�5�j����˟���hk��y��Bf6da��C�<�t���E��-�~���7_+�%)4�*��M�U�[�=s��s�SL�w��o�z�ѧ�*��P�~� +����mݼ����|��ɓ��M��,8T�s��v�%K���u��mY>��î� e��ӫ�����=��q�`��͍��d�'k�u�A� =�ev������X��+����T<��ʒ)ʃG�W�`,T����ݑ-ԲBe����wC=�z��^E"akk*!82�lizk>� ��J�5"5,V��7��<�Л�G��O�	{�����)�_g�x�p~Mͩ���򫬡�us�c�A��)��)*����;�glVb�sԆE�4�O�t��];�7Gy'��̕�b���u��O;����v�>}���
Rs���=�A��XL�>,��ílϯ�nLt�-y��}i�!������(�U(Q��i"��@2�1��M���^!���*�ƃ�&<H`${,$;C��J��c�_�-�x$�'�S������\<�)Ux�Ѐ��"�@��~��Sw�0H�!e����\��R@���pB'@��-ha�eH��8y�:j� IDAT᧟L����`����<��	��d��$�-�᪮��nml���7�|�i��BLsi�DW���8D$h0�;���dX�L���d���-a!U����1C]�D{ǎ�K���TU����g���Ͼ�����_���<��N������
=�̇�_3` ʀ`ii���/:��W�\y����x������ŋ�VVW�A��&�'��ֶ��u-fH�u!�WV!%p�`��0f_S �lo�r�G���{���zg�3UǬ1��q��O=�����nK�QRvb,9){�?\?�P���+b��X��6:
	-#��ـ���j�W��	��i�E����rZ���4�)"��r<=�I����E�ה4�u�� �аs]h��.ݏ�u۝�����,���v�}�r��8Z��ۻ�:�7Zj���@���9n!E$Bsݤ�R`�`)X�m���A=N�@{�|gζ�?#�vobA��%�x�t(R5��aM	�/ψ^j��S���M? ʥ��Rc��\��P앝�I&63�J)�H�26�����κM���P�шA4XK�J�I6�Q5�X�lFf��>AQ[s�c8�4���A1o�C�r�?il�͉��%�"��cTU��zA�&x�`��d���F`�&���x��
��}��/?����'�� ���I1(�4�ie�c��)D{"�W��z���x�֕++��&5���uŋN� 񵩗�y*K���ڲ�)�c���כ��T�!U&kL���x;I�өQL���Xk���橷~��Ё�^��Q):��(���TT)����������ǿ�����)�I][����:x`����"

Z��V�;�¸rZO�o�����?X�cO=Q�[�^B=���{�G�����[]>j�%�!��hU���i�߫���,?xB+��6T���k7�|a��ȩ8�}R�5L��y�����k0�24y�T�Ԣ��8��1j[S���5e�����ɜi�J�i��s���Nv��ڤBQtJ�G�D��>���=���(lQl��`ʲ��{�
���"��HH�!	^Q��f@;%D;�"*L�;S(��:�C�=w�c˥6��ڇӈ�\�sh��ݣZ)FY�R?�.�+�����΍j���4���JpX�V��JmR�4Ax�lA")�lY%��_TUR�-4�X�����W�~G��K Zh����1yՂL�?�c��R�=h�R�믔w$�Q66�����y"�a%F�ʒ;�x�y�̘����Lr4��(f�gc0����]�9!j) ��?TN�R ����Ck�*����'�7��%"I��}G�� �X*D�`R3�F��d�=TG�N=g}D��~Z��մ��~���m�NTC@���h��!��{��0�W��'_|��Kv��!xQ!�s.	�{���s��z������+W��_3�-l!��D�<�vy'��qbݷ�(�����c��X4%!��he	#R�:&5)������>��˃��T�
�[&C�����깳�^���S�h<��B���{O��<-�b����ۗ.a|ऀ��V���5:����<#�}����PD�����[����~�v���8*{+�Ɩ���u��0���DLy�ѓ:9��#�\�˟����"�c��o����E{�L�p���@6/�$R�ZS�b"��z^��"�(#���@��d˫(�'�R
iA4���o�Kw��Da�X��@�`�,y:Ҫ)~�X�h�2UT���Zl�$J9PTD}Aԫ��A5hL1��!I�d$�Wf�Q	��L��L�w[�8��fC������w���X8���E�ɚ�^P�J����()a�-t�!_�݆5����5�o���x%��Q�Ed�$En��I�5!3�s��ђ�����C6�����}JY������^.�EmȨf%�}�e��x^�hE�P����]��ȧ3��m���d��r́�*G��l%�2�iI�T����l�w U��
Ic�!�B��A��agٺ%���F}kr�����F�a,ע�2����}c���W���OW�����H]�ܼ�yd��&�YS��g���ƥK�_8t�葓'V��m���2���ڼu�����>����?��q��J�p���utA%����^GQ%�P/�R:#�ɥ3����J���N��2�R�.�׮�Ӊe��	��Hغq�����ϝ9���<���5;\q����v7��}q�Ɨ_���7��_�� �P�(Ț�G�<��	6����B&�+��{���C��d2�jz������=����)ꀲؾ�q��5U9��C���j�?�޴ْ�[k���UU7z@h� $%�H��$y2<Pb��-:������?�K��mm��-�$sw �3���޻�g/�{��;���d8�����p����$u�E�u�~��ߝ=�e��.M`�˩ݽ�Mͺ��h��z��W^�|�Чf���؉�g�mhG�Z<u-�5#/�ý�kF�/�;ڮ5-s��N
�O�G����Y�E�UJ��B~즬~��чŴ�N�ѹ=b�����/��h���F����@��+y�s��e�r/U ��^�b{p�l�GX���1t��ټ=�S@�Y����ݲ|����v@�6L�U+�#����pE��-Tj�Pν`��Pp���
��ͅ�1��K(}��J��A�E�;��Y���@۬T�e�����\0��k��l�#*ӽ\�6勡���Wv,P�*����y���j�͛Q�d�Ǫ�{K�I�,2�.��5��:��:�ݻ��u&$�5�x�Id<���MN���d^s�p=�� �_���X��+�|����{������]��M�{뭧�\�l��CF����v碵y^�~�������ϼ�������>w��;Oݽ��l���|��W_}筷���}x�k��y*:B�a4uW3ԁ������k����/�����`���.��26�"��OL���ݫ����˧&î���\O���7_}��W���/?���y���>�8�W���GW�������S��z��f�kgf�������3OS��p���{���7>����w�׾��/|�>��������%H�/'�ͯ��_��f�&��e��>�}��L���w^z���~��^4t������?��|������=\]��͗_��7'u-�+��8_��`�Օ�g��(�Le)	����gL��}��e�w���~���r�Z���{@�Ga'oW�v#[�d����[�I�P�RR�,�D�|[��2�z4����EX��,�Pw�`�C;ԁI��S�"m��5���E���=����]%�㷍��q{�p�3�>��'������������:����u}/ (�;H*����pwߦT.U��������>�[��R#���ҍ��.J�CD�2�b��}?�j�F@�y5�E�#ҟ�U>[��4��|2F�x�b��q��"����f�H^�hc�)N�Q	Y

�����=J{���pxMU���	p�:�,�t�C������C�".�T	�M�4M�����K�l�i���+�+�S��\�ft��F�y������s��/������튕hj��=�˶{zw��їeY������.��,��
@yʀթϲ�}^��.�z���c�v�wȃ�T��bL'�%�@z���r��\4-�}1w��}��w�.v�����|�.w����w���	�ż7�;��FPW���w��'��������?��?�荷���~�������GwO�y��_�ݿx�_����Ky����>���?�g��s�뫩���צ�aܿ��:L}����|�_��w��ݻ�$a�ս�tu���/}����������w���o�v��&Ֆ+_���������O��g_���;k��BD�$�����?������Խ>�lf�܁.���J�\�Ac��$t&�t�C���,��i$��G��r��^�݀�)�j�j!E���szw:����zt��X�<4#�z+[��F%є�ۂ���6fI��'�uڹ��:k���٭����y|� L�B�B�4!-�U� ��P��Y��|�U��c���[�������|Y���4�E=8��H���%��-�qX��EZ��G�W)��'/
�Vj�Z��*R��RV�!����`�~7��762�(T5L�0�4r2�-��1��j��Rc��DD/�rt-rv_����1T�GT<RN����b��eiSkf���;��pJ�D��+�D�ј�6�}Y|�w	�M֚��&O�pY�S�"5�M��y�g�l��^�V�R��.oFK�]4��EkX���G?,���<��Z�F02���b����k���ݮ�ԯiϝ���~��<�I��'��nP�`��i�{9�����������������˃+�{��_���{�c_����G���v��~��w���߼|��G�W��y���o��ʷ}���S[|y�|����.����/ˣo}��/}�+o|�/������I����WW���}�k_z�{����x內��旿8�y�Di�z�/�bj�܁Z������׾�����hfoB�����z�t}��	w�^����w���%irS�N�Yn{���z_���q��ȅ���ҟT�g&�o'Se�g
Y�K0�
��[}p�E��$����X��v66׸��ʝ��N��ͽ��J��Ý�MA����>����b�'�|���"��G��y�/���1b[��S�ԟ�EJ`� ��Q�*+\z�"
	=~�a�ӟ���<~�M��1y�`���M�Iֈlb�̚5�&���[34`23`G3r�̈�3Q���D����,�+���a��Ҭ�B>�3X|��3VRF~�t��N��G�t��x�J�}M�6�O$��<��2í����%�����c�j@�lT���\��.q���A�Tw��s���;��i2ї����\�\���vQ�h�|kf%R�����
�0�ۚ\�f���L�dff}����Շ9��g}���y��M��,q����	�H�L�V���߰�3��h�.lu}9�̻��]4��v�	ɺ��P���A|+�ϻ;���U��x�bq�{q��]�G{
�-�����o�鏮�87�}�}��<�zߺ�i���m���{�{n�������_=xp�L��WO_�GW;��������rn������x�b����k��ۅ=���}�����s��/��H�ٲ�Z{�t���3��F�Q~�ڃ��|�MS��__^����3�k���'R�\I�cI�&xT�1sF�-��ū�.��Bt1�����;��:,�t�;��=\>ry��^��B�al��u�%V��,���[�%>�7oB%G���o��h��G.��_��̧������~�y��M-`X�����qo���f�'�%��[���h=_yZC_J�骷2e�y�t�c��o��Ȇ�,��D��`kU>�Hc[�֘L����k>,̌9f[_���k����5.;cF�0�����V�Q�����,�U�q0�b*�B�����	rO�3��8/(�$R��c��FġW���EM9D����	�`�CWw�*O^��D�zw�wG����H1�Z��t,P���O�B��ޙ���uU��t�2�hF{�#��üf!L�a/Ǒ��9N=��e��%P���!l��a�[��Z�E�8��ż�h���G�"��z��bD��.ߵ�,� =z����aM�޷�B}n���r�]�I�Nl����������.T�|�3�dR��Ό33���K.\��w��&_.������/�1h'�|=�h��������jr�#]��M4�YS��ґ�(�~, {Za,�Hߋ�)Ij��p�����kP]h����SC�@#�B��l���H��.D�~�(��-s����/�Ã����=�<��� ���DB�EգÖt|�3e�Ս���O��3�ؾE������V�%G���T��(�o����P�n��~��3�E���̢%�Z�L�hM�4eB/�X�'�e&^�N�$�g��MΈ6����&GJ�)Ȃ/"ng���KV&�bF��lo�[w�W�A�\�M�"]�8@�Zc�aVaĪ�I�r;�
�[
�� ��o]�d��@�:�G]ꘊ��]�L��P4hR�ʷ@��\�[�}�����d(R�̢���D�JXa���ֈ:��h�'zB�2IϾWkx�l	�σ�T��q���j�M�AN0N22��%�%�� �\b��
�(g�8*��ch���颙;�'��;w��-R����h@�E8I�]��4Kw�`�R	�	�2ͻ�F�4E���x�uuo@c2��>Va�x&w�й4���9Ę�,8��(���}�N�t���$�&l���g��I��u,z�S�B*F�S�iFuD�0�E�Q�ހUl퓓8;,�+=on<�F|�W[U�9��d��h��������m��W"0]a��%���J=!��:�Q&�߼������|�^����x96�dd3���qohF��fh&�l��ka�%
"^䯰e!ɧ�9ͤh�Қ]$�jt!I�-��2:"M�i5*�u"��̲<���HC�����Q
[*
%_�=D�wo4���[m:�/5^ߤ������Cf���X�F�@�p�J�<�R=�����@�ՑV� �I��t B(���M-�E��0��o=���d�Ł3�>H�ud���)�G��t�e�ڼx�Y��$��l!aD���d�my�C��2X�p!��er),\X�^p�e�>�*�赩�X	K�2�%RQH'��]�2+�Cx�hQ졍8+�q"�	��I�w/3(����:�U�X����S1��;�1�8v=�����6��h_��!*�9t�J��&���d������*ɑ��M0�sןx�.�[Ϭ��7���t��#��褧�m(�5��ɻ�
��X��ZYC��P������NQUNQ�v��%�5x��Vި-/�8v��Pۢ�Ķ���#
��&+�k���ZI���p�����Z�)���/z/�U�M�lv
�CZ�J� ���Qf����u����d��z*�P��$��I	�le�̠�I�k (�cl���>��Q�4�8��*.�ɘ	�h���~�Ɣ�cF��q�j���<v01M�.E�5Ҫ��3�.DD$��Gt�fa�F�p�<�Ljge1(��+@���^��R/���;�ً1N���J���Z&�����oC����F�4��	B>zU�ܪ9tDsWM�t���b@a��6&��\Qf�T���8���ʒ޾n�/�g
@�Z<Z�ɐ���7;�!D�5�X�Y��_�L!�|3�� �*XY���̌��޶*���i�����J1���Qx)�S�h�	)��2����].g
r�'�*(�L���omܘ̉�뇫'�����v;�\�y�A�P��Y�O�����r�<�^r�-��@���~0��yAe8.@�3kf%��P	5���}�On��׀�2�JWW ����&�����k�ͲiF36�`flI	f�$ç�-ʍ$[�E�-;[�n��b���5
i9�$�@S
����=G�h����@"�����ɜ�(��<�t/e
"�����a��)R������#߲.)���S�^R����Ҭ۠�h�G	y�VNT4��sY�/E��@�lܑ�hMb �{2���� 2t�OzؤHr��z\��zؚ�%-m�n���TZⰁ�n"z����@�j=�(��D8e�6�g	&���5E�n\�Mj ��$"��	�4q��(S�p�)$C/�|[ܥe�q$�ad�M���_�A�(B�r�r�a�A���:���S��l5�<�s�5�CA�C;�zQ~�3�̢�3�|d�k�C���mZϒ[���o�mT�p���x*Rb���9\�w�ZwEl��g��J���0����v#Noc��vf�~N@�b�M�ƴ}9� IDATл"�����/XgOq�jou��C�F���!���#�<�D+wF��J:�����tC�ۚ��~$,����'a�/�@A�%��i�T��
���ٴ[���op�Ô�0�abK𾭾ܸ��\ܢ�ّn�������iD�N&HQ"wFM��� �*YD4��p����ش��y(Q��Ñw힤%+B�W���I�gn%�Cg�NjT����LQ�^g.,�Dv������
�.wE�H/{�3�e��Z��J�y���r�c���fC5�u�F�ܑLG(3��&'�`[� ��Z7�|�j�ɚЄ)��ntf�����Et�wD룝�D���&Hj��S��j>W�Mln`��aZ@�&����Ϻ�e�$pX���i+�(i.��&`)xl6cj��[Z�Y����*�����J_�M�WC����K���p}G���S$�OK��h8HCs�d������� �X�+m����g`P'`��=�'�J�y/��C��'l���=5�*1˲�L��q�&#T�Ƥ(o���0&bR�o޸��������5�h&kh�&��������|e�8�z[H��[��5U~R��M2���S�oV��Ҥ7��7)׭�ݾ6�$t�Y9����2��L�h�)?����3�c�0Q�>M�2�A�4��`����:�S���=��q_���+�qu����,���8�X��BJ�4-O��=#����x�zV`��%����/��WO`���LB����!y�����큝m"��iZ(R"�p�c A�T�3ç�x"��%B(���fto�&��syW/$i �	X �|u%��{w��{�=�
��cZMQ�`s��0Gw��_�)fp�g�R���B���"A�j�������ǣ;&i^I���j�ܔ�J���S"q(ù9W��ɩ�}���}�L
R��Tf=�w���CЇ�����4�*��tN�{v�;�[��_{21Oc.��8S�p�a�WE�����m
�^%��[�	+l�-#B�I�j��+P1Y�k?��x�(�&��{��K>:�O�Zckh��Ė5�j��dS-�\��̂�xIQ���#�+k�V��`X&�"ےͰ�U�p�ٸ7��Jq(�L��mb:'@��=���5��C?JH��؜��ѽ���)SB�)L3ˬ����R�>\�+G��C`
U�ٜ���@���(��GQ��rm���BQ��s�%����mO-;yݥuǴW�~��r���С~��u�XS�Ƥ옗�Ts�3�6F�K:���99*L��<�0F�bVZ�ڂ�޹HH[�*�Q%C/w|���B�|�����¤d0F6s�G*^@���!����4���3u�N9r	x=��E:٪lAެ�R�ȼ��Y��k�*4G�Ԥ(�Ȩw3�,:x�4���9_���K��S�jS$��'�3��ԥu�F��X<1?��-�L�\��b�"GN��;t��C�������vR��D��4��uU��v�	��x*O�g�9�1O=��M����ª�:����^�[�ܼ�����r7_*�CQ������"��y.2d�r#�j���l��ߢ#e~!�
���������"�e���b��4��N�	�Nq��ݚƁR�,��z@�aYO��<�
p�e��`p�Ƭ'��נ����c��&�|�r�"\i&�J�x��ɵ���H�'`���J'~6)����I ,R���$^Bt`'��L/��'��J�"w!�q�^�c�D;������rƪr�c�q���*"1A�j�fE�Ü8��h���o+ǹ!HC��EYy?�t��0RAaN��D���d��'�jO4ر��ɯ�e��Uh\�N�1�'��� ��KH��V�.��U�NL6��qh-������2+�A�˿�VX]H�\�9ի��j(,GX1D�q�H�.��+��z&���(w��\'��VJϓ��S�tzi�Կ�6�puD��7���z��:�^^ӱ[\���x��q����j��1eM6S�-f(eiۡ��@b�Ó4˸}���G2	�,Kޣ�/�T+���:�6�x�D7�r#jdF��p�=�Q��I����ɦ�#G7r�o.2��=~�h��>���dʘS
g��e�V�$Τ�-i}|�J��H�OaU*YUW���
O�H��@�b��DLf�`��h-\����(���a���5�;Գ����
Oݥ@G�ұ2�F�wA��*�3�d|(�3@3��E�ゑ�JkS��aK�l]�2R�����\$%L�?GP�&��H��GU�N�2l�䲭'j�灺���p�ɿ��ĺ��x����.'ȷ95W��^��$%Z�e���q��
c44r��~����Y�ܚg�7���ȜtZ�I���8X�F��U�Ɛ��E������I!�3v�9Aq���?,89��S]��9p��?q��O���J�?BGP�ډ�Q��/�U����=Q:*#���p��j4��"X8|BD��i�EC#z%m�[��A-'}�W��,+�%B�����a�Z�a�������TK��\���c�.m "e�����/�5�Z��ΥPBP�&~����z��J�����x��gr*OzN��������Jz4H-�F	��
�J[rb��K
Z�*��D�G"���� <�;ʻ��D��#K'��=2p�H�;�WU%���靝�;c7����f6�㚧�o*B����|2�XZC��R����"��j��n��5叟�o���������d����t���unܗ���bt�܎�
���:hu��ϯ��GFBkmg�h��4��5&���:I4],��T�| ��]�[�aU����ъ<�\�W�:���q����_��$�6���T�ӟ�ꦝDn�m�ʔ��z�P�
��/9+�����+:7��
^ +n*=��.�A���ó��
�h��C[Xx��������@���j���N�H�idd��@�,7L�9ij6(�$������_���'���1W�D������)����X���+�A�]��L�e�����`����H(�@Bt�?H�� ����:�dDW)��B=��q,ME%x^��F�:ҵ��!�n�i��#�G��2a-����r5��kǅ8��i�us��<�N��^@]���p�"���+��t�v�3����D6n`&�ǙI��A��� 	/����V��G�����ܗ�![	��w"j�i�V�@G;��3���|�Е=f�t�o��?��j���Ah�K�,A���1Ѧf�4�]Nmbk/lg�35s�1(���A4��:��LN(����c�7�Z�[���y�s棿<ꖶ���k�=��/����ʹW�XL4[Jg%o�����˭���m5�6����f�e�hg��QQ�Z�^5 <�3�:イ�eSԚ-P��q-"i�z��Ĳ�0�Q[��j�&���î�-�SVK;$B���^�u�m�Z&�V��\D�T�^W�ֲ�k��K�8�8�G0�p'����:R)��Ri`
�5�8�c�}��*������-`s{ �6?�t���0:P&�
H�����{��}��U�PO�k)����*IԲD/e�����	Hݻ:2����<;�.DGX�݃g`�s��=ceQ%�J	sT�c�Ll�9�B�a��U0�͓�bb�ާ�����g�����G�X�/�|e�E�N�qy|$%;��*.B⡀֚$���4]�墵;S�5�&�l��ff6�(��ɹ�ϥ.�$�t��σ%�s�7e��O�x<O>;R�t�8'*�]�-mn�(�"��۶C}ƮT�)�7|15�ˊ?R:�#��溹���\���
K[0,�fY��i�*��"��HC����!���3�8��q��
+��P��#�=J�;Ӭ	�Sn5	��C�@[��"9[�.�~�H�h�W���J��l!�<T�d
A�ܢ��Ѧ1�Y^DO4V}��U&���aK-��=<هO�u����q�!�*)��r�	~2{�D27*�zm,��+V�H����q����I��J�>g	�f=��p�]����L�
(�s�QYLDw,2���ae�g��PX�њq�a�f��:9�6Q������˼ّT�q�qÝ?�xL���6҂��˂��e&r����e7f1t�z��������s��x�z�S�qկ�S����
���6WӒ!M�8O��v>9*��i���������w^,:q�u=*oR~��E
�UsCM����-v=q�	fNl8ݔ�A�\��l��O���.�r���d� �+��/
_���B��撏Ԅ[b��w���^$�NN�����"���7���j�)lD��؈h��� V�h`T�eժ�RX���`a!�9�*��&�S-+�}��;�W�G>m���E1�r�յ��S��*;�ג�8C�tnZ`m�}=g��T���!�SJ�Yg�����0N��,a%��o�~����������f^;�S�n3�P����\NU,�[Ď�RC�:��t��%2��O�r���K��+HE���S��!gi����r�3�W \r�+P5����	G��x}�͜m��IϖR�+�2�>\�q�$��6�d��v!�w�����J�tՌI0���ʛ:)���Ҥ�x���ݰ�c{�ۭ�<*���YK���ݻ�Dww+�����5]����P�����������W�x|��u+q84�[�V�ޙ��3�� �,��ֽ��AC
 ���P_R��;)rY�L�'��z�����^����hĬ������H�IkeTY�h1#�ѡ��C/�Q��"��M�E�]Da� zT��[�K*�-�4/�rm��ch#� w�e��
AIXm?�LÎ�yP�������'N����QW~�ۊ��<;�Q���0c�G'9�Rc�
Ɯ�:���ܮ#�b�n�!7�ȵ�d����Dr؝���Se��
u�����7�D���/MuF(���t�,n�|ˡV�IMf ]�H%d�z<��9�g��P8zQE�Z�r9�����N>6)S�b�<����A{���-����y�F���Io1U����қh���C*:��TڰioR���3���s�b�G^ۦX��e^���BQ�wwKB]ZT{y���`�ʥ�p���k�� m�9�Fr�[(��{���s�t����u��Y{0Vi�H5�G�n���ɨ9�w���\���������{q{���l���U���k�e[Aq��������Qe�h���D@c��Bq�0M)O�S��f$������#Ԙ	ϡ��ReU�F�+�Y=��!����ʹ���b���El��)ȫױ��[<���U�>� �̎�_�W��^�$<�G?�.F�ٵr��u��~<�N'�8�pch�oÓn�5�f�]�z�,\Õ���n}���]��5��C;W�o+�"�=_��<�C`�'Q&m� ��[#��hD2'X���9VTi`���[����JH���,�k�ƬA�#�0�Vo��Bp���0�+5��ؘ���,,������U	��*bn~�^�o����>���4ނʙm�p�f�m����l���	m���)PR=XV^��:�W�(q��`�׷q����o���LA�%�畃3cpN��w9��@i�7�Ù��k<v;g���ڦ��R�j�c����lg��g5��l���QG�MdE�ڦp�h��Q��fFIf������ ���PL��A�dR��#���"�"9��W0E`csl���iu�ְN��^�b���H��D��4�+X2u��;1�Ģτ���H���s?�(J]U>��{)�"�{sų�,�LZ�)΅޸�n8�责_�3ڪ[8�
9�� +Í�LF���4M�ԚM�Ԫ)	�BD�{9���e��ɻ�<����K7x$rFy����#%)���6m��K��ɤ:�%^�5F��X�i$QU��0(�٥ �]E���$5WC�b������WKq����w���-�m�tr�f'��6q�'7�2�z�z�u��$�Rg-uj�$�.b��EoN�r����l7Ს&��k�i7���Tq��t�z"�14��{9�6�1G�]��2����ɹ4��D��3Hs�xǪ06C6�i�����o#�n���>[��r� L��:x���R�M���-ߔ�t��X3n-q��3��2�!�1h��ȡ�DБ0���p%q��Sp���&��HG�YV���U��z�ؚ
#Ȼ"�eL{��w`e��T5Ul����
��|��ʑY�+�փ�L��J�H��y�����q> �9Rϋ:Ω8+��%������O��O����:Zs*d��v�L�M��t�۵�MS��X���� �����[#(�/��
���앷[&i��
�Q
1������-�<᷈���H��֘偋���	_���6���ͮRI��&�8��XI�V�m�c�d=&x��	�?����މ$X�:Q�0�D���~�R��3E�����oE,�$������m�-��6M�#��ijS��u��\Vӯ�,I�V�:|�F$c�7��v�9��=���������ݳz���-yX����y�*9c�tm��&��%��a�R~P��DϳL���`��	ؘ(}��ԊsMʹ��$�?#��>O��Ӵf͌vo��J�(�#�(l܇N5��!ٓZň(�Sʰ�^Y�󚅌wqoݗ�Y���}��� ���z�T�WHBFtx�@����n�����BtxCv�a�o�Fp��dY�Vj��C,&k�=i�B���G4���MѺ�6���SX�y9EeF3U!�O��5LӴ��v�i�nw3�H45���wi��� _�����}�1���!��C#��%�&mZRզ=B���NL"��׬}(\$��z�����F�n�0�*�U�p1u�9�>\[��\�2F���f9FI��f ��H�"ۓ	���BX؆�1���-�38���u�n���Jw�v�7G�JxK��q�5h�&�z���EW�{�3_l�\��h�I7����N3�_+d<���4�IU>u��=NF7�O��w�zqs
R���=m��0}��J����F�p���^`��R�N;��ʠx�|#�l��̙Q=*�����B@�lҴ�װ�)z�͢7Z8��fZ�e�4Н$���:I5	t���T�$��n�%c�O�T�2�Uq���͘=�M@�%��$w-R�g���(NނG�Y��
��/X���5�R79��/��G3�m��v)0<���>�j��'S�Ń���=8���v�{I]�Д��l��i�;�%�T4���E���Y�gv����vָ��.w�m�v����H��f#�Mtwy��v��ɂLM4G�9��`�Խ����m�� ���t$q&��DC���!^����C�!,"K�M��J�)����u�}lvBl�.[�ʈ�mwӉ_�w/�^���o	t��j�)o��Ň� N��7���^)Λ����<���zϪ����lu���X|ͷ���I0]������E�z؂�(8��L���,�l�R����R�'�h�,����P�t��3�yh*Y��S�g��@T�����`�C��p���
W}=�w�H�`(�,ڠot�c`:��<�t;O��=��(Nq愮��s�Ss3"khT, dw$ڍ����R, �Ufl���ka�!YѲܞ��U�1V%��&��D�<���x"gZ�����1ﱓ\c�A�������rU`Dѻ/��.�($��������I'�R�Y��6�,���!3X����8�u�+�(��g��f��^l��b�krx��4C�W��fJ�?i�OT�P�<Dg�T�Lf5{���A�f�,j��6e~+ɶ\1#y�{G�����WD���x��A�̍�ʐ2�xxӎ�&Ŷj��������9�XO�[�ǟK��ƣ�e�����?]y���)���rV( ��d�^�9�ݹ�����q�9�p�W���I���l����tq�������tu=G�hm�`�L�S IDAT��~O���/�2/��T���ݲ�����IɴOB	Q6:ك�=78C|+������<�-Ւ��������Q�k�p�o��	U&���m�F7�������xM}^O%|WH�		V�Шy��,�\�����5~8h�QiY��3s��Tޑ�d	Ghw�sr+���6 ��
���.�⾄	��@�Ϩ��=�2���=A��D�ȤI����F�њ���|kn�?������5k��V�� ����58l���i윃j�0O"�� ���dp��ָ�l7��M��M3��.W��u�r��tǼ�~����쾸�鲰V�mx�*���v<ø�_N�X	­�t��Le�ڵ���1i"~�	<��^�0���nE\�����'��Ҋ��O
� ��
����,���݊y����\��f�w:������K�/>�ev_�}����5#mi�km���_]?�����]Lw�y�S��Ȱ�B��\�6|7L��[����^6ǫ�F#6��ρ��N�������^ǧ�07W%/�m�4
�:������N�6�͌)y2@7�TKDRf�R���|����t�f�	� &ą%p��K�Pp`R&�3k���]:�=�!�>�44�`vF9[�1���{Gy�,fV�����������]Q�ս�Eb�*�5�sds#Z�
�NX-s �{Z�c��m�UvLsJ>F<���hǒ��/Tyw�Wv�b���wN��D�d0ڌ@��!��ڄ�Z��n�v;�5LS�!�O?f���]zI��ѻ��eq� ����z��>��e��w֠�6e�F�b{Y)��&,�?}�G"��bG����8��~����1)B�1���<�AbR�Fx4��ݣG��'�v6��8V�줴�膷���U]99���t��I]r&���i�	N-���馨�"cJ�._�=����/W���n7]^<ztm��޹4�y^0����(�����V�_X�ζ�nuԓwz4J�A?�ۡRF���s-���r�0,m��7C`x���S��f <E�s@hg���-�s�#:�Ȉ	��و��ّ�q�f�'Ϣ�6��/RFMtͫnF����ZĈǖD���v�����i)L��ü�Rc���=���]�@w_��kɶ�@�\��'��f��Q�����Lsϐ�;d���)?�p����7m�Y�G�2v���|��}�IT���dV���̟�e�!]�i��� 9Q�&��Ⱝ�]�ݤij�Y�|����䘖YK�޽w_fw��y?�ŗ��y���eՄ�L+"��(HK�:�C�P6B*(����� �B��u맭��o)��שs|;H��S;�s��~N<�ΓQ����0�}3�N]��W�{�ec����Iǰ�&s)��G�fH�ɮ{f�b��_L�����=������G���߇����y��׽���o�/���+��◿�o?��������}j�硣c����AY)1��LCN���ҹ9��H�8�
���<V��cm�\�����V���ۤޜ�p��2��2v}�	���1�⛑J�J?�(Ϡ�4���Gc�`-��E}�m���L$�yt���m��<I�f1Aɮ�7}�YV��1�Q�d�~x��(�Y��+ܛ�g�y�,x�>\�R�2����=|*�p��� �H5�;�l����6(֢"�0�4Y��u;�o���$�%�[g�� ��'DB��'���i2�6ԢA��*o��7!)ɒ8�bu��6M���D3o-�]@_<�����{�n��2/Z��/�{_�у�w9�d�'�p0(J�rꗶ1��V�*|���'m��5����{^��P���5m�!��>� g~���t��͠l��7vf ���Q<������Ǭ�V���B�1���E��}�B�ڵ'N|���=��'��g>��z���ѭ����\u���}ߋ�h��[����s���_��|u��sg�˸��3�x@�Vg��Vu	+TX)KQ[�\���t=����z֚�c;;-�T�3(�-7'=܅�E��L��d����P�x��:N�ٶ��tr�����n@NL���p�y���}�#$�ƈ*Z��!L�䋁�%�Zf�V</E�"t�> ��W����i�u�`�_e}��yk�g��:9�Y)��!oݕ}W�5���"�4��K���.���l4�
j�@��_�d�(�(O��3*��3�T�M2�ܯOe�R=��pR:�K�iA�g�Z���4�r7��+�T����О�ZkV�&li�Q��;\��a�޽/s_:]�2k��y�����%Բ?�4��}�QV�*KF�t�m��eWU��#���o�n���E\�ў�;m��Vn��%�W�T�l�B"ۖ�U_qdyWDk�F�}�U9J����$h�Z���]�<�(���d�h�fص�k����~�S���>�̳������e���M~��l�s�ާ~������o��?��?X]=x�����ᑹ�m�dkM���z�m7ɝS[�2M\���wmr���E���,�\zf�=�h"�,�(��}L���v�w�4��Z��� [kA}�ĩ�w��ޭM�~&��]0�F�O���4MA_ج�e���>/Ӵ[�y7�|Y�n���x���5Zs�����z�9��XyJi���T@T�x W, �%�Bo'hI�<26c��+%^��˘�zqs�"�R/OǦ^ڲ��?�Iw,�!��.���Gw,�l+�[Z��}����8ձ�z���K%�K��UM�#�iA��!���.{�f |��~:��f7��*����+R��L����5C#����SFfgqų�4m�w�WF"��1_��B_��/]�������e���+_f����z�JO��65�t3z:�7s齂�{�R_��v�d�9M6f���ʗ�8��%°�vG���+��5(�^�����7�68��S(�x�z��
>����Vg#7p[�c�*��D�L}����F�G�g���󉜥�k�.�ɾ�������?��/�..D����^���x���������<����~�c���}�/~���O��������틻w}���Oʌ[s�Ç/���}�wi�sѦ��~������׾���ܿ{y�\��y�Z���w��A�u�/�=���~���x�7��{o����~j�ڎ
*vR����������εw׬�̾�ej��i��f>�v;��z�̳�>x�&Mw.~�'~����Ͼ�ŷ�z��w��3��gwa��2����=�����'���o�����~�+_��Ç��~yyy�Eq�'����p;Ts��Gt(�0*�W�	�)��Z�Uȑi�Y���E�>�j���)U%���P�AE������k�ą�~�φ�ŝ;�;&�����F/Oi�=�]�p�F��k�rZ8���p�{�ܬ9�"Bb�e+���G8�+�w���s�=�Ȭ��"n���Ɣ����PͲ�f�O�;��-��|T�4A}	v.*2��E���~������y�z_|Yz_ͬ�Mf�t�y�����Sݭ�qP<a7?�R�<��;0�m�|�bBU�H�0�~��!<[�����r�F"���6o3�{���ea�a�i f-��ˮL��*��	�j�����Z�`�0h���m�0��$-ģ��6���������?�w�yn������}��~��?�G�<�W�y�o�P������������n�������ꗾ��׾q���y'&��<�z8�v ����?�ӟ��K���W�j�����������?���������k��+/�t��s��[k�>x�޽{��僫G��j�������������w=��v|7].������/�ԦeY⹬g������O������_���^K��s��>����ٟ�����O��lS������g>�/|ᥗ^��{���ۿtyq�����n�Ͻ/K������l�ׅ��]>��B����������/,ݿ������?��o�ߗ���~��s,��e�'���2�߆2ld_�H�N7N��Mc�RΤ	%��3��Z6����!�9���#��`F�>�'e� f���Q���}��G@(bd�9�:ޕ�{Gd�f�J�Qp���gWw_¡
��	�8mi�2�%�V!*k(Hb���z=Z�N�[og�s�?�VA�ע�7��$���	'&��҃E%�RkW��5{���P�����SӗD��ݣ�k^�������j?_]���@�{�F��vl�	���Y̎���9���N>?#��=T)�DO��RP��ފ2/g�za
����Ϋ�1<+5��Y&�'�đ=��PJG�f��~
�Щa�IHF1���i
��9()�N,���<���flN�����:�O��Fù'i/�[�����_��g>��.�����~���������g��ui��]�Ʉ�GW���/��?��w����W���=������?�S�z����VG�Ԟ~�}.-�O���~����믿�k�������������O�}���g�ŝ˿������{z���W�������x������?������?���Q�&�s�֣���?���~����ht5R��w~�w�w:pu}����`��zꙧ�����?�����������w������/����w��7_�c��~��~�����޻W����+���ֵ�{w.1�=�z�}/~x����<�����ݛկ}qi��݇WW��.&o��^��o~�W�ޯ���~����_�;�(�N��J�8{�X9�79+Xiq��)X�Q�`�\�J�$"ԇt�VMa؅-��X�F�v�a���E��X'��heU�`B�%��q J ��9��E�D"x���bT��+�sqtywe�L4���[�{�E�/�%R1]eB��U��:��(��PI�)8�Bmfp�UBe�?a�ܼ��g��,����	pXx�L��lJ�b`�R�.��lԛ�#t���0v��T\�,�G{�_:���������<�y�ͦ $jfm2��5k٧Xh���&U��U�i4n�=^p�@�Cq�7k�l%cF���q����Q�w�T?����~HW�0"��}ĝ�`>��i�R�u��9鱉�K�4�x>�f(yC�B?���4��~z<AÚ<���Ly4J+�`^V�A�Lw4��\���������ħ�W���ey�꺿��w�����g�޽{����>/9����i�e�u��}νo�~��u����L�1�)�2I�N)�+�ؖ�Xvb9�T��*��SU����r�*�K�R�;$E��8HaR"� ��z��^����V~���9w�F����{�=�>{X����46��7��.��޼z�K_�ү����G��--/�mm���;9�ꄂ��X����ɷ�̧�S�|��k/��
�a8Qy���^{e���\�6.]I*fk�//i�eX����+o9w�".����ոZ,�e?����j\1��v�D��[�ZXY���)�[��?r�����e)i4� �CH�{ՈzE�b-�{�-���K�Jh�#�n�����P�8y��� T��2,X�
�^}�;n���G��ފ;���Mk��.��rչ�We�5�7�����du�p�-
<5�R�	��|��׽�-t��l��-T�(s���8���[O�H�73Bt�
3@v~���,�")D3�
d>��FS�)�M��*��5��ELAԤbY��`�z!�Hb��V�TQUs���3E��	g��}���3��O�׎9���I )�bT))	jR�>�I��Sr�t����1��Ɇ2l�����&I��ZD4&�U�)F�k��XURGI B���h�H#�H�Eh�K�)ъA�t��yk�85ҧ� ��A�K΢KRp{���=��]��@kB��PQ5+�����7L��������1��c�K�٬ߓ-�Ʉ;bw{��C\�P&��`�tsV�9:A�@�#f��M�5WQ��F�pqn�#A���;�|��?�UUU�=Io����ɓ��u"�" �3���
�.�Z[Kimg���ξ�����J����D莹o�L���e�����o����W/���;�j��믕KheyeX��)nnomol�p��3�\�X_���nl�����}��R�ࡤ1� �:.�=�:���ik}cTׁID%���Fh��1�}��˫��,b�+V�+ˡ_ƽ��&T*�T�U)0�����~�護"so�G�����@��[�מ��o���
h��ԩ��K����
��*F�}�W�:����eQ����+�/>��?xoS��s ��4��-�m��# �	@>?;��"�i^zƨu�i�-���d��x]��N�-�� 
%h7��^N�5�уp�*?�B���a�Q�9�"*XdbRm��b�B���AJ �k�V1T^�S���s5�_+��qa���eSSk$��-�v��253�UԆ:8e�*�3A���#��HS
։#��HZ0&�`�1��h�e>��v;HR�J(�hV1�V��u]U)�Z�k���ћ7�@$&+�8���W���v�8��g�L��ـYB�:�}�	�0���~.}Wm̪���m��W�jc8m)dTi5�@)�9��]	�!5`��nw�����6Xu>���j镐y�?����0L�[���a���"�J�z\V��<��ح�*��IV�{�Ǟ(��S(��v�^�X^Y)�R QV�qU՚��bU�%�J԰�p<~�S�2��[p��B�å�ۻ;G��}��Ͼq�҅�������?��Pe�7J���?���Z�.v�����Xǽ^)����/������bqa����1&�|�g������ �����{���B��|��Qakg{TW�VW=r��W��,��R�2FPE��
C��|�]w�}�!{{{��CW��BYƪ�p�³O?3�@TEqyeE@Q�W�W��CEPպ�U�{݉n"�����_g[W#��ҙՓO3����aJ�*2�Q�@���X���`.oC-_t^H����'AX�4g
j�"r�>@��}�٥��DЀbh�yJ�	��:c���W�<�uJ�ku���1+��A��@㈞G!�F�HQ'VtT��SqK�0U�H�0��#+�J�"&
�:oI1"�"!����!��ֽk��*��N�kFU���o#ju� �!�da�Y+`���:k.6�9�%IL�X"��I��0q���i,!��RG����)D�d�LR�((*���Tc�����N8�4E�꺪꺎�4%1:��9���DaJLȰhȅ�� �2~�0��b�J�Z����9�*߇]����g��f�a�f�����i.��ŷ�Z�+"뼜��m~�.Sv���9��xE�.K��I؏go�$���t��KM��#�/M��X�r��6�Po��H"4��dڳC� &"�8fE�2h(N|��}'n(�a�����-E?wϿ���˗�lll^��v����G�;v��cky�����Ľpm�]��$�q������ސK��N?���̣�?�_�ҟ=��/��[����_\E���\�������.��vj�*-��o��V�i8�k[������U��TpHU5��]^\JU��Q�$51s�b��{+k�-�z���7�K�����n=��4aIU�/�Hk��� �"�,��;|��^5|���`]���}w���g;���9���FPU�\�� �i<�r������i�*ַ�q������qm����oool�v���2�H��&Ԉ0�Hگ3bZ#�s�uZ�& ��R������bk��:%_���]u�bwK+�2f�Q
۾hZl����V�l�y˩���{٭MVUͥ|uB��Jj�@����!R�hv,�ZYF�Qcd�>1���7j�_��U��2	�Dh�FQQp<q%�lAayp�a�n�fx���(��gֈNB�&�-�V���!���.p�z�$Ca5^��0N�SK�'�B�������C T���� IDAT�|{$�@���@�bL�꘢bR�R�c����*�1֖)/"b@�P1g�4Cb�MI5U�3m6�AVw��CJ`B���BҬA������z��DP�$�ɢs|�#-r���X#�
���kM��
!̸?��a�\p�&�<_&(�$��X'4��י�Ծq˼	�:J�@#QC��h:�	���'���ВJ�U4���^�ힻ���`XIW�v^y������\����]�)W;AH*ô�}��[�+�:r���]w=����|���P�b��[���Rǂ�8��Q
i�������ۏ|�3>���/������/��^�rye�J��������V�!��[������~����/'M�H`��Τ0ILIRJ1�)��+����h4e�2�߿�ࡃD���o/�_ѵ�k�^�PFT�Ē���^XZx�W�����k�[��+�7~��C���7�}�i�q�H��0�.�biiie��εk��������SUo]��~�����m��+Ͽ�ƹ3��%h��$mo���q���f���\W��f�Ѳc~A��'v�(LKiM:��ؙI���TV[�:d��t]��O��a����ِ��o���Rr�O���=])�d�����S�u�l5pJN���XpSG5�"2��b��m3�}��aT�ef�&���%�s���l��d��;)�zr�w!S�F(����%�*��ƫ��I��9c��²��51XmGM�)A��u��B�b�뺎1EWj�\".��H�i����`ERETfAG���X��6������쯭Ҭ)g��04�mc՜�e[���t;GcI��J����":�ճ.+LZ ���Ǥd֘u�t�����{=��D��4�w�Cf�;Gj�fR6KP��"��u�u��l�hr1���T��U,��[O>rT�`�;W6.�{����~�ͽݽ�h�D�����i��/�����ˇ��/��X�ol���]w����/$U
S
�V�Ib!l]��G_���o��΅sȼ;أ~����R<w�]��K=J1E��8��B?��~ם����ՃpX$�i�(�����ʿ����h�ׯ����>r��;��ڙ3X:HZ\^:t������7�\ZY����vlmy߾���9Y54@є���v���o��NW�K�T�� ��XK������`�_�"���b�;��?��_���ϼ�&0���9z�'�x������w���]_������(��2�٘�yyPL7γ�>Ԗ�:�t��i��_���̥�c�p�]5�]�X�i��K�A��rm��F�l��$���t�QD%e��̙yL;��U�W���K�I-��Q�[%=Y �1u�Ī��d�03?h�&[M-y!�h~B3e�mK�d�QĮ�+q���]Z�+�v'A��&��4��&@$B&"F"���H�L!�!Y �w�;
$�*ƤS�b�bL1�`J���DXo������Z%U�򘴃3�����*V����n8	8#�14�^��p�&����@��EZ	#�Fز�n�hN���pS-��ǖa{�g�Tg7����S�ѫ&��t�v���1�6�p�:
�3�z�V��ܕQ�ݩ���<�}�;�o�3j"TQ@
E�����q������Ͼ�����+%*�@5I]שN�IJ��X"���X�S�N�e�;]�x����\�ti��efR W��b�@<�v�o��'���_�ʗo��v<��P���E\�z��0,�G{��<����b_Q�(9;�U�({o��fLi�� 1�,/���{��ַ�~���QU�j�|�Сŕ�wΝ�b%���~����kG.���	���"�I>p��}��;����0� ��PpT)z�B{�W�Ǳ���4F*��C~�>��_������.^����ttmmuuu�������HQ���f���E��,j%#l?4 ��2?D�����qD������s�Zz��ƹ[m��"GϽ5�[w��=q�Ic�AM
�Q����gV��pw����'�es���a�؍�遅�8�Q���ja��O����2����g��;������bNE�gb�ǎ�N��mmͥ�tGٜ���P���F�(H�Z$��\�R�r�`l��Gk�l.3U���,@Ԡ���) %/���FE$E��_����޼�$�4��
 �F,gOl���,�K3�ng\�u6��6�h���-�%��h�\r��k�M`���9"��#Ƶ�ƙ���-#��(0���u>g�D��!'��W�EDK�'�{x�9Q��̠)����[���������o��y�lQ{D#!I1�$�$RL�;-4FT��c����8^~��{�g��ꑣG�^��T�"i���JE�yai�{�>���7֎���/|�Be�1�\5V*�����g�yQ�i�ڵ_|Q	1��E�j�NS���%��8�V�ƻ�fc�:����'n;I�Ͼ��8�5��KO�>u���/|���m�+�U\=}�/�w�N���>��bꅵ����y��T�"/>���/���I�`N"ʸ3���w�����{�g�����kG?���[;�ֻ��\Y����n�f���f����?&��d���:���	�l�/V��S�7�ת���-T��*���4
�"����n
�ރ�<ŕR��xM����vr�KqO��Kd����ϳ�6[-���X��
�@ș2����vSP5��"o�i�I�
*j��A�(�xmz�� ザ�P*9?k�-�q�6*`.@��i�_T�QZM�F���Q,�#p����$>�TE¦H0[h�[M1�(��h����-�l��5PP�$�����B)[��z(��f��Y,Sё_�p�&��l�~����6�j}�o�~��T��h�S�B3l0/٩Y��_�!��爹7)��Ii����Sg9�Q��	�_���PB֎���������[�J�2%N祕�(��o�}�����z�������0
*"���!DNID�z�'>�x4^y��͍�}t4=v���G
J`�ݽA蕽���sv��O/z��g�x��_$@����mw���C[\���B����:z�����~���jc�O�R���W�/=���������N��h��/�w��_������Q��B?�;~����}������︝B����-UU�e�һ�����?�ؼ�s?�s?�?Y��v8��~<0��&��k/<�\��8���RY�\�KW�~��_}��G���qU_�ܸ�,N�>]�/<��1��Ո��~aC��'�ü6�z�\DhkP.QѢ8�Mv7Ac� ����!*L���z����=Ub�0�9y�M[kSg�;2�K��W���Z�@�:=
��+'m�s�8�fr��!4-ܰ	��s� b|}�G��f�4�׈��Ѩ���n�u�0��֮L���n�(�~�wԎ9I��cֲA���T5	$ը�T#��$O��(�T��Jь�Lĉ��=����
J
V��� 1��b��U��"�d���ճp]�]Y��Ǵc?�Z�3L�}�E|1w��0��>�n-��FF���w��y�è\p�����"���(s��;�L(V@�o5}a��nhsS�l~�)G��-s�;n/��~���&E�l�#�sni�"	LUn�Ae@���	�Plmn�������=HTb@�H4J�x4�Uz}AL*08t��x������vUU�<����b(���nY]]XXثc�#�h ^XX�R�)�������W�^]ٿ�,˽��˗.�Ba�����8pUU�E�D����:��w/pT��VQ���~��c�{{{{{ˋ�i\գq=nmm@�"p]�"���|�葔��~���Ua\�SW�-�ww�1y
��xR���q�ܸz���ݽi�۩��ol�o��eQ�{�mL����S'����ޮ��e������Dĥ������^xEs�����C��.�NE�РA��C�ن�"7��MND�%f	��C)�p7-GcAv���&�B�繫���lx��\��TlU��;|�}Fd�f��c6��N�SP�¤Ѩ����d�3xPk�[�����q@6�����e�#2ZM����CU!U�����s������q�����n��Xm<�-�k,��%�Y8�u@�p�����x�F��A�`m�	8$��Hj�:�x�.$b4�B/�ٌ(��Bl�h��P 6�4���<iN�E]ӅF��dҭ�풚�
�F�Yy���k�U�t;h�EH��]�h�`�K;]!�U�f�9k���c�����E�s��1��gv$"wL���}��Wh@�[	��:����31��/���
�I~[D��T�1;���Q]E6��T���I���FD�s1��6�LL�
Da$5�ʁƕ������R�����?��+/����Z]W��r��#��`T�˅EP�1u���/.��F�.=v�W'�/�1���(���Y�{b��X�GÅ����������seCSQ4�u���}�=��/�2����`�CfFIHH�,�F��W����'wvw��o�CXXX<z���}����\���"QY+�j�߻�}�k���R������Ç������*2�x8*���$�V�����k�P�BU��w�VUy��׆������Ƶy*�{��g�&
 ��m,j]�3�iNu����+�g:��H]���aBp��tr������IF>�Y*��M#�ݯֹ�.Ag?LXGX5q���z5s�YSg���M;C�9���j+s@�Q-BɬЈ����K�T�Q6y�&�	�szȁ�2V��P���U³@2o�1�G_`G��	�h��6�E!	&A�P��R4������E0�R$Qv �|k����Zq`PFd�ѕ\��s� �7��NA�FF��:��r��`���ŀY���Ǧ����	w�����6[&�.���:��8O��O�6˙�W��m�]5��z��5E��r��]�@�C�o�|�b�B#�5	��w�����Xb4DHQ�,���\���ڸz`����:"�UJEѯG�)YV�%�D8��񑓷~��?u�����c�o~���寧�e�>&����QJ1�X�ǣ���j��xeu�������h<���ݷ�~�OAH"��0=v��%E�}a,�:Ÿ��=�ٕ�����a��������" bT!hU�JU�0����~������������T<r�������u�]�N�~�;�����
��\K��z��uJU$IJ �bLU�e(�e����WLt��Vع�u�w�v��`w/�T�L�7��⋷�8��G��W�`���X$�e�ۏ�>a>B��t�1���m۫YH��ɴF�Ie寳�[����Mu��ݽ$�K)���i�L� af���Ħ31�(�l����M�AU���K�f��ۚ�N}�zS�n�1wE�q f4m�z%h��\UGPTAAH��fז�X���	PL�L5U(X�X�4J	H��c�cX�����ZSWN��df햖�i4�����n�F5)�YD-ISPDI@��go��{0�"�"# +�DH��@D`�U&dR&"���H/J^���h�����p�P���t�~�<p�VO31�f�e�t#ZNݡ��N�S�_�5����Kb���n���v�����}����yc��)g�v��Υ�m��N,O���6�����8&�A/���Z�fK��M����1
EI#1J58�֙�����}��g���瞹��!�&:�2L1�5�Ky��/������5��S�������~���(9ȵ��j4"D������(�A�O|�do���o�.��,{�=�����k� �� BL�d���x��o�_�C>x�A�`�:Ņ~�����o_�$IA%%*1&�,@������m�⸺�ιK�'"Mr��ۗ�9w�]w�q�]EY"Q@���"pQ�R%�q��'�\�b_	�#0)������B���$�t��Sq8�z���������t��U����+���1�q]�����_z���_�t�:�����2���45�I��s�ѣ1<9���(�Q���ZBMHyK]dbO4���$��2���rs�Y~n�L�t�J%;hPX�A�����*�왛 �ݓ�v��#f$&
�9X�bǝ3�r��Tra�5��_��r�X�vΔ0�
�yGP�*���$5X�$"����."4Y؍���(4�Ţ����]�EH�0�j
�h�E4��&-��V"#�l
4a0�l�!��2/��h�2#!2X�%�Q%4�SůŚ�n�9��N�޵3Lk� ����,�M������D�i����2$ζDӧ�l���#�e.ϛ������&��Qǆޞ�z�zyD���j�pt���Hv�)1#3D�S�������W+h#*�BBw�᧪0��)�*&�x���V�roi��������ٷP��ǚʥ����C��>���}�a�C(���;���W������w�~�ıc�ݽ�^q���z4\^\��8�D����R�/���nE�|�r�5h��|�����w��O$�I���?��/���: ����ց#��q���_��'�D���i�j$\]� E�
U5�&TI)��� %����ckk������8��ܩI���X��G^^Y�)�j�4�������N�:���W*F�;Ո��-G�G�ݽ�K�uUU����X�����Ǐ�_Y���o}a��7Ͼ|����팇G�=z�hC��$�/�޴��'�hlo�R�]���J3b3��mujgk�̖'�mH�qe�FvQH�a�3SM�6����H��j���Z�VA�A�򃩷��aӌG$
��C`���Lʉ�=#��IDU��l�Q̙f���8�2

(�������wN�ﭤ���PT���,�AUŢwQ0tYh���Xx�7x(�����.UH��pR���'�`f��X��$f.���%	F"d!�8f�B��v���̟����-������r�4�Yu�=�s�v�J�wv��]:iͲ�vw6�k�hݠ�p
Y��H�Ev=d&�F��<�7;ݛ��7��ْ��Fz舶3-Gi�=�������$E&�eC�Ş���<I:D&�0h���'Ժ�$�E/�
�p�I��HE��^|��瞺�G���CY\����/�y������d5�����#G����~ǝU㒊��޷������m^�|���ӧN=���ii���������8��SQ];~����/^|�����z���2�+�%��Xx�����U��]N� ���
@�QR�I5	QR��-����"�z=IBH1F�s%.9�{Ͻ��r���7��B���$޼t9U���N�>��4--/��G�x��Ʊ�q�����ڑ#L���ÿ�IRǣ�R�;�~���q�s���/=�\5��?��U�c�C�~p4�y��[O���O������k�����u��a�6[�}�m�
�HY���`��[;����y9���r79L��TPI��ވ]��9-�#Y|���9c`��6�ed���:1�Ekk�O�`L��Ȏ��m�YM�!�#���<
�-xmr�)�������[��[��1I)$���iE<4D-�\A��f4f4:!�1�2`�V��"n�=!����Z��Zd���s4$n+ρ���L��K!1r!pI�c.#�0 ā�T,k���X�Y���8�����:G��7-�d�cv*�g6߰i�̷�[�S�v��+�Bh��fד�e[6ع!��0��06��Ь\�[��W8G:u޸��M�t��X̦�b��֘�`*�#��Xd��d�]ä͕�4Cw��6o#����_C,��2[Ԇ���ZS*@S�T�`k�������������#k���G�F����z��(��Ѻ��vv�<��w��w^~����?��;�<}�ĉ�($��Ϟ}��g�vwˢ��#`R-{=�uU�88�����G�\WIDAT{�K��`{g��U�녲�1A8~����˗/\@Ī����Ǌ�h|���o|��/�<Juyi�/�������{���`�#Lu�\�**��������m]:a��U�i�,K ����\�T����s��`g��b�G&I��rwow��H������K�Fe(z�
f�%���]w�Ͼ�&9��;���VV �o��o��?�ԧ?���~6 ]|��[g���u3��&�c����?�p5�K��xmtYUY�eے�Ԫ�#+!"��*D��B�,h�Kd�lwq�[�u���I��W;`eh1��y%Coh6��6��
�=%��o=�v6�5sR�!�����N�As�(F��������%'m�E�YL��!8A5+]a)����8&"�@�������1Zdr(ytK~7Ul��yC�&��e6�kG��`+D�:6l_U�ʆ�BㅢbJb���YPH`�rP�ӑR�$�cR�1U��r���ܩ*H �%�"�Pp���8�ª�&��!$4E�����\����г��o�W����G�T(d/唠e���*9JG�k�Ή�:au�l���j��������7�S�Ya���f4J�dRՎ���Kv�C?чqB׻��Fs��"`ç����ߕTT`�^=b��$L�V:�	�Նȸ���̭�ٽ�I4BZ6�+x��*�I�d�	��G%��`	��}��{��x����ULZ�$U?%�i�78��kO?��g^[ZZ:q���k�nٷ���/--��������}s}�"DeL*JA�ă���<p�ҥ��=ط�r����իW7!Ƹ�o��O~�,��|���+�De��'O�J)]~���P�& ��X=��Ç~���.���"f�����PP���v�����ݽ���/ƺ&"V�$��N�{�W6vG�#�א��3\+��;�z������ N�|�22덍�����'?�����3��n��
s8y�N�����~z}s�ح���#������O�=+�p���������G���f�����vw�D�`,���8([�%�#8H��B"��D�s�[Fؤ'�J;!�5;aF��T^g����,$پ0�M�a�!���,$HmPkG�R�ɘ�f�������0���H�q�1#3R��9q0E���s��j
� ��dv"�Z���%Z�(�씵�����_hɊ��;X.��I�JA�j'`f���D�M"	@b�:I]���J)%�S��T�cr_)0x�P�!�=�>a@!LDH�>�}��Fsu��6@��w�M1&�y���N��d8�y��3R�i:[�bf�B���OT�9O�Y*ؼlNGu�㤬`�r�ţ�Z�y=m�d-[S�p�����c��$��L��L@$L�y��J���]�Fhl�.�Y�Z���uD5%h!��u-�FQ�Zh(W��q������ց��!��2Wg^{e<��Ņ��B����-.�����3����kg6�\%Q�giv�r��4��,�"��q0ؒ��f
��qQ�"2������h4B��(1ň2S�o�sg)��I���LIr�13�ƔV��CQ�c���˲,�b8�CQ�[Y)�roww�7`��5�>���g��+�;���W�f5X�in�p��uc�'.����)��@#��j%J�~�˲�H���<���P��ɥ]ED�V�kz�yc���L]*�6l�8�]��$K�.�x���qBj��F����\Ч[,���F�xg1S.��qV��N�����z�E{j�l���^\�2$��>�!je!�I�$�	j+��D4����a��)0�2p�XJ�� �2c FB0R�&��y�`1G>�
��Lr�	���a��3��l��/m6dzn��Tg�d-o����3��kN뼋��
m�	��U�S����V5	���ٯ��U
,�NA�jXr��-�V�%�\i����wh��䞵������$)��(;
D �u�RQQAE��ֵ�+�����.�:��ɻ��,E�G��ް��-K+u��ʂcJ	Dw�];s���3o\8wn�7 �d4c���s;a�jfDD���.�eiF�):�)FU������F��hdہ�4K����z�s}~޵�("DBP���]b����Pժ���!+ƺ�r�
E���슙V���g�!�!�:�aj����������h�fyh9D6? b[7ߢ��Ge��2u�<�Uk�T�zى��̋p
,T����7�0ڷ���b�f_��܀�@ÓU�$���ldm����D�����gu.�Z�
��`635H�ix�sc��D%����$b�9��I�v=$QAwK� F�� 0�g��T0��l�kĖ���u.M� �mh�,o���p��=z����'�"���v�pӧ�E�����-��K;>��7tٷ5��a�@��q�(`�c��W���@��j�d�Dv�<mۢ��ڬ�����UA���>%�b��m'wY�%�s��^ȹqM�QH)Ŕ$iJ���/�R�q0{@U��C`AFd�q@�kW��`}��o�;x������ݲ����-,-,(%�8�{���׮\�z�����mT`b2�A},��ٝ�5Te�^�Tfr�t�JT T L1
bQ�Lc�K4Ř�z��Ẹ�7� ̡9L�D�`�lsaX"�8���^����Js�Q�������J�>�гO�Y*��B�m�v@�;L�j��~�6�����YD�	.s4¹"���c�n�<8�r�ԙ�"�a~�����9}8&{�z�M
H�k���g��N����U!b�����_�u6�l�r�������p�	�����s���u`��Χ����@�Pd��7�(�T��8�+��*%!d��4 ���`*�
)�DSa�!fݱ�z�Dۗ�<o�%���	����y��ŗF�G�d6�P�[f.�?5;��9ެ��kc��>C����F���T�� f�� s�f!�����Ć=�P��w�����B����m����Wۼ@{:"�J�`q^�5'�Ģ��]D����d�Zq��w	�̏�`f" a�r�<~��ի��B��(C(C꺪bU���h0�����NEQ,�Bb&r�Y�<wU��τ�����XH]Kqފ	!`J)�5X�Y"�`(Q֛t07cv��g�wx�PW��r[�n���]cl�1����l�.�=q��ԑ�>�|���:�o�XU;!V�+�AF퐺J0�k;��=5/����N<�<�x��3���?͡`&�λa�,v��h��1�jn��#MǮ3��꘤�FD���9��~��)D$S��"���X[$�_��;\~S�3'�f�+�4��>O�sirP�����A������e&26$�5BR`8U��T3�AX��b���	��$�=₩�`
��
f��y�6v6��
�5H�\�5Zd�</D��I
�M|��25�[:��[���ބا0�@fϳ�����Ƥ̡��<�Eq��]&w��f��sa���CO|��$BrA�l�+s+�v����5XO@��91j�7yKh��Q]U�k�""IE�J�
�h��DU�I\1�����Y{��e��5h�(K�*a%
�B�D������� %MF��8����*!��a��`���D�tS�I�"T�*Ց&������B`f���{���co���Z-3�uCD�!�`P�9�DL*R�uJ�(�8��]P���:�2�/��_����?��m��2��e����<�5�vu)B{�v�L��7���*s�g����E�d�@ۂ�=�7~:͊ݚ�3����9#��X��ڶ��<A�a1Yp��?m�̜�gà���R!l�G�"�>��:��LQ�u
䑇9���+ޡf�9�E@5(��Z��_
�H�j�@I*H�Q�d*�J���D� �h9�D;���+�6��<��D�͠�N�	h3�럜���M5Q\in������[m�>BP��X]��{���C��n��hYU-83�� ��-ڂ*�i9 	�^�X��I�2��T+�����	���2F�5Ćz����Rre�$�$�*�
)y�xi,�")%ÈH�U�	�=���3w�g����Uݮo8Ӫu5(�DTGIu-Q0II�P����@E��PB5J��8 &�Ά��\������HU-�ev������`4��
c��Tm�]�Rb.~�~�o�d2�yv����:�g��
!�e�R���f
RN��y���S[Fx���_��_����?6�܌�)�M�����,^#��Y�~M�(	��f����A�^��a.{��Dk�\'Λw�����ý�Jf@�ei"9�����^�Il�Q����B(�� ��$�:F��������}#%"3�ez��`�$Mˮ�M�F��Y�K��Ժ����}�&#�B@���Ē�ģ$�LkPQFJ��PAA\S���`V/
X0J�
���`� QE���<��#{���U�Y��7��fW�g�������&�	9(�4�|�.�x����tݔ[�&j�M�f��cj�+f���)�j̲�_��sѼ�WfQ�E����D�a�f�'@"l�@#�FR�T�d�2��@cTf�$j���n?1Fh��RJ�R43�e�hT5�"�"��A�G;��@���ը�nsA���M��D	 �H-��HJH	QP��H�o=>]&hJ6�L�����1��l$:u'_;���852k
Д+u�] �#����yy�dU%�ZiZ`6}@����0�{ZF?���'a�ӿ���y򛯿��w����[g���g%��W���Ɂo/��ar�ޟX�ҫ�mV�3�`Bν��s^(�C;Qqk��[�+>���OF(�	r��3�SI��5��ْ���a{�d�.E �bu"<.ר܄O8�w2'f��eo�����D�l3׬n������A@���0ԀBP!H6��\7ܣ�l�,���9�hcQ�d���	߷F��j����I�6~��7ɇ:���Z]��pZw�b�l��ãM����Nqm�i�5���	�Y���D�I�V��Y!0�0)!0	���!����
��FS�D@A�Pa FT�U�R��"��a$�GP��JĞ�K���P�Q��B~�(5�H���3*��y� �0�Ms	�*6C�>�7��:K��U�k@{�JR������=�h���_�g�O0Bf�����g���vw s�Y_~c�1�!i�Fh��vS�� �8H�1L��׭,l��]�( �MjZ����&73C�����;<ǋ�u��.}�#�ƒ�LW�(ëY�l�o4����eWM�bãl�?_���Ȭ�w���s�W���\�3�D��y� h���YĊW�f�V����x�4���J�,��	���!���`*e!=Qvv���]�"<f��eA̟ܬ-6�ƛ�d�G�&dA��*�L�����9w� o.t��ƾq�b8L�c�
�Μ6oH�Y�Y�VU1�$FD����`sX^ [22
�81M4(J��d��*���D���})��y�b6�Xb>b�@��V��"v\W�ZP���\��$@$I�3�q����Usj3���G�қ����ɩ�~�	�F�������S�j��oq�4����������s�N����������o��_�|�\�8N|4Vg�����f�� Cmw�Q�.ihîk��pS1���{��JW�h���I�}5��:�2^���D@O%T%q�(ËB����ż)�gӓ٩�P0W�P����̵�R��iG7�:�%�&��]G��b�,�(��
8�JI,����� f�*�-e��K$f�5���Dϣ�	���%��&��R=qD�}o�L��پ�\����r��6k���i�<O���۬�y�':���+�Ϊʳ�k���P4�uf���؂�Y5р
(?�m^�j�PUM���1)JJ�"��$II�#I��稅��h%c���y,����,|��v������`l؈�9�_ۨ�D\���-�M���8}�	�����*�|�y'L�h>����L`�u�6W˙j2i��^K�?��O}������z������������[������7x��7u��v1�'Ư��̨�¸�R�&�2�����57K=]'k��X2#��n��.��q.�6�A�*:�^؎o�+���,��<I�⭪�U5߹I�M
n4+��a�܀d~DC� u�f!D�b$��N��d�'A�f�M
u�:iJ*IE,@�
Dd/S�q��Ds@d/�h�cD[Gс(۹΁�
V�xz"fg�wW���C��O����-�xޫi�a;}�����9�#�����5'��X&n�3�	 �Z�qA>��GH�r%dH�������秪���T�@L�R�ɥ��->7ǌ+d��ۏy�����	����r(Ƽ�d8�LSI�TEAHTQ����21�(��a�]s�4ȋ|������fT�N�����F�]'�t޵s�����?����r����{���/�����0����Xn��?��$b�X;/��V9�H9�i[�mG�r����J���>KiP�Q��=���J̜e���h�%�4���P�0�xL�NB��A_ݘ�@�V6(�
�8�ZSK�2w$�S�������8_����~�[�,m�O0hj1g���DP����T�������k��$��)JJ
)A��cHI�^wP !	悹@fB&b��~
MH�@�S�ܵr/b������z8qL���$#�����f�&n8��d_p�:w���u��d��1OQ�yf�����DǮ ���@~f�����Q��)E��$�Ȁ�|P��|M�@��%��b���k�ra�M���I��1� �@������`�#�	��MZ�>��qz/�!!:�':z�=���F����;)�Yk��⫵�1h;�wy[��~c������!�L�ᓁ����G��3�2�18��q�<�ZR������d�W�.���5!�9�[j���I�d0�"�`"�5�b&�ٞ�Wf���w!�v����������o�3� �o�F����ϧ�2�*�"M�k�z\��HZ��P�NE>�&r:�r��L�� �J��cN6ьps���n�ړ�u�R=�[������q�mL9_b��*��C}�M��.X_�d��ddR��������D�m�e:y0j:m��g��KL��B�a���w�k�ͼ��7�t�[Y��ѳ�%mT�I{0Z�B̈́"q�JS<3��[WlkN!N�e��J�I4#�
�YaR�`ѓ��
���6�k��DfX8E9m�Ky��>��-�h����P���e�b4ˡdIEND�B`�PK
�N�clipboard/customXml/PK�N�@D&Yclipboard/customXml/item1.xml��A�0�Ὁwhf/�1�-�'��RS�o/��q���{�u5�z�w�Y*��MGW��q���q}�`�*�^i.���ډS�	����X"���4r�	c�v>��OC �m^�p�_
[�����˝�j�M�oPK
�N�clipboard/worksheets/PK�N�@�����#clipboard/worksheets/worksheet1.xml���j�0�_%���eА��KC��DԲ�����g��td�ŏ>�_j�,�49���|H��r����L� �8�P��� �QF��8��%��s����Bhd���;���y���C�0�'m��xV��a|��)���ū+?B#�x�;ä�uˣ>��If��Xr�ŏ���=��G]U�i�c`��w����7KX�{R��ޤ�m��lk��V�>��PK
�N�_rels/PK�N�@2�:��_rels/.rels���j�0���}q���N/c���@���4�����������e!�C�>��}-���"����i�P�b�����b
8s"'���7��Q�L1���$&��h�����3��\�:��f�G�n��ޖ�诘f�}��N�^����==�_(��	���(�V(��ԁ�c~c,�ʥ��v]m�jZ_FkZ���돍��~�PK
�N�clipboard/drawings/_rels/PK�N�@/,�ȸ$*clipboard/drawings/_rels/drawing1.xml.rels��Aj1E����h_k��P�x�)�lKrak<�c��NHn_C7�����д��M]�Ԑ���P,6� ���txyU��-	�s����4}�F���rU�"���Z~G�v�HU��қ%�H���c&�E��uvX~3`~`��3P�nu��n����%X�H�Y�
��;���f@k�������	~��PK
�N�clipboard/worksheets/_rels/PK�N�@�����.clipboard/worksheets/_rels/worksheet1.xml.rels��MK1���!���n"�l/"�*���n��L��ߛCQ
^����û�}�E�s���^w�8��|����@I��hI��Y`7��l_x�ڎd�YT�D10ך��Ht��fL%Pmm�0�=�ĸ�{,�0��j���ۀ:�s��7;������)p�W^�=IM�-,Je�j@�)�ʡ�M�M��6��G�y�r�	^�o\>|PK�N�@��!�[Content_Types].xml�RKO�0�#��\њ�Bh���a���m��g�O�u�&4i�ȱ�=lg6�Y�6I{W�iQr�Nz�][�����3J���{$>���f�}@b���]J�E�Z��t���h!�klE���cY>	�]B�&�����X���v9}p��-�z��CFKH٨��".���m���/#":����8u��d����u:����33j��b���it���P�y�t����^P�M�%*/�6ϰ��Oy?(��v��:ݭ�+��Sx�
A��'�%1|��PK�N�@��!�z�[Content_Types].xmlPK�N���_rels/PK�N�@2�:����_rels/.relsPK�N�clipboard/PK�N���clipboard/customXml/PK�N�@D&Y��clipboard/customXml/item1.xmlPK�N�clipboard/drawings/PK�N���clipboard/drawings/_rels/PK�N�@/,�ȸ$&�clipboard/drawings/_rels/drawing1.xml.relsPK�N�@���iclipboard/drawings/drawing1.xmlPK�N��	clipboard/media/PK�N�@ss�Xt���	clipboard/media/image1.pngPK�N��clipboard/theme/PK�N�@�f-h���clipboard/theme/theme1.xmlPK�N���clipboard/worksheets/PK�N�&�clipboard/worksheets/_rels/PK�N�@�����_�clipboard/worksheets/_rels/worksheet1.xml.relsPK�N�@�������clipboard/worksheets/worksheet1.xmlPK���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customargTypecntrgsxxx���x���x�����x�����version.1.1��versionitemss_ArrItypeitemsobjfuncname	off
type_Objargstypevalvalvalroottypeidxcntrgs_Obj�DirectCutlvipTTET_ETCutCopyModecustomargTyperoottypeidxcntrgs_Obj�typeidchildclassids_Obj�(KETShapeRangeDeleteExlk_proxyShape_FixId
liui�y����y���6k_proxyShape_FixId
liui�y ���y ��6k_proxyPut_IsDrop
lil�yX���yX��k_proxyPutClipPasteInfo

lpcwpcwsvr��PK
�N�
clipboard/PK
�N�clipboard/drawings/PK�N�@�@���clipboard/drawings/drawing1.xml�SKn�0���I�Ǆ�����@�E{�	EYD)R Y�9A�3�.�M�ktHIVd�v7�7o����S��AX'�.hv�R"47����~�r���AW��}�^�o߬O�eG��	�c���cI�x#Zp����-xt�>�,��U�,M/�Y�k���>C>����_��Ե�bk��Vh�K�B��e�Fv��qN47B��捱DT�o\Aq!:`jk�͍*�t��;R���)����Xf��1�����S#o��e6{��r�X�c�Y~����Y��zl�I�wև��;;��x�Y"+<��-�˟_�� YJ�	ԗC�;ÿ9��Mz/6��c}@��C��g���n��6�L����U���7R#�3��'��;Q�Gs]	ة����L]�SAg��*���CP�<[��&N�p�d��*]"�#d�c�e"���iI0P**��;7h!!�M5S���gy,8gp��}���L�G�J�uo�ø�g�<T��\�PK
�N�clipboard/theme/PK�N�@�f-h��clipboard/theme/theme1.xml�YOo5�#�������F�T��nm�(����θ�G�7��P{DBB��Tj%.����H�
<�3���,IJ�Cv��������}��Ø�C"$�Iϫ_�y�$>h����ѥuI��3���7'һ���;W��h:�X���Dn��)�n��I�X^�)I�۔�+x�Z ���Z�V�Ř&�&pT�ѐ��DIM���lJp��L��'�5B��	t�Y��?���CKz^��yk�W��F6��cK�F�/�F�'����ս�]�7��q��p0���>hj�R�����9��>.��ڵ��/�o.͹�����l.�����~��im5�Y|{	��oo@�Y�t;-o@���Z;t4ʸ�)g7*��_�e�
���.-b��*�b���4�aE��)�bbr�㉠X���X�/�HZ�����y�8�J��/�}��z�����Ǐ~8~�������3�N���W_����ߞ}���g�xY����G?��i52h���ϟ�����/>���'�-�'e���D�����t3�qgN&�|#����
�C9��s̪p}��Q�>{��u?3E+$ߌb��9�sQi��ZV���YV�2n��*��8��R��yP:�Dę�.É�!I�B�? �B���:vݡ���O�OQ�J����	�Š4�̫tW;�ٹ���Ui�M]$$f���:�)W�㘕~��j��s�qC���!a"e՘;�-9�&�zU��6�]�P����-�y����*�>M�2�=y!��.WU��f�~?�d���Q���Bp��Δ��̄�%j���4��b�(Tco�q�ۂ��*%n�(��p��»�g�.�X_^x��ݷu�����U�|�j�(�P{u�`�b�%�+��)el_��%M�,a�F@���f���4�Ǭ�;�P`3	�>�*ڏp
=v��LB��%J����!W��x�ӕ��������,����֠`c����?sAM��W2������I�YZ�L͔:GZ�2�pY5 ք.A�V��v\���	f$�v�p�ㅋt��p@2i��}T7N�c�@�T�H��N�ZIZW����⤲��
q������^xI��tdI99Y��z^��h{��iϛ¶��.u�YB�6�OMf��ovs��$��I�����NH�T�XF64̧,X�%��7�`֋R�F�̢������躖L��Weg�(�v�5+�|��؏�#4a3����:TA��J8�0A��Q������,��Xg阥�ʭN�<�-��q1�V��V9w���U1)A������^Oภh�p.+0����P�*�F�	hL�h��X�A���W�C�ks��0i�>�GC$(�G*��BY2�w
�z�vY�,cd"�4]��iO�!ac];zm�P�n�IV�d���YMB���ͩ!��ks���|l2�Rn6Mn�b���o��koY�a�f��a������N�K��XK7�������h�R8�A��T��^8�u����"�k�� l �/���i�h�,��feM��N�j�b}��n!��������s�h�\qN.^��3;�����ϞLQ M�qL���N�$��<��G?�'�>��д����	A�d/rz^��S໥�fNi�VNi�vN��,�2�)�T��n��������:�s�PK
�N�clipboard/media/PK�N�@ss�Xt��clipboard/media/image1.png���PNG

IHDRX'����	pHYs���+ IDATx��]�mk��<�x����9u��9U�UՕ�D�hHbDi��+��"��U_��W
}#L�$���xA[B+I���D�Nu'�S]?��:{��[k���b�w���s�"�E�YU_}��k�5��3�x��1����o����������z���=�o��������x��o��������x��o��������x��o����������w�}~���~��_���2w�HH�_Ю?���	~tJ�|��7o^!A^}v�����>��$qH%�=gΙ�Nh�s.�8�Ko���]^��z����qߞ�7���	^/֟ub��_O�Q��9��O�O�^��?X��3��n�xt��}7����Ӽq�G7��E÷�����oF���<m��ݞ�'^����Ï�������������q��'�7��3~��1���@�3k�������ƥ���?��ci������z㏹��Κ�G��s����{��Ծ�����'>g'���wj]T���v=Ӧk[��_��6��]�~�^�#�W�Ͽ1��Y����k��׮��J^���n}\#כx����P��I�u�42��* ��r��9�a�6����kG;��tf:����n��x��K��S_�����?��������_����_��O�����O����_�ZNw�{�ӝb� &��I[{�J�@�5v�"p�ѳ��E���I�S`�5�Y�q��$t5���xz�={rz���ٓ���n(.������pI��<k������<�u�а]?�����NṱH�^ty/*h�AȐz��FA:���L���)9�C�Ff %�A�k}e�q1����_$/^/~2r�uws��zV!ȎD�9����i'#��Y��9o��g�WSĵ�yc`�qlkډ�%�v`BNt0�l����N`Ե]'tD�N�����w��O&�p�u��5���1�&p
���y瘌��v���O������r�$y�Y���}�d7����
�A��"(�ִ��t��7Nٵ�Ӵ@����{o�BE�#1|��RxÑָ�$����	 Y��M8��8=�s������`QKĦ6&ls�{�l\�	��N�TB	$d����x����2�0ÌuC=R5gmp��!2��~�ٿ���$R#��s�j�m�`;k���oGF�J�v��yy�&���|��t�;mO���]����|�/�s��mڈ0DPXJ0ۘ����眙sβ��ޏ�nL#/��py8_�/����0�y�ez�i{�fn�>�����������|�?fW������|������o���v�. ��6�-�a�L+52fB�k�Wf�Ӈ_)��+�G�*�Cㆭe��a-����tU�E;���.�Pq���4�]Q�z]Y�DE;�4x,S�G��r:��d}�Ž����]fD�@�dTD������KR�H�<�9DAr�]l9�kXr��coqX���7l����~��Ϧ+��eڬ�]�c��>�l����%����^�eE1pv�u\)@���r����p���&f�n�N��{����և?w%&�ә�{���Q.]����-��I'&
��;� o�l^���M�7���߄9�l�ᆽ �~��yCEX����^�>�"s��C����
���Sc'�vҷ��u�7�v��2/"`'�����Z}#:,�o�P��6kf�dR	A�q&�P4���	��g�Ӟ@H�;�2H&i0�V��tY��V؟Z� ���Z�mFv4a�:x��s���[�T m�<
M�\�P5�bU��8A��"8$2�鹛��ii�ϱV�zEQ!��r�\���"��+*ٶ1��|��.�s�>�v��(���;�/����������������:>���_�������~���mHPp��#'���s"��^�Ajl^�ў�\�pc�!@�\s��TǞ}���iHj�P�bE��Z,mER��F"�Z��q����b�_TWV1�Vw�~�q���m��r{� C)r���� hd9�L;s&<k�C�A	�C�0	�C���s�YCs8����uSZ�jAǫ�|�Gx�ӺG�C��5�W�\&f�34γ�W�v?<�͑m��./^f�=��0��C>`�ឌ$/h^�Vb�r#	���t7u�}mh�`2�LںÛ��u����:���Ǵ�s�о�j��Vs�m�U��'�������z�s��ܐ�ڕ+����V�\��l�
�B�C}��^�$ig9�	�����+���\u��v~v�%�I�)��Ȕo-�Q��y`���m�z�ζ;b�q,�L�T�LJ�� &��aR0���$&���ԎLr�H��\���e*z+�����2*��ALa��hj����W�L����m܄p��q!�yh�AKR�$���A#����{i_�vk���ag����'l��Yn�R��6XI�O��p6y�F�%�K�O��_�?�����?�K��*�YG����[�?��痯�� %&ѳe���=�T����� =w�p��
s���n�EvԆ�C��a�M:#V!]�������^�+��2�D]�� k.رU�u�]�r��c}�����DI���Np�R�=R
z��ho���>�YD<�b�b�!!2��[f����k��,X���Z����Qx��nIT��O�s֭^�WT!����r��:nV��r�cz���/7f��U/��
s�
������G�(�eY�.��f���u��٭�^��Z1�q�`�rn8��K	��Ц�oQ��Q�r�|��	
���&��� z`�Ƶ!����l������Zf�!�XD=ʣ��Rnb��{}Dp�n��j�xe�I�J���6 a�������a�9n�v4��9�a�f�u��z>���D2m���2�8�*�b�i��n���D:/�L���J��e-�0#��b	�L@��ȴ�B�,�<��p/;�Y>81k5��߅��&P֒l�_��1W�S������;¡'L�����/;�T��*p��*�	�Yƫn9�,ɐQ	�pB����_�4j�۶U��������������қ��03����/��J�+�O3X'0��	MrZ��J�f�S����뫫(�M�����%�$����4S�Zm`%��F�nf��t,�JY�#����:n�z9�
W#�j�u�Gb����_\��͕G� hcd�B<�Q�ܐ";�|��"�^8��ȱҜW�0qK�f�i��LZ\q~�Iv��y�R/H���x����t�@$��,���o=L����k�nH��5`ٮN�����J�d�*Et�]���<8��n�����z훘-�_��TA[��S&4Q4�Yq	M�"5�f���d�����"ay���m��l��5x��{���r��,h�'nV�-4Pv�����"/�֋�%���	��/:l�VK"��+��f�5V6MS@W�V����o�:Bغ��fО��HY�k�w�r;}[(ׂ���"�uEO;;:�����4&�H��~`f�$�a8�i�k,{�;��E�n�Q@���b�`2
s5�TХ6!jw�
U
h�.#�o��&��½��.Q`�P}(�^�e
���bfEP��v�jQT�IG�@C@�����~>�4���s�� $lӿ�?����?�������#�~�/�[���D�p¹�4fzN�D���j�M��t�1y��H�[8�F��X�bN��A+�D���<Q�~�r�+'�q��{kebQ���8n���<�y���7M�m���◑�1)y3�k|P��(�HBA�8D!�#���t �
�:�͆v<�	�COR:T>�ȷv?P
�,�^p0�7�1������È����֚��ʝ��,I�xg� @,���"�(�D��H8�ɜ�icZ��ۍ�p�˿Hx� l�ӫ�[�@���-�(.��'U�b,��m��t+�2��loQ���+�Z\EA��K�$jO������j��?S�1]<	-^��|@][�C��_��{��.7�
�6)�!Q��
�Ͱ"�d&��H˦��+d��\j��b�҂Y�W��"�J}����a#C+fSqs��,��̊�L�2���	L(Nq�D&�I���O3�F&h����.�Q�:W �F^I7�b�+���F�k���)�4�	��RS�kr%:�9A�':��c�yE谍n����\�0a����3��-qi���2�9��'�9+�������G<�;/3�\Ak�x������ҿ������x|\�'���/���nP�������a��}b�}�L\.�4O'�ݝ*��L-���a?��ک���
b�e8*b�Й�1�E��=��P��2b�_�=���9����d+���RKYG�<�Yp̀����Ĥ�/���S�t�A0�1�8!�4"��s�9�^!�iF�_���)8��E�a��p��~��1e]TR�憖��l�ѹ��.A��(��s�ro�Ӳ����E��sϠ�����%�+��}ξ\�������7[�Ҝ��5Ի��ӱO���o^���Q��2��d����4h��h��b�K��|4߈3�˽�
.Z��t����Tf�ut��ν�'XMeZ�?�P_�(�<X��LgV�5��N����Z^��V���H��Y��i�p��I�X*�S�N�&J*P��MR%�Hz4k� �@�{UÄ��U��Q�mÚi�v��bYTI4;���#ut!Kr<	��R���sNdqw�����<���1HCLH�Ȝ���N$r�AN���'��E���.�l�3R�GB��T�p�
j���ܳT�M��l��i���o)��%��b]�	O�i��9�@���=3I������"S��͙�"k%;�)	P���>�$K2�4����Ahp;�q�����q���E]Zf��?���#����3w�H&�s{b�q���}��{]
,�s��I�҂
�³����km��.u!h��|�ұ%�,ע��JX� &��-�Ȭ��?�K�A�G�?Hgٳ�9�/C��� ��{�Q
�J%̢@��AlP I�{�����J<����С,(IB���H�ј/�svH���q�������I>&���*�q�	<rˤ˨|~�v%]��L'۔4�����ñ*��^�aS�}S�sz���i���3�}/E���l�E�:�\AٸfL��*E���:�^����%��
����D&�d�U�t�O?sE���:��KB��'fZ�Jw�uz*S�Xƻh+ٰ�������j}�O~k�����2di�`B�v�s�n;��u�$���N�?g�q"�Kx
����"? �*��Tn�`k��Q!�y'��~�f�e�ڤ*a�J�e�I#W��J���)/	�ac� d!HS���d��X�����4��@�I!��H����1��!9'����k�\�a���8���"(�A	�&���U�����I�9�`�>��lEg�'W�t��lrŽF�Zx��j�3���(�6&N���B���N��(�t���I���p��b$'�+��3&1b��9g�F�2f��_����[���o~����������2wV�Y�c�~����~޿���e�k`�D+y�#����$ ���gI��ԱV2�b�H��O�G���!;��Eq��:4��c8	��3Z��09�L��Xi7U��Z�q�%n���B�nB�Td�#��F�I^��̽�geTCb�qčB̲��U��
y����cV4�Nh�/���G{D[��b�)n����u��!x�޳��gz����`ڙ��Z��4��9s�U�2sN��zs6x:�"����#(1�P�(��T�]+�:�u��;4ҭ�Y,�ۊV|�^y���ĕ��׺n�31�Ԗ�4�̂�Y���̬~�A��n��è��yV���W��k����#�;9��ɦ0�̨i:�<and�R����"H� E�1Nd 4Ц���s�F+�}�:Tn��8�YU@�	&g60�[���H���6=�MƱ�͔j�w�,���A��,bP�4�N�%�'.�F\�}bbO��س+gLu�R\^3�^���G$�8|T�F�њ����,�-ʵ�c���i�`p���S��\V�XNjw2[�/Ǌ�;��2����d$��Jr��� #�i2Yu*�X�6�b0&�R^=엇/��K�3���W~�#��_�;Ƭ|�&}��u>���_�Ù�]�nIQX�q+/U�Y�U�H�=�h�r�i�r�e�F�5�AH&�(������L[��hGx$˻j%��~@VJ��/���a�7�Gt��u��B`V�/$�SH�&
E�y�,�^�!ġ��#�(5i�b`V�r+���D�R��nh����	��N��Ƈe�NW�m���?Z�m���A8Nֱ�r��b����@�Y|��4v`7f����sz{zڙ�3/���4Z��&5����]���Le}Ĭ=�5|l����K��m���h=2�X�M�-GU��DT��,������J��Θ�mb\*��9`f^��µ���n����Y�Xf����|��@з/��{Í��Xp+����Z��I;��B�3*a�	W�ř�g��C[^f���F���"4BC��D��蕏"|W��ߒ^գj.R��.pE۠o��t����^:�vp��t���l!D̜	�>4BC���:O��}�t�R�$��*Jit*���{�� ��	�JW�)�`�_�b����X1�ByeuVȻ@F	Z�H�J`���Ze����IY��sl�*BA���O3Ȅ�ӤD%-v�,�\r��-{LJY�˪�ɸ0�?tמ�;�ׯ��M��}���#�'M����ë˫��ׯ���=�6�2�=�i)�̶�kED���X$�Z�����?���EV}e��aɖE�$��s�T��
Jw��j����W�c!�߻�ǹ�6��omkϺ�
V0��␆p!���S933�I3�Cڪ�!Aa�5j�e��E�,���B^]8����!Y"+?>��:P����%?��+���ai�w��|��gS�W�#�mO��=s�ϙ�3���=����O��l��F�y�܇eqtk�a��y��Zn<��k��޴~o�X���V%�l�(��#>�K��r�.�T������ G��d\2���v����>�l��2!S	�+H���%m�
b��L"2���E���
��K1�/^�06r�j�l�Z�	'��;��$Jv!;-�(9�q��� #��B**&vwc�rTYQ���Г!GDE��O��������z՜+߫�q�����QνH%e���I�h��d����z�*��
"B4=č���>�,�C�>e&0� �HA��/�Kz�rѨ�1������S݁�nɕ��Q��VB��"W��m5oG��TD�X�J#\7��d�?-ҮFa!��Y�9(�,���A�!�@Ծ�)�����%گ�`3HF�8�]W^~z���}���0����0�ٹ���|�������}^.�Y+�lL����PT�в�L�J<i/�bQSw4�i�^���K�_9�9QoV�^���-(������K�$u�K��A�Ǉ[C�k�+\�ވ�6�a�U���4�#h	C䠇 fAw�`&9{���B�'+	��Ե}���V窲���$"��\ބ��q��۟���J��I�gY�mBM�g1�]Z3s�}�w�~��3gbO��if�0���dԚX}��(�^>Bta�} mfV@�`����<8~�J�Ef����^�Y�y�d�]Ъu�!�\+�FU䦧*��O�qA�y�{�w����g��_���_~���J���܇��]*/�V�~E����.�'U�z��B��#T��������N�-�)D���ҍU��yhFO�qx�e��:l{�9�!�TO�`�8k���P-	WEz[�z���W>��������E(�5�<+	bP	xE�.������iÙ�,"ic�Ж���l~�>�a$�`�Q�Dv�EN׹�k�a��'2wW�B���1]]�h�t�4ؼ�Rw������K�7�@ IDAT�k�Ņ�����̯���բf�1U捣���*�R�n+i��fLX���mD�F�Q�w������$^��o,�+5:})��df���y~9~tyu?�/�	�5�$�Ӛi������$ȕ���	rJ��)�d�M��_�~eX]���r0�!z�X�B��͇+yGVHXhO��u�bq� Q->����`��\2�.��2�C�lU7��>��s7�C��>ʃ�z�*����"��+�Rlz���p!]9����@����/v�P�G`�tn���I_i�a�⾵�WX�@�M�U���>&��#�t�ue�3+��Y('.s^v_��9/NO�vr�w*	��85M��Μ0�V�V�D�+H�;�wGa+@wo!,u@�A�������%keW?�ahv���s
�%HR�N���$M�ALz�7���Td�.zz>=۟~���o��}c{����O���������/߻��@�.͓4R$v�>|!2{.
���i0���z��U�q�^^�*���hd���R���.̻��q�ч��CA�.�{��5o�l 4pe�
UV���]���IB����LQ!n��h��Y�#R'u��O���4�ұ6��0K5�k�K�N��++��i76�A�w�df��2�D`�! �����=�a%4�He1-�Xm�J/����E���	τ逭�Z��!���,c���kLl����y)}��̕��ґM�,��r
�B魷L��+V�v�YIC	�橏{9TF�U$B�ny����#�*�a�����fG̫#t��;rG>`����yyyyx=_?�`�.b� �,�>��1q��i�]��-�aQ�m<;ՇJ����A`��ad���L8���[�k��{���rդ�� ;c\I�.�_h�%S4v�h��Sh74k�*D�b�=�>�UC�*��B�
�c�2��q�
>�\�y��������!I�E�P4�W������ֺ	�֠�Kz�r�g�꼚9� ��IM`V蜕��t�dЙ��9�Kz7��K���3���)9�2��i��Bݍ�F	��ޕ00�I	�fǚ�!��Ҵ�$˪���g��c�u�&��勜6�a��ؗݐM��.
�J/�dU��Cgv�� `�9���})�����o���~��H���׿���ӗo��O.�N�8��R��ga�]eT�������I�_q5G+W]ġ�	�K��2� �\ꢽ��t�%,_���nF`/[O�[WW�tV�t���+��`�5>� �Ńg5�UĽ�p�UaSjK�Y���8w�C��ê��谲pFgy��Ć�TX���3�p�5PC2�5Au�BmKR�t��4�.�'���{r�&�9=���k���w�xM��,����7�*��V���D	�u�38''-;�ձ�R�	T��n&@T�d�t�t��OY~�`V.Q���~óZ_��VR�03a�*g[D��ݾ��������I�i*�ȸ���},�YGXvyϹ��~��W��>������ѝ�"��z�i5=
��U�(/"��E�Fu]�^�F��T5F�]��D�UG�2^��{������qo��D9��y�%�څX`9�!�2���A�`�1DcSс9wgC0y��SC��E%s�U�{�{��׹�^K�y3�������Ѣ6�"u��sG�6�*�-¬�d���y,����%�K:'ƴ'��&��t&���*�^�)Ә�tI>$.�8[�X5�X"d&fuoW	�@��W�*	nPrЦ���9�nud6�e�t�<��=2��&��3h3ѭ؄�$G5~R�7���KB��ɼ3�3�U�����/��w��}�����ww?��}�O���g_d<y�;O?�����=�����n���H�v�"�u��p��*��d��/�Ҏ\�I�Si`���Z����X����+�J\XB�);��u�ހ��?��I�����m8�R WP�	)9��J�(�<	o�-bc���Ut�QmvG"�������ηu[�5��y.y�:v������tN) c�&7�2yI��L*.�`r�.*�g#�S�N��CK��*��\l�Y����?d�u��-o�h�Y�suP{̺�� u����]a��ih�ߋ�kw�jx��:���evh?o��=���
�)$BA�/q�\6�_�r��"����}�.�������� ��B~�֗fy�gh����&Q�Nvט#M4��v�d����Q���tm��s��B�^Z�|cT�*l �y�@�_%S��,m���E��T�8��$�I"�9w�2�h�uA�UDlY����AT"�;qk;��@jR=��
>� g%x}u耝Eʴ���^�k.�B�l���Ϟa�IC�v�Lϙrv�gW��>�U3���L����:'��Ź��vw�(�CK[Sj|�H��j��i�#�_�\�]1�<]��R�*������q؆L&�d eN�%9�їF$"5��17��sg<5������m`�!Y��z��n�������������~�+����\�?��2��þ}|y��ɗ��|<{}��_5^N����i��1�t�q�f6��n5f�U�X#c\wGP:R���Č���
T�2�W���G֭�JWST��q��D�C=��'�r�zN��e�Nƙ�T]Dѧ�<��]�M1"DmXݭJ�T0,g�kDU�s��\���*�Yj��G�^降D�M�����*AL*�dT3��dZ���#�*2+Zj��J�VQ%}؜�M���(�+�`H��f�� sG��
�Roz�V�m��f��[,�=D	W]	�%��Ĥv���i�	��A�Z���Fw�`W�o@�!ED5�}��8B�B���|�^}*0/����-��@�b��I�	̜0���H�8��8�R��q��J(Dya�.i����{�o��@e3r1�+�+�R�:do,��x�<�@#8U��U:�P���	�ϯ�}��,A�F���^0X����襺����?h�Nv56G4��}���Q��Ă�=����\As���n�7g��5���.2��6��.�^�������P �9M�c�t��f"���׳�ȢR��n�BG#1��N�M�n(A�����(1����=esU��쐷
�\��a_�0+{5x"�04�MlBf0�q�U�sT����V�A�������w�.����a���Gw_O���w�y�������w�����^�������_}�����ۿ��w~�|�����Ԝv����"����*�YsR%Y=�*����VN����E�$��X��zv��rY��S�O��t����L6�(�0��|osV�w/�|����cl>Iw��O�c��ثP.�����1������l�bm�
z+�գ!B��Lb�����SK%���/Μ؉�,f��1��<w�RӲ���|J6����ݾ�*��p:)k:�ψ�����	w�j2>7Z��+����{�Gf)���*Y���[���0M٬B$�QpU~ڬ���i 9��9B��'qi���������k���5�]G�Z��\�Ka
)�At�MZ�W�o�����Ԩ��1*B�	�]q%j����$���X��Z|1�./SL.��:����H�D�ɷ�Y-�i#�ʼ��nM
�$*誦��&S��o.�3��U+����UP!�ǲky�o���?g��:a^<M�q����E{�fʜ0���'������������9*zWQ23�l��.��v�{/UF��جP�X��t�l@��/�ت7Cp�����`&ǥW"���|����l�dƩ:_Nl;O�����$.QϨ����~��KK���W���w�9��}������ӯ�<��?
|�+����\��?�D�s~���~�z�p���;�i{��ǖ���߻�9s��.���n��\��� �EWМ5��nǝ�J� �$�����ۈ�l��HR/��hj/J��K',Y�0�*���&4tAw�����PW�w�������8�BC�c��nd��-�4��j.�0V��䪯P�:�cG�^��	,~��g0�t&K��&0s!yc���4!=��N���4'�F��m�U�\j��ݨU�\8��^�Cnt�$�\uue���˾G'm���z.��7j)Vt�UJ�܍z�t7M5�I"����ֳVN�k�$QS ��Y���O1�@T��)���:�;j#h��m�;ǘ�4��R����u��h�S�*� 7����NaWͦ�RP[�Q3ꩳѸ������qf^�T�`���.��umi�����\X���:
A=a-2���b=�����V�C��!��VRb�r�#i��"�����$\V$�K�
69R�~-���J��*�v�УeWB���j֜�.��y�� �[ܶ�s�I_Z�(�n:�F��td���vf�Nf�2 v!;���j;��c��RD���J���V�T%n�Px�xc�#���p�M�sb2��7�r(cd�Y#5^�_�����λx��tw�������1�9r��8PR`L��5IMjnw|��ݗf�����^�ޟ�������W>�g�����=|�ޯ�_��쇯~��W�?��3_|��������N��=�|�[��߹�������(�ZUD�avYj?.���,�Xހg����T5s�6�z��;G@ܙ�Z]�{@�R�&�䑝�BGoF���W\������&-�1�GN'�yQ�ΝBh��|�M<�8�~rҝ�6a�!�fK�Av=I���1t@����;�%����Ǡ���MS-8HD�dK��qN&��JOV�
&"�J(	Z�B�)�¾e����h<kKI�GB�L�h�J��]�v��������ф��\��Ĥ�e$�$9��ZiUZU�Z�S��&�l��i�	9Bq��y7Ƌ'O^�痹���g*�i�Rt=z�j��&�`܍C#�X���e��ߛ�zh{��Kܮ��T���:�P :ī˪X��XD"��h�s����2��U����[0F���i{zY�x%ZE��61Jύ����p�
P�c�ݪە
���~���*�������B����@���U&|��Y���^�]�:]�3�	����^��Ҷ��EXB4W��E@��g����@y��iE����`��ZFN�AN��D����O��<�ߎ�\�]z�#���z.�~(�l���1.�����;�������+16~������_�zx�����}Yz��g/�y�������;��Î��i�z���mb�v�Ł���q�ڱq{�g�������/��|��<�97�����������'�O���/~ח�{_������O������/'�t����x�>|�����{�~�7�?�M&�}�j�Jc������p���JJƴ�Ɗj!��sδO<g����N30�iτ-�1��Zu��]�L[�㸚s��;@鞿�%u]�6?l��p�����4�����;����P���Id �9g!��	�!�����䓡��]�$lC��O���K�P:���l��@�S���}���m�����>��LGu�l�CΙڍ}���vd��i������u<l���W7��A-Y5��f=�5��ˌ�ϲ<�vڵ;A�c�9-�-�C^}1ae?�b���\���3���1�P͐3m����A5�,�J=���D���w��1�An1Ncl1C<�&Q�G�p����e�&��ֵ15��C�=�*�
�	�R� ���݌��K՗>�!���ȼ���j�D_����z�Xx���9BQ�@b[����s:wd�7����{u�J���K7�&��"0s=#	KSX�����׃����e����[/X܀o��3�,�q+�P}���X��v�"�n������;t;�A?R����;λ��i�Q�d5֠��Vl�!��������t1u��M��*��g�,D҇$W��l���=�t������{O?���������e����������������k߶m�ɋ��������?��o��\����>�<`{u߽�O�Փw�g_Ћ��׾�������}�}'~xw���ƫ������������w��r��7?|��������~��>������'��ħx���������ן�z59`���q�8Y[r�ڒJ`Rw��|����|���g/��d{�'�}^.���pV��ח��K����<�c>g兜���>�h�|s��wƴ�ܲ#�6�[}�:\Y���e�w��7sz|�7���	��%~&�"P|��tHg�h������A̻�:LA�뀢]���-�t��9���B��K�B����KBZX��9*&<�sV�6&�t��/���ۡ�$n�%Gv5s}�p<��x]u�5Ѓ��AM,JFļ�i��Z=�|47:�K1*�f��Z�$�E�Vn�:���fj��؀�ԣ�L�ܿ�D�:BD[l�����)v�{�/����ۿ��^��*W�����\`����X�66�
z���c�,Ӻ�j�rda����]%Sf�_�4�D��-:Yp����-�&�Q
�U>�vΜӳ��d��FT�`7�Q=/��9�D����'f",qj�����|8:���gՓ���%g�=8x�<�g�pv
rq�}m�r�\;$�YOT�/lb�~^�N���J0K�sҌIM���gk/�}z��!Cɔ�,�|~��sc���-�a���Ж��l̫���7�]����k��9�rI��'��/>/>~������;_:��==��l��8}�E2N�SO��9��|�������}{�ZO^��7<?u��q�p�����ݻ|�%��@�ߋ'����>��{��N�'�}��}�K��?��������/_>�{�s���^|����7������|z��9u�����������=���d�v�v������i��l�u\���ܻ�<ﳟ@���@R%Q��#s�?�������3Rg���#Q$���}��UU{�L�]��&AIc;�ѷ�=U�v>V��R%��a�Xrg���٨�.N���B�lih��iF�fe�ö��v���K����]�,��o�)��kqb�K�z��:b�~:= �t�N0G���C���e��2���zw����yr:�ǧ��8���#�`��+vF��$�(�F��X�H��	v�W_��-3UU<j�wz]����;�Y�F��f��[��Y~`�BYiPK��8�����O��rE���:�!��k�^��0�RE�W�2,x��ۀQWO�{�r���5�k��}��((lPu�fRSGD�>p�9��7���b$G��Z��g���W��-�
0H���(���>�qٿU�y+�`�(Q$�D�0���T	& v)¸$/��wO��� ��b1�U���@D���ݿ�>��n�q��`�F/:߱�� �C��,Q8T��g,3�|P�O�|Y|`������cB��x�ߌ�Ł��Z�Y�����>e���jj|)��c��W�o=p~��k��:�3�a����#t�ko}H���%����}z=�]�<o��-����/�f�R�< $�)��H9"4́9�;�s-�5C�������Ұc+�\��@�I+?��v��$:`u�H�#-�̐�D�,���H���)N�)��Z,Klw]�]�R
��m��\8iHI��8��r*i���s��P�i�LO�����Yqaa�dr�&�5�iУ�4s>{|�п��S���CF�$Y5��7W��7��e
��'R�	�ua��y�x���Mf"cJ�nD�x9i��%ܳl!E݅"��V�a�&-�y��Bɜ3�-wk���_��)߱&)��Ƣ�.�����+IA a(��W�C�]<�����'x�:��`�/����������g!��^�6C��)�2)sIЬZ�|˼/�
q0�@@P@�m��^f��~,���)o��{��:�kaw�b3s�=�L٘S񥃢H�X���0��c3Ш��z՟���q0����^#�1�x�8ģ1��7Nt/"�᫲!�E�����U��d���$U�K樷$�l��d�/��4W�c],��Ǿ�ɹ���j�q���W��>�����XX$�"AHD�	A��+!0W2����`���k�ie� IDAT4Z�������i�.��K�C���VMԨ6������/���� �({�P��ƨ��Y}|���%ue��o1!����+�{�
���T3�~&�U3��YȺ'��C����|��Ѿ�6��3�����:G��J]&]/�Ky�7�:�oґ9ec:�Ê�Ĺ �a2pc�I�X�q�h��d���RhClC�$�"�S�
Y1ͤ��Ү�Vi{�o�݆���m1h�XBԜ�^����Ñ�M����!�� �z�(=��>�Ń~r�7��i+�o-�m�M[N��$���+F�M6Q��6P���{�.�n�l��������|kq�v�6�T�f�4mI@R�v/on�W?��g����#�
Q*�8�4�!o~u��?~���Y��5B2�����!���85a��}��ߴ�?,#��LdZC�ɌY�3PH�!w�(�w%�(�6<�5�n�V�Lr�뺇�&P��]ܧ��:�	�D�@�E�m�P�C�(d��,�������g�f�JQ���F�e�n�q��(�Z�2@u�&�
c�>��&:��&"@q0�e
0eb#�9�S/@u]"�v_W�t��R��՛�dH�����M!�4������o�ԂC^T�RE��̣f�q��J% ��գ=q�p/!:��ޘ栙~�ŕ\B=>ܷ�_Aq��=�ё��G���@�(T��b1���4���+��C"�+t4�R+��U-��0��fM����@!H#����\�Y�"q�d��y2w�&T�"�y�B�(�T�L����A��U��5�����i�<�k߉Xb��E��aѧ�V4�JFň�L��t��.����3B��*D�NՐ@�-T��ss�-2��>�ܖe�)x�U/t�y;ܫ��CQ�yW5��N���WC��t\ȝS�����XR��Q1)�bf$�D����29��r2Y�9��R�|��������)���U��34�fȔ��[���n_�틴�˻UNJ����Lު��X����H;�Ζy�d8���|�ǩ����ٺ)7����G��'�������q	n�Y�C���<X�j�4}h�G�\[���c�=^��
�,�j�*5��.�ۢlD�j'Wk9�?+i�t5�n-�J�]��Vi��Q�4*D0*�ٌ���F�b��D��7S��B�ɒA��L�
�9�$�&��pYN:�x(��BQs��,�9�4���N�*>*!3.�}�A��)�a8�JaOM�f�_��m����(��ej��:z��c�u��q7Z3��T�y�3Vd����ꦗ�lQQ(ifʁL�X�"��r��xV�-�����]���ˏ�7�����>/b�����(�D���052*�6(jD���wz���[���X����D	�lY������)����߯��t{�?O>\�����0�c-.�+f�!�Oi|F<��d6ba�EОD"��Hp?:������:XɦJj�x��-��"��Q ����WD ��=o����ds'+Ou��5��a� �_�o�7�gu�����w�~�e͕UfDX�7آP��zóW�RJQ6���V$�	Y0��D�_�Sa�O��*z�H0�����L�6rB�'G��[�je�^��$���j�m����2&����J(Du�:
�,V���l��,�Z���?e��Hl�b��-����.�����'i���f��4(������w␚��M���uSR�-���-<����޼�\�Jw��C�d�e����LHǇHq��S;����Ƀ��p��f�dǜ,��#��m�8��}�1���~8�"�����?^��05i�ml���4��JG���bvJ�a����V�n���[�Nd[�b�����"�C�Z"�,o�֋�$��n���l�.괡���S�t�I�SV�^8.�4��"�̬��t�Mx3���m����
C������27�Z�i��t~�������6��ʿ�zs�9��|��r�+��!����E)4P"��ٚ��\�>|��	�e�t���6W�ݫ�wZ��AKV+�������)&��q�2aT4V�P/h���&
c�F������?
H���C{/�B9a��{�`�
�П���z�����k��z5�z���\���&�C���q�]-��B����_U���A��o��!�p�	V��8i ��� ��f+E(��^5p�e�GO�ZýV	�B�Ffƾ�]��nÉ�j������u�� ���ޑ���Nr�����ho�0�b��"���|�>�h�;���L�Dh@�.�.(���tH��rV!�*(��+D�"!D���;efu#�r�����utL`&(�.���+��y߅�S���5��a?�6��Ĳ@�KK�W�XiM��#t� "��K��)��SQH�`%�J,�H`��F.���;�Yvr�kųjqQ842	��ɛ}u=ZM?L��<&5�Ԙ6�#�N�p�F>/����C[��� &'�+Q�@��e0^�xu7"Zj�B\��ՂZT��M����f񀦏,�a���C1M@	�
�.��V2�*1�.d��,'˹@3h���y��y:��y<k���'+\��^}>\~�b�MCQ?�F�-R��\ʡ���򉜼מ>��=b{YpEQqC������͇�n��1��Kg��/���mf�2;��Sk]���h�&l?��:6�U���]4O�m�ʴKД[Ƅ[��B���ݐWA ���wl�� �KR��'�A83�İ�aC�����ɛ���n3����[e
��i���ulV�w����?<۞6i8���?{E��{?|�a���j���&������O>|p�7/E&�n��ÿ�e�������[,{�Ȇ2X��y3㞇�Ob�t�!Lf�NwX�gO�����4ˣ8y��rx�����P��ۼ�����C�w�9���H)mNs5$3���#�/��x�E
$ԉ՞?)D�
`��6Ԍf��쬀Zv���|,�
(X��,4�2͍���V3F)��=̋�;F5���XF���r�Y#�ݬ�{D���]k�`0H���)��r%�R��|����ˁ�F�@�
2%�#ŤH���O7�b�,W�=�D�H�	�Z�`�s��`(������0�y�$���#ÊhQ�ۑ��w�8t1+um����̪v��gT�6�+����Xf���BSu8S�A�K_SJ)��]����{k��2,A����]�<$͕.�W�6.6"!	�@��h�oR�n�@�j��c���|�n���� `��������P_�FP&UF��о0+Pe 0����i���������7��r�L,dB&�m�o_��iQ˦�5@T�4Ο5q[�qb
�qev�������4"?�~5����^BV�S+�{�|֓ic���{�ށQ�/+'�<��0qT�Aa����Y�0=��9�<=�f:�y�6�0Xbf"���
���4���&�6ֶ�菎j�yl�r�����ɪ�Q8��H�Y'1!�����C9�Z}����հ�h��d�J?�(�@M,�z�yz49y.>���mr��/�ɝ`5i^N�O����x��և��	��A���(R�i<�����̤jÝm����w~��^��ˋTv��L3Q�D%G�Iy���>{�哇���6R�]�]�&N&�d�ƶ� Զ.�!�	��
 I�0��������~����rs�݄�;�昈k-�Z�n>�H��w��-y�YnY]�M���묏7ۭ�Q�n��'�����y�	p��ϓ,�������I`6�M(�DR(�ÀI���|���a6[���>�R'4}'�LN��Ҽ�C���js�on��������nQ�s��
�5�	�@s BƤE|������Rs��Wۏd=}c��j;?���\����|��H�A�x2m&��PV����q^�d���,E �a��i�q~��MWȐF����F����p�^ ,٬�za�F����ީ��G�U���/�`p�UG2�n�A1�"�-�#�'��7�pVG\Wj�G��@�Ƕ~�����ϑ���-�Ѐ����[�4u%ui�Ґr��l2��	|�	�8T���!3�:����a�,`����w�����ژ ==��ep�K&�����>J���E�H)fas�L!�@��"{��e�d�����h�q,�D�z00Rr@Uᩴ8�g���A��ָ�5��<.���5���/�q-<M!|�,^V���N!Tц������7~?���qre-`�$H1)�*�B���Z<I�G���^D}���lK:�f���M���O��yxp��-y>/MSSt)0�͜�8�v��]�6�.���x������I��砣�i3{&ǧ������ENw3E�����@Y��q�9?l��GO�쨧f�Ȋ�zBw<>|���G�gg�e�*�2�����9N%^��f�L:4(�0g���y{�{_���?�Ƕ�L��o/~��~�H��I"���æś��V��O���^���S��hJ�	3+�@�I�12)q�P��N�Z�D�LDƹ�t���?|~�p��?��&�����	_�_F�l9�is�嗬[AږV���{��r��w�V{���/�=����'�r#���Js-D۩LZ�ѺH�RRp���"��ٕ��&��Ǻ|gE��l3����t]���D�Tr�����=�IY��ܾ�^�jw�]�M��XbTT3ԢH �Q�4XØ���w����@@dD7�%_vW��W�`؇ۑm�I�`&̪�%���r{��V}E��{cU��p������Pa*~x�������'��d�M�YxM6�S��z)��^\��tPD�1�%��,nR��.Bʣ��t�ְ�x~;E��=������KG��b�@�j��]�0�:���p���Xۨ�{�3�"c����P�8�Ȭ�]G*�����t[�Nu]�fH۔�9u)'-=K�Sgf!#��	��;t�9a��@"�̮3s�Ʃoc��Bmd���s���*{�H&ncP�����6j�U\B�DjB��\^�%碨~m
Sf�Hڒ_�0��S��42CQ�o�6*U���|-(뾢���V/���
:$��'f�������@�^�˸zL��{�U�N~ﯕ��?�6��ȸ�8J�jcq�G���`�4ϟl��;�l�D�*�J��uL׏����;�<y<x>=;�|�Űe�eZ�V��]c�t\���S�?Їg���m?{�F�+��O/���M��Zx^Ⳟ�w�?�Z���Fן���j�܆P�Mj��4�����[^lzN(ܒp��st���џ���g�,�4���q!6MY��`�DoB泧w۾���.��O�;����۳�WE/N>~�����_�<'~���6���f)��>?>�iV^/�hW�a_ (w�;+B�9�P(�]+ӁMEB���1�^������g�l��I�5�lh�z�ܜ/e&o|=�-�L%Sb��gN����\Υ�����|����U�>���M����ѬŮѮ�)�%��w�d bCHh:��w���h�K����հN��=>�����4�N�8L��,}JC���xz���g�Ç|����ӻ�_��ng�yk�V��߰���bQ��@�j,f"��l�QX�b�k���=矡��j�FQRw����.���6�#4Z��%��7�+cR�\�ɗ� �w!9��]n*Ñ����KS�ox�j*ㅈ�&EG��I�G<�� $S!&b��n�n�k�m�j���N���C��S�)UPp�Z���9�AD�X�@�t�����lM�Vse�S��E��<����m1��DE��h��av���k�Ìp�i�������u꺔�����V�v���U���ۓ3�ݠB��,���B{�s�s��7\����4�X���<�m��T��bfVJQ�Z,�E�+����"�v.��ǧ�l��+��"��"�����QݞD��a��FQ�z!��+������Rձ)�W@����&?o~�BW�3/������o��_����8�1)\(�a��1/��,�<ۆɆ�5���r�E�y�_<�������}mr~T����ݲ��AW�[1u�9��-�B�R��u�t��χ2���G�->|�;��o~�����/^�t�����}^����'G�l�O��1#9���l����n6�?8?Z.8+�=8��eKCCC9�.��h�3�mY��,�fk��iE�WS��[v����������w>x>���y���r{�+e�:!.��]��0�L
��h�+\@l\��� ���Ɲ�	�Н�:�2+�"!/��:o�Rɔ�-��0�a�ҷ4��糐m�U���i��$<:;�������������i�"v/�v����0Ϻ[J��-���j�e���m�	(�[�F�V�l��6ߥ�a�����p~���y7|�������L�U��F���F$>���|Z«Yѓ��baPB�t7����W�ݛ���S3"HH�J�Kc���k��������ѯ��}:��ku&����˅4Z��$H�>T�nX�:%0YaĪ���$fb�f�5�&�;����4��}�Y����f��o=�4R�`A=A�X9�����Z���Bś/O�D{؛�|Y%�o��&*�cD� }E�芼�*���8�̚mkߡ�N���L�!k����|�=�|�~i$�����n5o�p��n�~=�]�e|B�ab�Ba	$d���ԥ�N�uKp9�F��*$���H�����w��'�Gp>�?����d�Yso�f
+�.�꾗�Z�B� �Fwܶm�d|�P�'
T��{��%w��ұe'ߴ☸����<�N�\�"�Z�x�]���7+>뮗W[~=��Ki��������n�^��vPI m�v�d������]�?~m�-���}*+�:�z!7�=�}�Ծ���G��h�/Aׄ�fB���rh�����Q!6�� 	H���O����WEEK���k�o��h��O�����?�JͿ�)�m7E����IZi�Y*�S)RhZhz��_���D�M�P�2�nw�kkgӓ��1*�����А��P�LwtsI�<����������������_�E>z����~�~������=�)5�w�O?�x�l!��[&��L��ow���&5�l �@	F�-���a[>_���u�'�P�-j�Z��M�2�I�]nyBœ13�&�������K��~���'y�7R�`���H����3B/�9������vR�@�`�M�s�9��j�(J��Dn)�e�����$6/6������RW7Xm�.M�i��Ӯ���񔹍'G��1�LGٰ�w�%r/'�ţf��~u�7+�n�[i���.�����"�*��ؗ0����)����>}����^���>��'�����p����>�cI���dlT`و\LJh�x�`D�3Y]h��R��&F������H���P&�"L�q1&S�\��������� 0����mhkz��y���@n*5f[#U{�}
���8����@��g��KZ�T]7U6/���ݳ���0#��w����U�mK΀���1H�%4B�ₘ�)�J���D8"��3�dG�V����}Q5r�rb��T�Sbӌ�Z�V�v��4��i2S�RJ)%�\�`q����j���*l� ��;�<3rUC��r�I�3�Tf��Ek�x8>o�������:��CG�
W���e�(;���|pB8�Q�Pl��D.׀A�LT�SIq�|҇�f�x�<�I�=�&l��Ţ�>��~�,~�|�x��aw�\6t�����
�8�D�����;2HFS(���Q1ZRà���P��ek�y:[��v���?��N���О�چ8}�Q�\W7�q�t����ѐ4�eV-RT��Oo����;o�1��������*FA`���0�������{s~v�G���0��@�4���Y�~���;X�߻�NiմG�]z�Y��]>y��w�<b�B�cӾ �jk:)��Eoӛ�Y
a-�8�/S��]z�.����g/[�s��Ǧ�B["@�G�W IDAT�d6�dN��YSCG�=9�崬�v�^|�k����S�OC��3����>Ng<X��+�hbR@TUs�YaV�L�DS(�)�̆I�=�/?H�.����vC��ݮ������'�uj�<d���â5��d�� �4"��p���#j3�|�������ކ�Z�.��v�>��F�Y��-eϮ�?�5������g�礖�`f6cu���/��ux���}�x���/�gQU���|�\��G愡�e3!F ߇j/īy�ۮ�=���I�߾f�*3Q݅'�6F���PP�&5�f�J���F�j�P����n���uTe)�Ƕ���:��3S+5=T��Q;7�aU 0�7��:��H��{�LMF�����8^��[��^���n��v�w9���++
&$���Q(���j�������J�H�C��z������t�[���
�ȴ����z�
��
�*��Z|͊g!�� ���W� :AƤr�P9ʕ��K�G�(FH�~�0&�(r.��T��Ҳ��0�㼢��}oKe���(�r� �ɟ�^\�A�w�Hjݿ���	��rF,2Ma1�Q�5��.Rvݫм~����?�O�	_{\N'7���4�jyc�\rU1���)�.z��e(X��\M�ivʴ"�����}t���솿��'Y�$<��5n�Opr�V_�]G�L�2iR"�a(i�s�F�[������]/��2���ߵ���qˑWȉۚ�V�"o�����Q{��x��O��?�r��"1J����L��=�����x)��馄�����o~��?�?��d6/C�6���6��mo��w7]�Ne+����\�>�X&%�f{m�r��G��Gӿ�������Q��dkXII�tjML,I5���gT���Y{~��}��G_��O vk�� (�.��C����4C2��U�,�2s*nQ,�6�wA��"�6�Vׯ��NӋi|er0;�R�맽=yq����|~�N]2��؆ؔ�6���uE���M���i����1�,�2������O��H��H�R�꺱¿
=T~{+�
9�DB�n���r��8N�[��8$�{�nLWN�u{��J #C6��&̑,2��|���x�CC��W؄ʙ3���.�s��F�V���⫳aɜ��+)#�� ?�<�qS-F�g�-j�=��#��Mo0����`�(5�j�I����ҵ34��u�<�	�Pd���h������n7��Ttp~���[Hq�&R�$B,�Л�:���61��k��٭�0�6��c(��"�t̽�]E�ilpx$m�F�g���ݡ�Jo�}OK��4\F�,��Q�1�Jl
5+VY*ju����s����>�D{kARX��W&ѽ��/�Ęȿ�"u
X�Qݢ��L�]�����<����^)��N�����U))eH�F���.w�ک�B�I��_>nn?y���wο������^P�m�}�]
}��C	�2��e�����Xɉe�<�A��[�j-i��B�S���=������_ݽ4{��G�7�<�듼�Ha�9����4tww��t��f�]��>ܑ�zlw���v,�._"�	S�q����M�铯O��w�>}��o�S2���B*!e�͸==>Y.-kI�����l���/.�󫳣���I�y�hH*CZ�������n_�~��5%����4��-�Í>���ɿ�ϗ?��|������0��\�@T���r�5!�p��1V�g����w���ds���}�����tG�G�l������h0*���i�y3�E�b�s2(��X#6��I mw<�����ez�ԁ�$ؒ� �8F�ߝ�gݏ��2���%K�9�C���@���'��\vð�CٖE�qz�4�i̘�,bl�������'w������U�,6��p\��������FcG��^����o���:\�c�#�����j��T�V$���h�"��o��m|L�LD���=�g߯���@�r�
�\K���:!D��$dC���+ґW�C^o�C���4�7Ѹ��e\`�#��ģc$�3��v�7�F�v(q���^�αZ?:���7~��1��z��ס#�M}Y��8�C�$J�H�o	��Fz�,�2v����з
 �?���|��+���<�W�MEQȥ�w�cLu�ЎJD�%����"#06&�L�s�Q&��ǁ��3fAQ��$��=�;AT�x��G0�������c���.�>c��h�0�������X���k������e#2����Ͳ���r�W��L%j��RH�ٲ|������jҧV^oPR�(�����x?_��P)�����T��mq���9U��,i�����w������_~��'!L�ٶPX���G��M��X+Y�����zu3�8
�dt�ü=���p���[w�!%����`&�c�.�fɯ���������E^O$9Kg,�(��¬��Wo�����?�<k��~�g��ٰ����֓�z�j]ɹ�Qj�h,�>�����Ϟ>6|����/r3,�}��˓�^����.?Γw��
�i�Cl�;[��w+��'P@Ȣ��'�����ߗo~H3^�X����Jp�T�e�%.u����З����lzc��T�
���y���I%�]���W�o~ �
QV$�Z��lV�D��(���JC�8�Rn,�|3�~5�������)no�^������v)�2-��}F�95KXaY,�f����UwsT�������Ǆm<BTɘ�(��tրS5��+����{6ژO}�-���fp7)*��F�U��j#lA��e���M�ھ*�d��pcTq�����2b.l@��J��D�l���P6*�/o�nC!�
P;��F;��Z7M���qϝ!�N�y�����]kߖ�i)4���K�n6TD�V�[ZaD�@��!&@A٪1&̄$�D����Q�{ []ib�Z�=pLc�K�giD��h���:M��
��܃�:����L�����������v�d#,"�0CX�@F`
dn�]_<v��Hu����м��g���R��3��П�s��aۘ���l�#v@5p:ܬBn~_AQ���J����^�X����`)����|�o_H,��4���r���&��Ė�Bg7W�z���6G�����ң쌌8zi��? �\�;����^6"+8���匐0���V���	%)�c�������n>���-��gᤙ?H��l�a�,1z�]$I���͋ns3k�M0�j��c�'�;����2�e��U�7���[������b��{�!�B�O����ݳ���7�_���sk�
�lR��t�>K�J�kj����f!���#�d�<�_�����;ӣ���:�v���������o���/��a�9�3��Ft K�Ä�el�Iމ%�Fǒ�`-vR^}�p��lq6{m�u�F��7w�h�L���L���h��듳g����z��4R�4�l7��%q[��&�N��h���^\�
��(������$*�Ţ	;.�A�J��-�v?�������G'��<��zyqa/^ؗ�o�|���-��&��d[lUH���@C���C���1JQ�0�Ơ2�K��#8�f\��o��_�����'%�\ԙ��VP�X�3sv�1S+������A�ɿݾ්|)U���d�7�c�2�10��0�Ze�!1��b���t�ь|?ڇ�:�Yz��=4'5���S#\���6�*܃�FJ��Z�`�*�P%�13�e�]�R��j�%��w����^"4SӬٹ�N�R92��P�������9�7sfQ�c��\|@c�#b&���#_��2�G�@�ni�ܩ�J?:�~�Io1Q84�9����Z���i1I���Z�&�8����/���Ľ.�P	��f+Q���ۋ�TZ�㟣;����*��|���h��o��3�g0�=�AÊ��B2Y'����w��n�����,��U��o��w��ӆ�!L��L��&���L�Ϩc4���@�W0�:\�[��5Q1	d�d�c��;k����7u�I/��Y&/�9��4�B0��P��s�������lm�4����l�ʺ�]E<>���RH�7򍯗�"<��K��iP͚�"[��"����Ճ������on��q_8뺝����	�tUʍD!^-�"���Ϯ��'������/ѭ�Y:I����'�כ��o��i�eX�,Iܘ�$�ϧ����r�ֈ%dA�|��	b3��abNL&���a��ђ���*�L�5�Y2�^��j<��(u�P��ʤI��K�6}�*Wdǟ_~�����A[�N,Aa���y0??n��.%3�m�z��WS{������t�?����`v�}pz�=�Z��ڜ��W���4��l��.����;�9�kP�����a�1t��i=/�*�_��~�����\<�T�U�]e���'2!.���YM3̕��ܡ�/��)`������fZeb����%!�T4'�̨.&���V����z#ƄS�w�R��,g��k�G� "o���$0��TB���J�!9u䉹j!�2���n�m� qJ�,H�B�8�n"�w�}Ψ� SUM8���j���
5�vDdR��л����,�j�H���:�rH��w��٥�u��Q�pi#E�%�Ŋ���U>��զ�P�l��2@h�D��x��P������c�q}�޻0Z�z�V�*�ZSB�c�
��$�)��s�Au���??����HD����\lۧu����>k��D ��?������_��Y��Ld��e4��͌�I�ЖT��d�)9W�'�,��
�V�l���z};EZ��a��n:Y}�w����l����c���r2��i׉��lbF�A��v�q�t�4&.P�ah�pL%�^��z���`���yN7����kAØP���Z�GWϾ���|�}��g��]�M����6�t{;�/�yմ���k�V�f��bMs�����o���w���/7��|��v�'��ΫW���_���?��Qj!D˅,G˪Y#KC���6R$m�:&`��h��Pv���'� V�8~$Q*��+);�]���XlE�K�@M)q��sS��4M(Ζ(����k���o��&��CcKZX͌Y�2Ȼ�G���/7[�]߭���nZV���~k��?6�7��/uo�$�u\	w��k���A��q�DITk1�u�M�����36�lfZ�%QE$@��o�j�5�{���Ȫǥ��nk���^UVVfd��{�?������v��e�۽��+�`j���vP���h�z5�U�Fc2�,\B\B�+���#����s/a���w����Wʎ�S��Ȇ�fP�37>kg���
W���ӊ�R�Э����3�8�P�w.�QSF�v���� �uf`��M�lIc�>�j	�x �3C�!AE����'�����=�������� ��؛s~EqK�����Fk{�ϱ�ڦ��B��Ʀ�ldƖ�|�g�Y�O�"o�z����|\)� ���B(�P�\J�쮞����fu���'�@�^���*��+�0&ɬ��$��;�(A�8S�ȘPI!��w�jY��PFا,y�_���]b��MK�	Yɱ2+T��	�ޠ͌�<��Q�NN=]�0���2/�,��8���w?�+��Y?d=w`Yѥ�iOw�QBR�u/y�7��e���"��{�4��2�Ls��/+/�Y��k������թӐ�h������V5�NZ3.�w>���?��������\���쨍���]�"Tg��tL���y�{��y<�v6T]��[C��3��ϊ�	��	�SU�U�_ޚ�n��g�].�Ѵn�(W��Wg��-x@�.6Մ���;)�aQNJ��ps�I:Z\XY=��M�XDWI`����)E��Ё(J�5���0�������{?����a�z�D�Jê�H�n�x��ww���n���n�y��������BsP�E��oN���[t����"�:L�������/�_��V�V+��ZZ�Ua��X
4���x��{�e݌���#��Zb%�PV$��d�Kh�Պ�����N��h�q�ZM�EW��i+v;�hH��5G�,%�V��d��90(�k�"rB��4�U+����ƣ���LIGDd�Ylq��?;:S^�j�5����hu��/o��_���(u�u�
�%)�I��y�����mhU�Z�G���2�#.JF�Y�̲{�dj
�B`�&�+��d����h����c#c�oݹG
+È��!�f3D˛d�|�:��9wj	}��&�p��Dt���LE�:Bbn�T&*���*�(��#!�\T3��@�O�,Z�d�Q�E�(D$)H@�$5)�*A"f�,o�l��M��UHɐT��𥙌�YL	��R�¹�洝~i%aw�1B�qP�*��QA�}%3�J���	={�)F0��ڬfIt#���Bؓ(O�{<�e�W�'�g,�ͩ7�c��z��7�U�!�M#��H?zrٶb�����K1���u���{��Pg��w���h�&܅¥���g=�����������8���ʟ���[���^�����4�&�,���/^�m�\r�����5��_��m��;��W��q$a�$��J�Ŕ�Z����dTI(��p�mn��GO?x;}���ԝ��H#Pj��N�����6�f�`t��Z����~������9˂��Q��?z����x��{�>��Ĉ�$]������6%3+1L۝7D�@�r0�/w'�[��o�+�A�A�t��Ҭ�ZF�ukguӘ*(Ad�H��	yM�AU�Ce�������/?��w#]G���+��V_������������o�'ۻ���E}��
�YL�xK��Ւ�Rid*��~������y��b$ĺ����b���@�l��.v��ߐ K�H,��s	.6ȸO$;c((b$����(���F[�d֢HaD��k?���@	VH9Bi�f!��%��]�����`4��J)�M*_ɪݪ��ҚLL����,�*������t�y�:��r��w�J9�PGk��L��l��O^��̚A�ͩ0�%u���i}b�Hf�a��x��/t�U���&.����W��M����`ީR�Sޙ��F�d�R��Ǧ�4m�Ql����c��؅��i(3�D��_a�3��ߎz�(㋾�a��,�6��˛b�"�p�l��2�J1)%�1\��Ydؐ.5-��ss��<.�EW2Ș�@�G��l�9�>����%�yU��9�>9�4����)���{��G��∘�B�����uN�wMӦ�'��	P���6cs�a�lCn)K�N������ȼ4Z��v��^o�R��.�����IP&�]b"D"&!��i�~܄�&
�s�\��E=YS#|�s�g��˟]Q�.YЬ�$�.�ܨ��A�<�ៜY!T���J]S�g���*fll�:�����h��ͽ��tF�"����0F
9�&�qy< C��b5|�����l}w��Q�)�N����?�Y}�Q��	���ڠJm=���R["�+�ek)X�$�������nYdP��6�Zђt��H�ZJ�JI�D���ک��|�l����1P�`1�2j"Z#ְ���:�����?�?�,��kS�SI�)!���bo����~y�Kw��A{#��ǉ<�-SB�d�<�*���.Ik��:<��tU�t�4B���*�.2o�H��(u��ʥ�Wo�y |!ڈ�2.Y�	i9�TN�!z�
Sب���nx�U��b�I���r�+�ܹn�߸��;)�`�����Z�.�G'�>��Q}t}0z�$��Q���nG����Dl)�`"�^��W�	ǚc˱;�����m�SK
#6�A5*�J弖_<��V(���$-.�����usa6�����k����\vl�{�@�����`ƚ�	����z�)�>S�A7�,�eu��q�f��9[�l�v�c���0s�E�����Je����Ԁ~��ߌ��l�B�F�����	QAL`6&&�*DQ-`H�d��3�/��	�6�M�v� IDAT�a
�K��'��f�F�]_����!��eՅ�ͯ4vH�P�� ��y�Ј���2�ߴ�����M� ��RB a��\���WA뫠�G�,oEy� �d�n"�ڑ�k��*�.sT�)�(0
��Y��B@~�\�	������N�x$=��Io��?%��7���w�e6Yъ^������� �;�\�7�1TΈ����P΋����Ma~7�{���a�%� h���:v���b6�]'�kF�V�|r��'���[�J9�t��81�T�#�HK��� ��U׷JH�&�b�?��R$��v��IZ�`]:���ǧJ�{㯾��5�ʨ�I�W�[[f�B����c��jjmj�z�u+��&�"a��v�kKF���&٬^6ZF�� �"���D��)�^�wf����������Ƿ/ڝ����X���2b�-ܼ}[��w���A�>��M�������&�j\�L����FӇV�:�"�����ݽE}y�F�BWwj�JhZC���q�ųW��ʳ;���+J�@�L��&�@&ljh@-$������_��H#�B2cZ+�gr�E�O�z�����u{��{��l���ꨮ�x�I��-�_<�}<��ԮG6�ϭ�Of˺�c��J�O&w�IVooW�JC�.�+�K���2��_�]Z���dQ�ѫ=x�ư'TR��`��͎���J�����m���<����M�E�p��`��bOJ��)\rT@�*��0�����rcM$����Y$�S.d,�&Ӹ4�V3%N��,]a̤ƁLaܓ�~�G����r��1��D�K��H���*��(�E\A�%�`��%�	T��Е�L�,�[O��恁�#f$������R��Yd���L��ߎ���$�Ϙ������e!N�2��X��ɼZ�����nQ���n({���y��h�y�}�pm�"���X!6K�olScz�P�-����d #RR#��	���X��S3URp��G�^z�a����<��F�_뉕��Կgi��78��4�TmLj6���������MA��#JHe�Q�����ʴ$��֣����]e�;í�>?n���˷�n���2�)��!lb<��m|B~ϲ9CJ��0���N'��t��ZN�eY��^,~�O����Λ�P�j+�b�L� !`�&E�&��M͢Y_��P�KYjwH���v����7�@���u\�� �E����D��!�GQ���v~�1���ҽ'7��m��ju*k}�,�v�e<g����Q%lu�]�ǫ�����f	�e��J�tf!(B��]�FR5�'u��R,Q��R�܆�G/������66���`�#;%k�ɳW�|L%�*�B�A"(�gz��]�@f1X�A���x�Hxuk��O�Y���~�6JA�����Ç�}���>��Y(�������o^�q0���{g˝�~L��B�uPb��T)��r��*�N��/��H����_9(��!��iH�|aF1X5�'���\dx�R�)R�:yڋJ�̬%p�g�Zv�����\�2p�oY�d��dF	$J�n�椬0�����f���-]��,�f�5����=kFذEteM&2��v�o�9��l�D��j�xyNd=�&5{��Q�_�,l��[�E�V�cmQ����%���Ȋ�"Na���|�\��n������"'&�b��|.���;<�G��8�z&D�N#��	.,�+����,�B9Vµ�Yc�	��T�OMp�K���ܼ���۷�W�7���s���G�x�&��D4"!�~��j=F��X0�/"��j^!�'��<�̓ڳ�F��U��)��!�y�uD�<����V7��+/�!����Jlf�9G�0�DF�NΈ�Ռ+��U�HV/��I%��\�N^<�;����
t�P��{��	v�����q�\�g(�ò.ê�i'�L����ԅ*���`<����Ӷ,��^�P�bLGU3[<����?���݃@�%�ن�k�V����p��Y������~�la<���}N5ڦ�٢yz�����u|c���M,Ve؝/^�W�J%��|�(�HPlk5/>�����?;>zw<�}Ҏ5���]��5�B5UE��UW����FF�v+m�GA�F]�.6�)B0]1�S�V�@��AA�,E���y`�H��TT��nKPv75��s���K���ޘ�؂!��K�4�[��tRCP�����x��nBs����|����{O����k�|�����޽{���ݽkz���3.������:�\�y����?���"Q�X�gs^�\%imڱ�L�H,�f���籡�N�����͚�i�e׶��#aRT-������F�r�H�Ц�=���A;/�ZRdD�x�ˍ����7��@iӍW�~��s~`�jO�X�,���Lޱ���0���?����备�Z���+6mE:"3M��Bj�J� ����흒o�!�C�Z�O��}z�w$�`�0�%���^�"��F�In���o�7ӌ�bY�]&�e�nQU_���B�0!�Y�4 S@YȐ�KPӔ�@�H)X�BF�P�K��e!,H��]b�qO��}A���]��������N=����O>��Ay�M0��`
�1��p�
�2#���Q�B {���}�����k��U�&�޽��g��1��~�g�07]޼������7�2��P���K9hςn����=�W�[��'���M��דl�+���C�q�;eX6M��Qa�MjfGO��0��n�(��|�h������vw�����M{��>~_�ZW�t�.��N�;E�N
!tXЂ�,	�`��t�0��A/�(BY�Q��	�)m?{�j^+�f��Ь���zUum�Cz�.���;����������h04qծ�I�`u�����1����?)OO�Sw;�p5/f�m��rd5bCd�	Ԙ���-I��q9^��:�|3v;������&A�,�i�X�l��mU2��)�9�b�5KSJmH�	,�Κ���kCMXYS������4�.(�Ś:-��}m\��H��AUM�ZHZ�I�h����bH]k�����Ȭ4�=y6>~z�:{��a�o�t��v^Z�������[|�$qq7Le����e ċ�ݿ��������'K�����5]*�9�i��s"t�A�3��Fm'��l��"�m;'c��@��A������Kkuk�a�\�y7)�I��R[V���3����~�C����/aW��+7��<�m�6ʻ$��Q��f��e�`~>����q��C��{�_3�]}d�sR>�e�x���̧��A��Ds�Ȝ� ��6-ӭ��d�����9KD�@��SL�1�|Y�/�=�b��?O���}S�`鲝�72��;�n�L�.�������(iσ�WUל�/������|���Uj���\{�2��񸬂���ac.N|_>>��r�>�U�FF���(E�I4����=�X-e$�d}ߙ��+g��m�]�_B��و�4O���dY�_����46�������|YnZg�O������d���Ǧ�擷骾~G^�������w~yG���0���S�����R�V�VuMQZ�.ϫ�$�����*o�{���S?>޶�-�_����}�C�;�'�u/B�BޢX@��J�v�qX�������dѐ9E�e�^� 1�Kj��z(ŭ�/�cKħ]}<�~�/ѿ�`����B�X�_��zr:���A��=�t1��wsgg�}������4>y�h���8㔦Ɓ��%b�ր�d�&�v'���7�l=:��_<�����r����v��~��e%����z��_�dt�?nK~n�d���Ĥ*J�H��q�TE!3mԘCH,�� #kk.G�k��$ucK�����nO�����$0�UQ�Ѡ���vT��6,�9��Q!<�BR[)!�l��ms��T���G����#*�NO�?���������|΃lqu���Wgc�J�
[Sx������ٿ���#K���Ҩ0c���a=��·e�7�&a��ݽ�g��"�f��N��U2��+�zy6xv�*�A!�>������@8(8�Ɔ�L�Y�ݱi�l����?����A�̳ח�7;TS��c3e����h�q:�;w.�)2O�qQL��G䁈^�{]!gj4/	"O'�kE��y�mN$�ӡyhpST}dL��%�����s���r��-)H�HM��R$P���F�<o�X�pEF� ��{`
��<�6/�f���<[�H�\2��d�*�?TR�:$UDu��Ĳ�ARN��}�6�k���\A^Q��-1��s>Y�{��sKo��ls����O�br?3�~(������L�����s0UM�����D�M�8�xA���ߓ_'���	�R�
3�o}�@���=�wM��s��Q����&���~S	J�#�vY�7�H����9�D*hK`"֖e��ƶ��H����Sa��DQD��<������/,���!m�^|6x��/ʝ�vvV��ѳ��T(Pss�o�b��$�"�T��V���K#Ka��i{e��@��ڇ{㣿���w>���:_�����>����/�tC��_ޡ�HFg\�d�X/�ݯ��i5��fG�.,F�N�1��ђ�M�p(��B�����g7�җ����|��i��G�=Hg͍��F��
�D�}zR����x���q8�vx��5�L�N%��)t�t���&u�P	��n&�-EK��(vZ�P��0^��������Jk���\�+Yk�����ē���?z�����k����hor�j��M��Z�ε�N����Y3��o��L����	���������<�,��i|�8��F�7�=�G��ڴ�q=Fs�{_z�n_��,ƴ^w�J\��T�@@d�4.�,�u�:�2~���,�����#+m������nK0�h]����U��C��bQI�j+�%�����=)�`������3x����雄pgGE>� L�>Bmfba�u���>� �~k{9��ӏ��Kz�>3_��;�
�7R��)�!g%�������z����A�ɠ­��쒓u� �1)�&�',���9��`2�Y����Bo�m�o�1jo�	��dw5�l��x�ȇ��ԧqL�]C^?�"B�.?Q3�M2�I���Mc��mjQ�3@F�o_����Ԥ�8�B���[��0��ᓳ7��EMQS�RJ��i�ۖ!��H�`��d>���swE��c���}���/��a�R��,a����eI��6�'��+B�.��뷟������ٿ�����ȡ�>[�T�k,im<O�RC2�u��8;���`�����cڴK5�r��P&����G�{�1��]�X�1�0!3��U��� ��`'ݾ�?=B��$����6;�u;#�$)m�����gSZm��g;��/�w����.��&?����3l�Fō�0�q��e�no�uq2�NnoG{��]�\hcgGܬ&4��.�@	܀���"KQx�2�n��\���<}5����??m_��y;Ҹ�:����Eq��bP�p��v��=~�F؛�d�������%-h��`/J̫3T�q���F�b�bGT��]����\>~8{9[v:�y}w�V(��E��g�����N��T4/le&	�&N�zZ_�]`&���R�=;��l6��ޖ[ז%^�u�Q��'g8_���um*>�������w���Ο��ǋ�~8<����s��7nܼy�����Vc�Fp�gUBD��Д�:ܪ��3����A� ]��H�ۺ�BQ&J;���O�j;��v�,��IZ���J����d��K��o{P�y�����N��z&�T%V
~��ԅ[��ca���xS��2�[�.m��k)2��Km�/;����o�q,���;���O�� ���"�x���_�@���(���^�97���.15%K\ɘ��(sFq��P��<aaW(����bJ	ޱ$&��-���I�{�����@����t����Fѫ3}	���}p�<���H�5���"�7G�� �H?.A}!$�X
P R��O����k�Q�G��h����"�EDSAĉ(Y�������P���e3�%���L�?��������6��0��k��K�jWy~�'\��{��e�;�D�}Db$h*)��G,#I�N�3�����I5vML1��2KQ�:�V;�����g�Ϳ�����������xI��(�F��H�j�������A�����Lʢ䤈�[��/��� �!ҍY���~z�����w�U�n����o������4��A8�q�Z�)|��O>��~C��;�����ۇ�?���٣����L֋]��p���!��m�%3��>b^�'��&�\���7����|���ɫ�|1I�U�1&�u>�?=:n`�a�U#y;�^q��ߘ�~c2�y�u�g��?�?1_ŐB�H�m;,u�Z/V�8��V�����<�d�jd�1Z²��?{Y���l�}0�B�e5],J���߿8z����[�2W��i�����ivqq�P�ަ�x%z��I�Ѻh+��(�@s�G?:��Ϟ[�'�!�7�%U�����ɺ,��v��P�`��
PgѨ��!m���._?��@)p�Ȫn�����v��Y<_N��V�E�v˳�:���FII�SQ��&��_�6���×�l��N��S�n]�;���9�0<��Up�ӳH�bf ���z�i���+�fR���6�j}����T�������J|���磼McV
�`Ʀ��@�F���:L$&�)�
b"��xDFl,���ڽ�re�$���f"g���^?D=�\��qO&���볠�eA��&�\މݿ��֯����=��{�Ve�K��(ϊ� /#g�� � ���c��E��#;�q ��ƞ�cy�F��_^��bJ�ퟟ�Y����!H���%UQ5��vs2��h��.E��0�#�� ��O�eg!�{���*����Ֆm6>�������#���b��Y-�L
�PM�sкC��8Ĥ��iu���� �!��
C��+�I��6�~q|r�s��7
~n��:P�YaZ)�k`N�����{;��l� �Ld)�nY�����n(u�TZܩ��G??��G�Hw�}��{�g��3Px�J~�{�l����8�q���5���ɏ���?��ſ�ӻ�6���x���{o���?8�8����uC�eS���bA�n�`�N+�Jm�ɚ"-��ݻ[w�m�K�Oӧ�W/���Eh��u�qI�T9�t���i��kd�NuuH��;���۱
fj��l=��G�?��l�[5[,�XHWU1��Ĩ�Y����K�YYj�#�" :�xY,7��>��~eb85�6�V��G?}|���ת�IU���R��z����^wo�J)3�90`�b2��>�8�[)㮩c7�d�c-���(
�^5CQja�F��h#�������zT�����xX��@¨����#Y��"ݻ��[F!)����8�/FԚ���)q"6��m2W)+��k�+��y�O�-|*0wz���5�)�?6!^��Ev�b�1�YB����4�rϯ}�_Q{] r��/.��Len��;�B�\٘�/��7�W#�L����ȅ%�Ě����f�IaR&���ID��-D�L�$�Ӗ>H�h\�O"xଛ頏A�ю��4rs�f�6j�L���'/��:P�1��z�T�y�qe�_r��a�{v�Rvru��96���PV�X��򮝡��T���}��/�+	s!D�ݎ��(iB��$pKn��1(+�4q����Av�7�-�6X�P ����nڿ�a@�Ql���vq����r�+ѥ�߄�T�*�C�)�J�&��Zk���n���E�&7n�EEqPI�f����겭��;����ﯾ��Ýbj���ސ0U�ڔ�����/��{'/$�rn�Zғ�����] -�������~�g3�9}�+�۷��*���������X-�%�w޾UM�:�~����?
ώ�?������`*a��_���������� IDATqjڴ�)i�&P�*� Z����Z��0$62P�%�S����Ν��^��շF�_5�?~:?>�)���u�#�Z(���.��lޤ!��-Lնg��|����t�jG%�5�G�]��kТ�m^'`UUEW'�������c��NA����|Wq��k�]�>��B38��ݵ��Lc�u�N�/BU���6��v&)Q(ʰz��������#��-l	n�n�5h����ζ�#ֲ*�ֳQ�p�.�d�eA�F�Ȁ�kgLuY���q�"=	�1I�HU�����f|��<�$ĂҚ�u;;�zVP�ԁE����ov�ڽ�W�,���%����� w�^s�"����~q l�*�B,D���S`bgWd�9�a�������SL������،Xz�r���{p6�)�|��*��`l*lC/@��3b�-�JH��K;J�L��N�T]���
7���De�SO�kf���"�)3�ܠo"5gA��ƥ�y�I�}�-������%?��17�����+Kl�\���9���I�}��e�)mʾ,8`f3O| ���ZN�2'���! �',CHk	N7����U�Z���\Jԩ���b�����H��81"�(+	IB(D
!Kjf)�5"#Kn�`�<�b���Y�l�~0�1�S�N������A}�1ox�z�^�C�K��}�?��f�m�{��;��V���5w�oVz���1C68�X�}S���m��� A���I5|�jf6^k)Tt�_Rwq>��.BY�]�7w
P�a�����W����������b		�TC�2�XUZU����-��w޺w��E�p(�zy��O����jZ�d�uQ���?��}6,1��~������D^����'��5l������w�k�o��ãI�k���'��6d3������ɸ<:^=>_|X��U�e��Xu�j�˂�=�dUi�T`�4uZ$�X��d���z�՛t���:/�O��>]?�buq6jR�F)ڶ��i�a�"�6E⒇��v��v���4���rk뤮��S�"����Wޮ��Z&jW(8����-�OΞ֡mR��6�7[9fi����sZ7o��xuQ~X�Q�RA���I�?��jGy��.�x֑u����Ɵ�1w�O���Qѽ�t&����Aq��[����sCKkiU�p����u�T������w����,�vN�AG���tzf��+o�{iZhJ1q��5�g�����7*9@,�]4��8�ŴP�"i�L0�
b��^��c(�ł�j�2����t�e��,�f"�7�1*@�����U�1[`*�0��	S DD&���~a�E�o��x��_�+��1e�*ȦK�cD��k�U�M�@Ǎ:p>�Z���T8/v�T��nfs��Jc��X���sK2V��0e�č{
$����I�]Ι�L�]B�d��q��@F�i6�&�T����@��)�\�i!D�d��X�� d����h}!������tz�������)�/~��^�g�o�Uv�6M/�~�09�:�)坉9��I������?� �@6!
T�%X��!"(��@��F���H�d�����mz��+��@�}$(%����)�g}a�5U�W�/�����,�a��o����� �`�n`���n)�dH%0f1I�v���uɪ�d<��MbJ�Yy�h�����}Rt��@�EՄ��R�F������_��?�����-��wn~��tkg�n>���O>������zK��;��[��!N�]B'�ZO��v�c��I����E��nH��]0s���Kj�8TeQ��\�S�PxW_�����yW�\�~�po��E��Z�U���:h��
>���BG��.�~c�kw�����+��g�_\����|�.qjG��oߡ��E!1 XK�-D��F�Q��C��К���tu�Z�dY($���ߊ"�8��j��|ufG��[�Z���b���9[n/�͋�T�b�!Rd�H"7m�v����ThZ����-e��]{���k]��Q�W���?����_�+�<�M���n���*��p;�M�HR��J�*X���6٨5��f�`P��aC���˗U�SS
jZ���<�E�5���lD�}�����W�7�^�UP�$����=�F=e���y���gclg>��Bg���y^#d��om�_�Ue�/�˿���\>�yUg`�`.�����;�o�?ypL�-�ָѮQ� �yW+@�H`�L��NF����M�w�2S
JPgt	��:��%���ᕺ�"P�{��:�z;��S&uX�G�0����_�l�`7�(名�� �;���Փ���Lm=�֬�qlJpϭ|�A����^N�Ru�3�'>Y�5�E3��1����CH�""Y02��'�"%�)���9P���I�'�_�ĨY���Dz��_sy����ι�����9"s�6--Ƙ�L�Q0EC�!��E� �\η��$�&�,�OϞ|}�ux�a�v�V��!��R$�F��p��~��'ׯ���߿q�f�5|)���|���k���G��q�wnm��Z�m��b�G��Ϻ�6��nѲ���MD(��V&���-�B�N8���V��[-/�Ԍ�Ebf5E�Y�&?��ُw��ol߾6y����]��Zs�*��F��dL�4.-�j"
�h{�����`w�������n|�X��������>��rN�{�"��	�%h$KH���1�+Ɔ47z����ۇ�m���%a��r���fg����������������{�Vk��J^\�Wiw��X�o�tP������Nwu�umk����.�m��������1�/Z��G������/�����R�r���WO���j���c�MJQY�K�pj���AdP$�M�B%�*�����gg�0N�c�vq���Fډ���Bh���+X�0�_}�+��o~Я�-�ÿ搜� "Ƀ�ƛ�hB?A}���_�-�0�fޏ�����Tf�\D��j7���%c6��(l&� v7>$��1��M���mQ��Q2�[8�(Lp��=�����\���g���N�e�l�xɽ��5��#� a�;镅�d�)Ar�!h#R�r�˓����Dؘ�:�ny��[�G��&�
I��2�{��y��j�3��ylL��=�3�5�jI&�K>�z��I؄L#�	%AGf�@&lX؈
Oua�DɎ"����F(��$\�kekPx�p�)���������I _�s��ɾ�BI�U$Ek�9�:�&Hb�FU)ֳ�������V��_�������W7MN��Ji�XU1I
�M��I����o���x<�����E�̪�G7��ߝ��G�ȭ��ò�u��ū��"��ӝ�r�E�Pю+��SdѪ�nv�[��vg��$KN�Ȗ��be:@����$J+S�Y-�����x��7׷�7��-�~{rp��޵�����p����7m��:�Ď��oɥ
�ܛ��ݚnIcc2��F&3��L�2��b�3�P��� 	�PY���o��{�]��&�3��a�De�˷DĽ�~��9��E��~�M��ğ��M7��dz��76�H��<�S&k�ܩ)�Z`qՠt�d��j���|�ʃx�&GE[� ��i���]�v���g;��7���˟����aG�ޞ>~~���G�#�����+��m?��xx��3؉��I`��w7�ޝ�u,��w����m�a~ȋ/���o|�/�aL�����堺%g�.�����jv��4���n�N�A}~������n},�Б)��y���)0H�(��SY��Jd�7>��}��Y�h�J��"*۳��/�|�i�Dc�wz�ko�?����j�	*�I���*��@>ŤQi��Bل��D�1w�%Kɡ�J�A�+��L�X$��!	�ʅT���D�P�B��z�̸i9������j0e�Za�
w�&	����kc �nJ*Ŝ��_D�z��o�M�N%����ǵzy/\ZPu*s3�a`:���i1��+�����^I�����Jf�U�����31���^a�D`)!��ȅ���NZ�P"�4qj�����j9^*�Z�ze�ȓ���Z��i�}(�"�gwu-�̨ϔ���ϣ6YY�q�rL�v�������-�������������w����YIؙ�2�U1��0�)�"��ज़��E�mŘC�f��{~���������٫mwgܼ{���Ҧ�5�N�i�W��~�y���[��3�a��������[��Al�C�,�6�X�v`��(��#5��7Ը̗X4��>�|y:��������z�w�⏾~��Q�}���|dK�v��qڬ��݃��V�8���6Y�Y� �G�K�Ė���\mC?�C�"��ӭ��fc}t@�}��b.@7$��"�`��s�ɴ�xc�ǿ����xs9��]�M7���w�VOW�뒘�t�r��a7۝������z4�{D~����9��p�sr�I����&��՟����<��<�K��ğ���0ϣ��6���av�9̊��JY��q��������=�y�d�۞������-uƉ�Ď�3��A����B!�Ԥgw�hk�h5�:��{��ע�8������w?1���J��-�+?�ںI�����S�wws�>f"�1���&��nT���N�~(��P\*:J��y�vu��i�>�����↽MՀ赽E�V�= Rwv�"����tMt�`�\ŵ���T#r/��U�{�܈�Y1�+���B�@Qfk`e���D0���s�ԌH�TZ����S��@1ȪJ�LH�����^�7������A��b.{[��<�����`�Qq<���G�Ξ�?�������.O�6��q�
�5��N9#�靓K�(E�q!�&A/.�/���^2D�!��G�O��˻����b;a)��h
���D�a�u��������q�y�<����s�o�bu��ʮ����������I{���p���ߠN�����m��eA�W����������__!�Ǽ������,������Dٳ�Ν%d�H�.�1��0�4�q<���ٚ��u�����Wë^�w���w�0����?���^~�����o��7޹q0D�z6��$xb��)��Ɏ��d�����8��Ŷq홒j�͗GGV�:��9�.��я2��>�3yC;S��/�֯�]�b�r׌�Kh/Vvqiۅ�-��:޼|�v7��H��7O������l�H�y���gD�7Aa�qv�Џy�o�̓���7ߎ����N����?�����M�������P�	���y�J��o��l�r��z??;��zn��x���C�T$��G��U�:=�1�8�+©ج�,*������/������H�4Ϳ/<ZDY
	��=� +-:�"�L�_
�2qM\���Sd/B�C ��p�\H-��\ ���١�Τ%77'��SZea˧�����;���ɔ*�Jy&S�8{q\�R�T�9qu�(����f/v?�P?u�l�u��T��:��.1WU�J��*_Y� �٭֖�:"�0�P����{��ݳ[.��J�%V�R4��K�s�W(��LR�jcS��,D\��Yd�)�?�c�~X�$�u@���}�E����>^�}�=��#��x~�'���zo9PTfp-�Bbp���(ƍ�칵ލ�Ũ���������咩5�ǻt��|�'<��<��-�w���D0)�χ��f���>|r��������>\��ѽ!uèKj�#4hY�"���r�}绷n�}�w�_����n��^�{�^�;_]�|������|fXf���UO�⨃bnF�������X��,�:�u�aȗg�����<�h�jގ,|trr�|��?~g���<��?�����a�ˮ9��&Ɲ�h9����\�9����x��&-�fĔ��VmՅc���1�>?�����>���I�������ˤ �Y���C3��ࠞ�E�C߮/��F�1��H�[G�f���>z*?��t|��/�z��7h�z�EF����u�r+����;'7�⧧o�7�9��o|��5�Ϲ	�ؽ���6n��9�]��ff�&�xqK�e;��,?xĻ��ȑ�5�M��8^4H��܅��+~WHu���g���,��w�7u�A�{���V8qZ)ef��|����ǧ?�z����3b0����2Ԧ�$�t�?�OP*���2wVJ#�l 7h�G� �R�N3��8�:+�V�<q0;jU7��*�M=G�9B��	�\�&ߣ�&eP2'E��KK7�����,u�n��"����|In� {�����>�<!�n�:����svS�l��9%��,g�f8Y"���"�HA����,�g3n�F��)`dN�hJ(��^��@���
�AR��|�,Zj���`��^�E?��Y;���;��|���H�_���\���k���ڇ�i����L���HG���<8Ϝɨ�>�#�����p>�E!��p��G��N��wg&����B��h��N�&q��|���Go�:��'�_��]�os7�Qg��kW�rq!�c�t�Κ��h=��W^����ſ��{;K �"���3���-Q�\n*���	������e����R��4ΎfdO��-z��9s�hD~���~�l;��zЧ�b�*;��pv�������w������G�G6��"��gv۴SY�>����Ȓ���0v�~H�N}R,��&�͋�����f~���9^:�����|9ܞ�.\:��ɖ@�g�c憢����?}�����1�zv����ڏ�v��?�i�m���<��G���-�L����4��m��'��} ��G?���N�y��g߽w����qH�o<_7�z{�s۾���lg���U��u,��hѧ��?»$�w�]�۴>��g3��Ȝ��^�q?���W�BQ!J������~q��׋+(`\�B��k+4K�}d��TG�+��_��E����W����X���|�����V��<����c܌P�QG�?�봴���Q,]�~m`�ĉ�#�ld��p�p��e�h%�Z��`�,͌�ƅ3:%���2���2O��h���Ѻc�tC��������@=s�N��V`N��2��&V���N�A������X�ȸN��P�߮ډF�"gb��	�垈�v %H`�2uYI�ؕ�K�i���);H�s��d�6��	�(C�%E"��=�J3-�P�G_�t��-��4_�U�����S�[�Q�q�Rűy.�Bpuwr7vv�#�H1�8Ѱ�ܮ�w�AIX�t��ꏾ��˛B��=�a��b�$�Q��������/������Wv����1IN��LnV���G���C^������Bl|�Qnۋe3U�3lT�G��v�{���_���׏�Q�@7}v-�7��EH�@�Ÿ]�&��0nRz�r7k�	�4�Ȑ��#W$C&hD�d�,7����{���;�y0ܻ?<�߼z���Ƿx������2��o?�}��|`q��S�T�$��d����MJM?.���S���5�*`�6C����>��;��W67�@�=�8ԐM������{�r�N�j9�7����?Z?������o���?���o}���ʹ�vF���h�L�����I�/?��ᛛw���Q?~��7������9�F�ɾ|zjO���KJ3�"^oTe�����e�.���x��_�7��8Bڍ�S����W��p悫U�Ҿ?�޾��>�G��XH�1��`ԝ��|*��Om��0����t,�(�{M�N�-����T�N��u��H�mX}��'wzܪ�x�*�0r0	����
�HM+ml�.����ʮc��xr��
M�̨�p�PWqS!X����Hp��)p�Z�Pe�~����H�DD,G%�d �^����U�	{�	 p����ݲ���,�Y�2����#f�`�� �+�T�Ne[Ҁܑ`�0�+ch
�e�@��E ���'�L,#"�i��i���ʉ�k���xb!yu&�dɂ٨��NjJA� IDAT��l�nn��#��b�1k�����m������1�)��|���~8��k_�ۍ����b�F=;�m?x�}�Q:o��nu�k�u@[����w�������l��>f9#_�#Ċ(�1�St�g:�|o���M��������|TJ�.�IΗ!����e;DX��6����"�f�N6F\��;���`i�a���3��H<t������'g�Gϟ�쭋����2���ʝ���ny0o������>z� 	��6i���b�g�q�:n��p#��S��x���ظ8_6Nmw+i��X6�ÌၡH)Q����0_�ShD�?x(^m�|����G�:{����7��˳/��8�y�]q䋕�..N��z�Q��)��Cj��h����WB�� a���?:{|b��(Sc�o9hD�r��;''�o�u6��f4��|X=k�N<�%A�ܣa^�~�b���&��r��<�Z44UqSQH<��|B���'y�C����ioh��>���6$i��;imR�J��>9�`F��^���j��Iٿ�AP��!�*��\�M��N6��f��
�:PX��j��e�1)�YQ'w5�ef�4��I��/�mQ������T�s2���
��S�.�P\]��\&����r��ըOTeȋ�Yaf��`2�nI5�'���"�$!�<���c7v2�9�����A��~%3&%_�%$�'�(�A�I�ʤ�B�H�VOs��cՓ������Q�UE��^l����]�59�i�ln
�����D��"��}��I�f�tnޒ�}v������W��ƳD�Dp%3I�ĞA����`��S��(�����#8�1�d��~}��o�z|�k��<>�8Fib��<�[IlH�@ϳ<�[܂���t�����<=��+�-����q��'ۀG���ͬo;4u�S�=��g�^c�`�BM+�YXv�A�:4�4�A��8rD>p­������@�������,K�r��"��vI4)�0pʒ�H7��k�!��]�Vx��q7"9-C���2Y��d%R`ٌ��|�im�!&�|����������x�Ũw��^^���ۭ�ܸ5�yi8��'�3�����߇K?�vG]{�[ty<M���O��Ο}oy4{���G#>X������V�(�q*�U^�(�z�?�"/��o���|~y@���r��Om{,����7b�C���ĵ��V�W�6A���	�;Z_���5/�I�~�?���*({Q+�@J}�ǼX��k���2w&&w"'�`섊6�)܌Ɋ�:�K��c�T�K2��F�,��A)Cq9��9�	\�\�����l�b�p6�0�W�b�B�!*UVc�����z*g��_iVR�2SeeL�|͐��
[����D	 ��꒽�������gդ�L�[.U	3�~`�AE,)2INn$p)�g�ȝ�9;	�I���tKj���JW���vl�5"�������J�"���$��r4M��c��=��(��@ħ�l�y�T.��$��%��4xY4����D�4C��F__���".��(�|�o����+wn:s�ld�Ű>�y�>oo}����O/z?��3����1�iB&�[~���o~vq������Ƥc�D"\���Ĝ�ӌ#a.�`��t���~�����>���r4�����9Ʀco�T��4���D�h��s��7�����6lCh�m�b�.���h���\a�7�f����>�t|N�]�Z�v6���q̺�Ґe�����j7lH����uqgs��t��#lL���9VPڭwϞ�^l}f1�l�\��#��\�w~�v�����񽭾d� Z�ħ=�����!���
Y��]tl����SY��lb�v��2�W���_�Ii���Ѽ{����׫>�,L�յ5���T�?�<x����??#�cւr?�n.��a��f$V����^8�}!]/?��W�ut���JI�	{C��7%V\���a��a�Gy��b�T�\�AbT�L��F0-�d)P���7���8����y���f�ȁR�,l���%Π��(1;g5S��a���N%a�����p5��,jp������	U���@S�w?9��=�r������{�|t��(J�%�1W��d���D�(�ċ;�������j�3�f�d�ܵ�
2����Di";�	�`���j�[z��\6f�aD���L�����])�j1X����JT,�)�AiB������{�0�?q�R1���ҿc��'�ןx��]m�~��T9���p��͡����]��b�@#r�)SRj�|T^���~�8�������������;8����#1!�������W,oo��f��1,|tF�"��Ԏ��?h�?�Y���/3�������[���}�t��œu��?x��.���o'_Ri�뭟����=vlԂ�A�-���9R�4�BDanƈ��������N�.Pd��,������B�6f�]΁�����7U�9�#W�����]��/ې�H[��N�3f�-i=�Y���8�y���@uX�/vۏ��q>�����<C<�m���?�o\D�q���W���ڟ]v�I������7�p��d�x�1{OصX͛��'���jk��b[�v��GOƏ>�12uB�^�v�	�rB�(�Ƹ���	~�^��x��4�8>�7O�i�* �{ǯ���mk�+B�;VM\����o���삽U.�~�����n�����5�[����{��Φ��,��A ����Sβ�<��G�R�Rh5C�#!Fq.�\�-r�X�C��7���x' 3�Has)3'2��eN�]�DU<a�S��n����V����1�����r���z���ʑ��7�T��0��5��w��[	_���,�&��.�!P��Y�0�a�����Y�%�؆� �EB,Q�33���z1���Y�����2G*2�Wׄl��F%�:����Z$����t/�VR�
_ݎ�[�N�����u9�fř�Βbʊ�^X�dNF�ݬv/}߬.'�uh��)���cZʴ\^X�S/$+��FE0������5��\��ّQ�%=��%`�F;�����x�۶C
���G?�������vۇ�E#�r2�ИEBi������7^�O�߳a���J�}،�;�9�m�vC=^=��?99ݬ���������GQ֠��Kx�9g�9�;�&�w��~��?���O׷��ﴄ{$���~���Ͼ�z?�A,6<ڃ��th�f��-���&�fʚ2�7J�R@�Ɍ��Q�1'�Ѹ'�H¡�Т]4��b6?��3��4L�i �L|@Zc}��E\��$�|�.��+�A0ϻ�w9��DO5�e>k$��R�dYG��f����
D�=�`u��e�im��Wm���nz��L$�jɡD\:�,�ƭG�N��^J~�����_�-�	�g�{�d�[�Go��l�y���(6��"1R'B �ı��a$���z�ӟ^�>t�!!�^��c�=k,�jŲ͙��I�FTUJ�nZQӆ�S����z]WE��{ݕ���,Tw.r�T7@fEy�c��&B�O�3y��l��aJ��&�
��|E3+gW��k��g.�kE����ږ�^�0��?�UMӧ5frv�[�%��(�,�4ò�h���<	89�&���%C"ffa'wd�D42F'2�KhB�euU��sgXp���k��x��)!XJ�2+���M��X��O��D��~�9�p��W��ߠ�N���ڐ�[ ��6L�w���2��$cs@+�����eP6�Z8�D�,�4Q� mpb���-��5[&��jnLTT颻������0	�d�izws�&��aD�)	�F�V&g�	�(���n9�~�P�0�(�,Q�Z�	�k}z���\���5Т��}��T���\�����]b���OPw��I}I�x���{a<i���j�[.�v�[�E
f8�x�ݷ��n��!�1,��V�������7p�tżv@TI$Z΄1�ꥃ�Kw��U�ѲD����a�C�ft��A�}�W�8}t~�G_o���/߿�[G�Țm�]�0W�?:o�z�o��}�]t�X�}kn9��Kt�t���czf_��v�wO��<~�|���o=y�ĵ=��>nݴ��]x`�*���]�%yH����a�b�o7��,l��|�ul�9���	!D�;qð��g�~:�g�kk5�lS�Fc����y2GX�Ș��\H��c�4v)GH��z5���tf�Κ�w�{WO)pKqi͜�3��hŬ��\3K��b����a.�7mL_�ʍ�����{��x�Y���������>2#��\�A��c"�A>��=�q�^�ԟ��Sѵ(@l�*Me�.b�E	�fz�?�g��	�ܯ٫�Qv���E?���A0*+�H��{I���ԊK-;_$̔K��1kV��)>N��/��R��)L�a�m������c�j7Cu��2eʫ;�:��IU��e��"�V�xY̝�ؒ�LDY�I�@$��L�HE�r1�c&evʹL��$��@���Y|��V�$0Ĵ�X%l���� n
���������j��g�^��d�Ӕa����x����D����z-98���A�F��HJIM	,��M�!P��܊ �2q^��M�4��#H��͋g��S���l�x���h��@ew/���\T"����W�k�2^1����j���
��p��Y$3���[FM^���D~�cZZ���!��ݙY���0��<O[꒶H����]����Ͱ:��b9��"R����᷾}����lc���4�8p�Չ<D�<|����p���0k1W��vnY���c\2nlv�7�=���͏���?z�����[]�!d�~�O��ݏ���.ߥp�qq4��rhg�8�~�����ru����y{���N6�ɦ�V������"�m뫖�D�T"й-�iH��=�2�K"�.nl&L���v�^9��۶ib!83��G���U����0K��d��G ��:���*D��$`d7�zD�F7��`!,�np�!Da!���Z�0=�����gw�p�(��Ҹΐ��,
81�fֽ��������g�Ð4�g�я~u��E���ƙ;�z7dbNP�D��V�}�����lt��]�����f��`��O�W�`��A�H���R�ԟLD��:�*JիP��?l��w9&�'���z��+p�DpU������X(�mך�V"����z����@�$B`
��h>�E4j�20�Ir��2)g���3۞��n�
a"�,.},
*�e�˥R];�ߗB�T�W�V)�yR���SG��pJXh_m�^w��Ԙ���fE6���h9�@�H�6H3E��I`B��l&d�P�Z6�=�T�r��YV*3�xj�"}^����D��2H��݊�#L�U��8�̟:�zDߖ��,��9M�L��YUn�;�PD����֟ڕ�[�����hC�pC�M)r�E���Z���{�ə�ɤ&��0ڮ��iBͶ���򢽱H�y;�����o��wﵲ�	c,gʔ]�)x������txqrq�1����QǴ�&g]7��y䗈8�*��cy���@=s�C�!�:�ܓ�tG��Li���Ƽ8�Ţ%����u��:��je�\��8��F�����Q������1C�X�m
��Q),�fT������;�h(l��rD��y�!0�������b��;r��1*���P�Ű�*0a\��cEA�A[':=.�a�b7��D1��yΡC��,s��?}߶�����(f��$�q�4���n������
����F�p���ڟ���2��a���!@��8�2�T��nh�m�_<:��[�/Æ�]���"E�؝�`&���[�������e{F7�)�=ހ��Zb?�65���)���r��7�Ǎi��W��8�31`e�jk�n��; �H����Y6k�9x�Hdj�[��6f��d����URe�:�Er-��4���9>Uפ�3�R�N~B���!�]`_T�)O�De���V���I��/��`!�N�MG�������Pi����Q6N�(	�C�؄��0:F��J�`L�QvS���D���ZY�	�s1���F�i��dLZ��,;�[������i�aK��O����G��U��U���
�BR�&��&O�}Uڨ}�U���ߖ6��]��'��k5X?Oiq�Tf3�0�U?qTD�AL�q��h�
���8?>�I�b�_·��1~���/?m� d�F�fC˛����z��z�[��	K3î���Ƿ�,���	�[���7�3��h)|��$�PҼ�������yw;D��p0~�6�r��r��mG���1dkr��:ϭ%ӑ\=({.Y�:B�8�y�H�p&(#{��D�Z��g7����-����7���V���rs�8*�I�G��4A�����|�y5+c��2�X�i��Ќ�~�㸕�m�Y��؈���"��L������@�����ek��Z�6��/Ϸ��/���G�xm|{�x)q���x�����I�61����%GRC�C��^���(��y����6gX���7� 1d�c�S�uEr����l��6|2N�뿪3Yc�~��t�
������:��>�?�c?	r�'W�z}B�
&yU�NE@�F�*�Bb�ԠS��S`t.MwלTՂ*��%�#Ä��z��ԫ'�H��s��P�:�eC����QK�s'��3J)&Ř�*Gr2;�n[	|"Z�O炙�O�9��Gql�6L\�u����)�ىpP6��*$��!L�ᶑ6`�!k�[2�̮b�}$/�2& �#��P���@�Y�SQY*μ^�q6B��QGFiv�D�j�T�T[�{Fէ���r�~3�V8�5���QRt�b��b���a���Kw��^�k��+d�&,��A���R�Z-/�`kn�V/���bwqi ���}{ ׺�����z}�:;>lz�,����~���;<>�����i�]	$Ҿ;�ӯ�ּ�֮_��B׶�v�s2�/���n	��r�8�1hӸC�Z�,{R���Ħ���`c/�>}~��m�q�)���t���E��9	�v������;�!�m��w��`&0#
�`�K$Q�b$�8�d��>�<��@ʦD�DA�!iҎl�z����Hni��S�I�I�s��������O��؅��s��}�!lY�NN��f���,`�1�K��ePFj�Yv�4u#�������Gj��|F<����B��8>�fˮ���3g�gȼ�L����ǿ�8�F9�!�ǋ��y�Yf����1�(�tma���'z����_������\�{���d�t���0�E���c�8~���GA|��.�tBEΜ�bkEo�P��nt`�@\X�DnƮ�:��S`��uz�8̣���L�Q���G��){1�'/�vU/���N����� �\�g�_��a s�4^��/B���^H	@Qy/6�T_�jW���'����u�Jk-j��J��L!P#�1Z�y����FW��g�,��Z�wR1��lje����R��Z�O��Z�Dݜ�*5��@�� /W�J��F�&�'�dJ��`��ճ�G�#1���YR�JDdD�T����;��Q��`�d�6��E¼඼��j+1�-��g��B^J���a;*��0�ӓ��������W��Ư�_%~�����	�@�&��$�mwۓ�w�/6���|d�t}��oY������&n7@n(���$vQf^<F�X�5w���z}����(�m(X64�	M�d��Ց�#�;�4����y�]ܖq�=�.�fEcN���3��&���Bpb�d�jDN��攔)��
�Ѐ�KqK�#t�4�2�3Ci���O���K]�^��e&�����G���@��Ɉ��M�Ζ9��	,�=o�2���{-���c�1X�~i���I��C{|�ڴ���ӎ%v!ͻy�X���\ՈBJ��oVÍ7�;������5�us*æ��cfRU��s���lץ�?^��G.�M�O<�zc��q6e�)H�Ug�L�B�������� IDATܪS���Q�@�t&�Y
&���dpS8��(U��\����Y܉:�^0����H�X�A���gu2Vu�Œ`�fP�y��cu���33�x�%s�&�^��J�k'�T�$��/VMU���ʳAj?�j6ww���455wbj��m��.P�>o`�,��f��g����јݲ��W�%)��$���Fظ(l��:i���^��RL@%�U�^ຝ�o��$��`Yo�k4��aԱ@:�)�z�����e�T�N����$�w=��,����``/;��0u͖�RҤf�Z��D�%	#�ؙ�d}�v��`U�H�gw�.q6��|����[���~����~��Ų��Eݷ��_�.^} �/��q׵G����B�pB2d<�lyA]+�&�&J�!#W7��f�[�W�]�n;z�%�P��Bc�����Q�}�h��z�-�nFi��|;ꪡ�Kꋞ�p�6^lT*�^������.�D97�2"��O�e��{573���2�Z�g����!��eU؂a{�\Iԑ�F��FI�S�X�r+}sRf�ѴAj=GOK�[E���nm���ft3tKf�h0$,�c&o��l9�j����aXw6��u�(P1���'g�s�ww����6�'��>dP�NRX��6���BaĵD{�Ĥ�\�HQ,);a����s-����d�@��+1���	}�hJ��TU���J�2Y�Nrm���O�s��g��O�j�����'S��@A��˲������R+�䐰�Ĭ��7�\�@e�sל��'�!f	`�X�Q2�W���ч�I���KJ�f��و�I�l(����Ҽ��Q�N��E��*n�b�qMb�*�M��&�ט�������k}VG	�u3R'g��P#u��	Z�HL�r�D�L�e���%|Q	�������«L������Љk�}�X��jL��%Ly�������J�] ����:�}�lWaN�!��I�������~p���Bb�?so�,Kv\�������ǽ3�C-ZvH��ö��蟫���/[V�4Q4IQA@��0��s��v��C���qg.�T͍3��쪮޵w~��\�&%�<_=���=�(�f��3o����� fEo4��ʩ���`��Ss��2�<���޹]�w7_��������������^�QqdSZOd�y��ǯ���7���W�}��������n9.S�;�/����l��Ķ�ikIKd��qz����U���4�y���ֻ=��!O��yک�n�/���t��^�[?�����NO�L2+� a�4*�׵�"��F�Qa�D?Ĭ�$-� �X�e@��A�+KY��*��@�Q�(p�<�dC%d���>�%|��T��<U���e�� `��2�$x=����������n�:�������4��L��w��vw_̚wדsB��%́S!63?���?�瘗�8�����~�S�L���#�>��z?���G�����]���.�ƭB��J22��ŋ��������Lޱ�f�r���"����U�Vg�b�,�ؼ�Ү���=H'�[��Ιġ�"�;�:-�C�ȇ��rI��%�S�X�EU��+�,6��GS���~�%9y�,SRV,���ތ+A��Y
������ikg%"Gڪ"{��ܚ�n®a���ί'�\є�C�-�Q8��EV쬸�F�U��
(	(��U����YЪd��R�E �bZ{&J��ŕ��(J7EXI��܇����U�HU��IWQ��>T��*�Q)D4��Qqe���i����
&Sv�(AQ1�T)}V���DT�")�]'���U�L���v<��!y�n@;�=}�����+�)�͟��o���v���߻y���~a��D0���7�?ؿ~���W�6�v�����Z��|��֭C����Ä��K��VU,s��˾ŕ��4Y*b�d�p����a���{�w�M�*�n�w�)����1p�`T26�E{bO^�*2�0EBDz#��ZՊ�<��ѳ�KST_S����B����p��IIRT5�#M\'����(�N�{��۔O��p
&g����U�?��i~x;�������W�������p��_��R|��nZp��߾������s�)^��������#�w,����O��i>š5�R�E	�Q)�w	�o� �/�̶�������sb�'H�-�.BE����Vn����U�|��tL�ɸ#���Y�����Z#A*-�fh��=O���]+��a�,{��Ys����6'���q��Ys�8É�ρ9m�l4(�$��H\�F�Z�:��V	m].h/���"w4����VU�c9�ju�O���*��7;;�<L8�o��Doс��P`��
��`)G�2�U5�Ԧ�%�lR�ڣ����8�*�
���A�g�մVѨ����hC�tɴ.���}� CmW�,#���ta����r�g�D()�[��}T�NLv��O��_㨯����1X���$��5U�A��>�i¬��t�jv��a�>-�E8�r�����������������?y����w~�_�����R���Na��~���~�w����;�ig��W��X�j�Y��C$��MM�:�Q���rjy�ph���8���\�g�̰]O){����˾i���eo��I���8���AH?:�4����yo�L[
%��� 2��գ�p褌U�v�a���#�Zu$��a�u�҅^{�d�%�R�ɥ*��|�$�'J	��*(�������0i~�ܡɉ.��s6�Pc����x��W��6�����n?�k}u��lɼ����#����ß���o�o����N��w�/_��5�ݻ�1�w7n;˾�3��;��/����ϐ�уpd#��Fg� 3U��[Xw�A?Ї��܈t��5$�����~~�"B��8��`
�2�pC��F:�0�E�(.��HE� �Ԛ��iFo	rI̙��y�q�c�i�qVg;%�@�%lɌ�d��튈R`h�G����="��{!����Ы8V�pߋ*a��-VG)�"
2�ٌ�6�wm�v;�q��}�3����Ϡ6�:=�D$b�fl���>�&��J�Ln
�g���d�F�K�����/���b�."���LH�Y1���Ri���J�L���N�Ҕ�;i�ĨAt)���߸Ͽ�P�"+���PF&�T�! �1��M����WpD��J�͏{�OSX�E���t�կ����j�ܯ���_����?�ݏ��棶�d�)��J���u��o���"f���7����|X�]�����C���6���X,O�MGb���f?N
�]ww��)M�����Ϙ�PZv������=QUf�3tx�6��(G�p3 t�Ӕ��E�Q9:0�z�Qht�g"9��$�D���"+P�����?��5� (�.4r�#:�g5�Ɣ#�++/��; ;���'�h��]���E�짤���>c����S������_��������;7��7s|z��]�����џ��W?�|��;n�y���KC��{w����wn^�x�󇻯�Z�=+6�"���8{6�$��m��˸M�Y�2��1e�Y(l�6�1:<�u���?��3)���;���O�����G奐�Dd�4�*	�BUQ��EM�$�B.�i�1a��F6��L^Q�����s�Â�c�<v,=ԅ�֕�(���*�����ο��Ĺ���f����.�w�<��X��C}�ũkL �s�l��j��w�w�jy�yh�.�B]ё��������*U����Q|��;#Lh���V^ϸ6P��M��,��gϕ��o���F#��%Ijd_n�g(6T����LeB&T�~k�`f��j$%UH���|�d]e�x)qS2r�Wا��8�+m�-��)���(Q�cn<M����ϧ��/��m����w�}�����ߍ��z}\���3{Fuu����޷�~��T&����(�O�];���\�s��4�`I(Mݰ'j!�B��$�4�5o�)U�SZҎ�ћ'�.�,1Q^��`���o�H�/��6@�e��9j-��&�R4a�`����:��z	�"��d�S�%Z�T�#�NB�:�L��<$()}f�S����Z�	�W�W�7�[���%ة��i�i��G?���W��_����O���w��^}�;�?������6��߽[�x�x9ɖn��7���o?����^�������_���w˻��e�j�k��{�XŇ؋�j��y�jp8�#��o�&ڀ��|?q~�P�^�ѥ_����}�߇�n��E�Z;���P��h����I��5'IDfYYi!t�2�˛0ٔ�������1��10��N]sf_r	,b�*R���Q.������\�nW�FZu
7�U�,WM��8ذz@9r(�f]h+�*��Wf;��y��a�}�+���P�ޗ̮��g�$Gӈ5۴�SW�V��f�hQ5�J1��J��H3�Fl��0�kj6��p��@J�8�0
�Z�\����U��U�8B1���bX�P��
��~'DQ)2 PH�b��)CCSIk ��؜����pf�%YWl=х�� v�����l�a��R�ܞR��&]iO�:�sL���1�}����n�[:d�>y�����~����O�p����=CK?@��G�����.z4�{���r<��ш�,V�r��5��Q��1��~��kÞ,���-1�$�AI$�,�'Z���3���xw �O�ʷ^3��橋�����@�H��JVZ�=����.NX���@�@��6A8�Ԣ^�l5]��!a�X�����"��(��޴@ɩ'?{w��	���[��O��_|�o������~���?����~|�����>>:�����r9�J�ݫo���>~��������Ϗ��W?���<�����VA�u���r��v���Xʗ�1�ڢJ�/m��5]L6�RL��:�ʱ�)U?I�5͠���2]ǝql��7�0嶗�z��9sa��t��l��R[@���m��8�1d̸�i�7iH���.sX�Q�&匜�Ҫ��Af�+	5�;���	W �Q@j�p7��?�5��D�ZʰkE@��x#taI�=�s��c���1�\2��$K!�*����O�6�a�RW�4�J@�����Q��c�YEB1�ȸPd6ЄF�iWΛ�v-{��?h�xPNTjY����̪{,���������р�,s� ��+�h�W7� Q-(T���"���ŵ*fg�t^�V���� ����z[��{!�3�jT����k�q�Ji]�*�Y)V���p��d(#d���y'V�|�s��KaF��N1S��d�P�2�+��S�d�.|M�U�~$����~n�w���W=�����űM�+k7�[��o����Q���g7\��/2��������G��_������_~��ov6�^v���	|g�y���G.�|��i=�G�˛�����B
��A���qQ�	�'�Ĉ��I찛i�D�/���B��y/K�:�Ei�[�	���R}D0��=����l��Y�cq'�z;�JUN�a֖+T}������Yb�)��HކM���W_~�ys�u����w����ώ����G}��_���w�oӿ755���Ϗ���~�o����W��N�a�o}��|�W�Ӽ������2V�Җ����Ŏ�\�3P
<v�6kD<�|�l��B�P�#f4�t6�2mT[U����U���a�\��M��|E*�a�����ٽ6�jUm��E��G���lYket]��o��BWչ1��t���<�"�2��]S�rF.V9�ɞn�b�.	XO��o27 �xh���Ȍ��G��E�9#�Ssh����@O)����5�2��`�Ȩ����?س�l�P�J,f�t2��NL��p;�u��W;�>�j�m�FzO�b��/ZE��U��&1I��nXy�CT��re�	������IK���[i�<����b.6��³��z�[j�"2_:�P�E�r�0�\5`ETGJ�J�T�{�4�ϡ��k{fl�A�qU!�Q%�Қ#���6�?���`�B�H9\!hԁy�|��̾0�=>��ߺy�1�����?���������?��o�����G?�I�?�����/>���ק~{=�̴��t�l�+bF���$l��˗���^���f��m�e�]���qnֵ>��-��b慱��j/_sc4���	b���z�g����*�7y}�<�I�3�FoN(�E��]Zs���>i�Ӵ���'�mB{M�||�۽:����~j��o&�)�w������������O�xs����?�ŧ�i�m2�	�4����q����G��1��F�!+�De��uw���˲�׼�Gg�x�������O�x��w�YphE,����X��5=r )������)W�=���*�G��9']��3�p7o6�6���F�K���"{��"X��ҩg�e ���77�������v��
�@�TOE"�=��.�#q�MH�v4'������W{��p����w���V	jd�#�����XQ�����Y�V$B@��+��I��[Г��D�{�h�k�"�ƋWE����!ϱ�z���=+��?a^\��u�h[��N�L��Y+�j�s�.Ta�\���nB"3̜
�S=�ၮ��Y�ۧ�J(���ё�&\�~&�ջ��q�/�Tu;��ܣ_3n���}
�Bxw\v���9,;��^��=���ۯ>���x����o�g�ُ����1�Λ��t=��a�C�[��	�K-;&#9k]����Dʲ�BB�'+��M��@�K�%�&b����:��Չg-v`���<��s���dS)��U��O����"W�A���+���Ç�z.�=5a+�����r�F���ܩ���<�,2N����G�r���i�irN�߽�M��>��������n~��|�9u��e>�{�շ��񫏾�駟���Ͼ���ޗե��F�k�5���GH��p5�ZhE����jQ\���O��su�ʐ��P(`)�Q>[^��\��!�U� �T3Z�p4X
-m���\b�߹mV(�Ȝ�,��.f6M���4Ɍ�����L�2�.��&%85�P�Ȑ��O�^�Odp�!.h�|-RH1�C���,��FF4�;povh���f������Օ�]{O#�/ٗ�Eٻ2(9�nk�N�����%��j8�J�2p{7����0=�B�	���1c����Mxlxẽx�s�^�|ϗ��?luZK�V�E� 9Cq�%-�R��|E	B�4U���0>sۚ����Y� z��E#�5hR��pj�$0J8������pґ.�:޲=�K�n��C���_������������课��Տ-�����y���7W��'��"�zg:"S�S�/�·�q.�Y��ߡ��}ϊ�Z��6���\����}���R��O\]�������>H�1s9V�l��>�ԫ�i�e\o�+�-���\o��/q1l�\W͘:t���)S��2q��=5:\����oo�\߾��o���O~Ȁ���*�yo'χ����۟/w��������t<}�ٷ��;��?��?�V��"�ZCqi�n/?�\K��PsGVtw��5�}�8�"ܶۇ�?��Z����De�4Ô�d��gQrڪ\��7���D�zIte�25��f�G(�{LS��5�v��������_QըV�`�2!��i�d*�_[[B�TkEj���Q�R�aF�ԜS�F�7��x�Ǜ�v�١���{�3��w-h�̜��+�ʑRB��n�.6Ȫ#PF�nf�.X��ɜ��
���!;+Ϧ�{&�ۮx?l���{���Qz>l��j�=¯ө嘬;��)ML�7���`�L��*�T��in(^��g)���mNiEs�������ꙑ9���>�J��\�9�y����(���D.<ܲ�����h	�����/���cN�X���~���	N~��+߽Yl�r�y޵���gy�s��`t�EN�0��Z:,ўț�ROɾ:A�9Ǣ�Ї��[/i5�/.}VoX�!, IDATε��\8���ދ9<?L)��s��>�vz�^1F����c/��.��˃!��[ �J	�B��Lk1޺��S_y:��t��_�ךL:���e��˯�>�w���e�>2>����O~�������o?��O~���?�Y�O��6J\�*�'|�F>��j��
ʭOd5����(�9{tՁ�U5"	�EO��{RS5���I\�ҁ&�9;�F2ER4x5k36�'���ƫ�$�7��3�uь����"�y^��Z�v9�fT�`ɔR�]�hƑ�+B0��'���t;��"�c%����+z�����ȉl�ɱkh�{⣃^M�Ս�x���I{��B�ǌ��sϥ�J�Ӛ��E���
��7I3��#�HDd�p�
��y��$
����[����_�8����뇽8�y�G��*���G;��pVk,%H��-��ծ�h���V�_A�X���Dn���1@�:Gؠ<&���6� A�`J�r�r�A7�f�-tʜqj�ꋟ�������nW���4�����.{��Xl>r�%O?ӻ�l�q�8*�峴 F�w��<zY�ay��ɹmx��j��E�o3h^Z%��
4����'y���C����'zp��#%�+��k6U�y~y�?K������q���'��a��8���-�x2x"L�k7�~*	6?��?_L�k�'��v���;_~�<|���GGG�=�O��g?��O��t<.���iT�މh͞7���9}�_
;x��Ԭ�!G!�6-�B��v�p������Ө��]�m�E��JZ�*)1�6�	m���'@�a��2܊�d��Af���i��2""��֘�ݻ#�3�;�sM}m���~EXkn4Е=s��^�RD.rwwsr"����,wd3�����>�Zn�~{�W{�7�L�Ң�G�G���Lh6�n憲.�Vq�%*62��l���Cb�{J�XD�;�a����hf�ަ��&3�ְuV?�Q�P]� ](�-���j���6��|ߪR	�g�k�/�"�7>_qK�Ɗ�Q�y.\5��0^{��r�}%/SC��z�f�XzF�.����ZL��iͽ�9�8�Hۚ�D�oN%2�tP
��lm���:0g�v�����'3'��d��2N��o��wo'|q�_��g��r�G�ϲ9xL�f�Q�H�*����j���G9���b�� ��dI^���l�\S+�H���#˚3�0��`�f)_�X������g�l[.1�zq��/��֕��!]k1j5j�h������O����!�P�Һ��4ˈ9��9���_6��13O��}9�,�L�Lr�f&�4MkЮtP%�<ڹ/��������/OȔ<)FJ*���.�� ���YM2�X�U}X7D��:V���>1��{�8uŤ�4^\��-��Vl�T�-	)F�Aٜv�J�z`"�>�bM���v4�X/h$�U�8�%�E^�5��́�rtQ1��df�f�2�AV�r��`=0/q�:u�>�ƴ����S���#4UPJU���\�b1*�6�~����3w�=��t��f7���큿s��I�{�'M(2���=N�'Ă�-{�7�b捨b8���:{l\'t�;�y���	g�����MӴ��2z�)�K����:�ǫ㱶[q�_׃���q5�qV�����k�j+$H_InR2��Y-�^�X�P�H���T@���8���ڨ��0�V����9x0���LcL:`װ#�,�ʝ�,������/������,˲��:�o��]��������-���+}��'e�-����5q%�W�n��kĭ����ڣ6�GVI@�,9��[j�
�8�fe�d���eJ/,N/�o:8rZ��-C��^���Ǻ�?��/�G^�:����Oq�bX#���2�ƥ#'f�;��*~g)KR��D7�cR��r�w���u�Ȓ�HJ&�V�c}0J�(�|?}�\=��|\>��8T�E!�x_�L�����R5��(7�7R���E�C����~��
���l��K3��b<��ٱT0�4w4k�&cl6���tRͬK*�a<X~3P#�&!")X�\b���)�D ��b�K �:R$ #�i�����(hQ�ҩp`���f4q��T35�ĸj�{^���۫���zzu3��[W:���I9g��>k9�r���ea$lf����w9N�*Y:��*/#ͮwSDD(0�
N5��8��o�ݴ3'���\<gZt���/>�gx��6/�/����T�>����b�kj�հB�P�'��ETD��2�
���n���gmf����`p��ފO朸�ю��ie��gB ИR�Q�%(ړ7�������<��sy��[�t=�{[0�)�'��vz�����u>\�~�#s������T3�Q�X�#:��^p�._�{p�è��l-��)�`�*N�`�/��j��D+ҼBg�<B5�Cau=e���f�������/��668x��nh��Hǻ]����	"Ѓ
d�i�^�T7-��9����x��Si�U�����@�Ǿ�*>(=K>|�l=ׂ�l�_Z���ZGQ�S#{��>k�9�cE�z�|�q�'���^��>��E�eH�h��)��H�������ds3�Iϝ�p��,��FcMim�Us�U)���9�	,��������֬��l�f��`@��F�"�:vOf㢠�Zٺ�X"�!d`36�Q;��r2N�W���v�=�͡���^]���vܙ7R.�OZ�cY��=�p�ǹӪ����ͱ�F�(N�̦J� ���N��̝F��f�������	�F� ��eCv��{O�*�b���M5����lأQ���8��p�)h��yD!�������
�"}���H�̔Š�Җ�����\U��u\iW띮B��\�a�����-ڤ	��X���e����H������_����)>�p���ʱo����ɷ�SF�B,�3�0��0O/��Ῥ7�b�F�QH�"�@&X�V�ڀ�e���0�K1Rr�����3���HTf��կ-|�,pi��Z+�m����g@��5Cb�ɪ~"M/�n�`�[��To0)HZ�O�ΣF�6F�R��RG�;"K� A&m�����B�e-o�(z|�x{�r�n�?�J��ws�7��8.��62��TS�Ƥ���~u�9�����Ű�_t�}[�O�1�f>q��&-�K���3{Jk
���,'�� ��j7�Y6aDVW���	"ICPl�)�S��ƞ	[�[୹�D������ha�pYH����~���",��	"+*7�7���O���x��vo���o�ۛ_]�դ�ϓ��9�~b_Z,�^�L���U�M��{�H��`,�*ē��ffSk�� ш�|ߴ�׊�[��d��SU\�����.��9\��U���TNO������_�v����Y1�����G�c5�k�f�LrЈ�Hw��L�R��ߐ1�cN7���eB֕}0��W������+����f+\�B$��r�C�D*[�=�+����y\���`�[���������s-ax�Cj�>��8q��]�2f��`�J
.���
��?rOX�7E���1��-��K�kXRg�v�����uL��G�3=�*sz���B�y�΋��5�أi�x..��b�(0�'�-�2��U२��a`F-�IR�I�4zc�Y���?z�NZ'���\�=�F�%}qb���6U��=f��vҺ��FYn��߷Kx�xVc/#_����/��#<���05�����woL蒣��j[D�5�[Ey�&�[�*ݚ���9H�a��d�i�vc��6��ZOD(SsO2�s2L�2䄑�E	\�l���g0�%��� �tsR֜�F�;��}�r��Ä������se�����Մ�'dW"���6�r~�r�z�`FE@aQ��D����	1��(�h���h�"��F4C����g2,����̾׮5wx#�ʪ����iD���xқ��@E?(@�\e�xʓaO�ݺd�0����s�b�*��`��d�Z� ����k����s03�����{��`��p��Qjt��	�YU�6ȕ���e��'z��[-'�a���On��F�C�:~�-C�hT�3���l��K����_3�a,���Ƀ�돾߳1r��M����n��X5�ڈ�e\Me	x%W<���|,�.�g�Tx��_�����/]�=�����-+�h@�T�+��-dR����L����+;e,!�7�P��
��m��к��cDw�u��_�Q�5Ǻ���9~͟x	{lo���1��J�X���?O|��{j@<����[����+%�P��P��6:18 �
���9!������Zc��w^��itҩZ&�٤��"1/9�����nDkaNC�f
E���"UC�G�E�h�����OsMFg�];����oOv3����^����ڮ'����-S�%O�\��g��ǀ���\4��v�{I�ܞ$Y뾶r��L��R��ɡ�<-1�HtO���s�꡹�U�wͦ��\+o�Y��̄�7Ո���C�Ř���^X�ZzUe	��eK��MiDq� �A[�6�s䊛�W=kB���5�9+�$�P�l$�1BZ	�y����*�W�wd�]"��&Ϡ	f$�JU(����Lcy%^�x�U!6�w�R�M˵�����N��K.�����N�����
ݧC�\��)�
o�E�����n�,X��]H���y��j�+[V�YV:J���T�;8G������R�y�ץ6䍞K��~��<xV��G>y�E���Ē�O��5E��k٧�%�jHU�|�\c��G�.$dŜ�����5fRP���B�*�(LK�Q8����`3`��]J��Ｎ6��"����\*�w�eÎY�]@R`����|����'OC<z�0�n[u̳GY��J�����Q��	7y��Ƅ:�ԅ��<-q�q��{F!�=���n�n�*7�d5�q��5��l��Ê�貉d%*L�	`��`�n�s/?Gn�s��z*���N}�h.��"<�d���h��ڻ&�����z����ۆ�k����w-܊2��'��e��9#�/
�:֏W's�Nۙ���4j�����s���[3�r/zd���i��˲�M�L��X��9�St�2J��b�HTla�d���A?��u���:v�q{�C�Z�u��H[�M�N��2&�V>^���]��ɹJy	���"Q��)Ee�W�K�bϊ���Y��ulЊ
�YqSI�����f���D���O<u�Le�]�oJ�	X��%�6BoJ-����[�H��	*,�2,^���5L7����L��"�կ���Y�.I3�����G̊0=��b��s|���_�+˞���>���{�E㳫�p�o�Z�ɝh�f��5ҭ���[�Zl=���Z-�Ac<ʊ�QQ��[܁��pd�z�dZ�4�aʎ0��'�x�y�+�Y&��榴��$[�s�ܗQ^2�!WtT&Q�j�2���W"�4��*�T,���p�Ρ1�}��'����J2�����n�5�._z��W��m�\�����I�H�AtٜX�s�yY2Qw�ա�wk��&o����s�Q@L91e٦�z=!OM����4E>��=�!K�d6M�|�w-�V���Q��#$p�/��#&�a�ՔWS\�p}���v��wo���ɦ=[K/�%rYry��Q�)����R���9Qݐ�l�ٺ#Pq�@�Jv��H_=�84cB�=c������1��ϲ6����;�"S�+��b ��+O�=6jru��D�m^��ރ���t~�bM��g+�Ң}��İ՞�D�t`�N������k����7@m�3vQ���:[k5�j��J�Q�{��,�~��0৕TR"d��6bt�A�@��/g��q�R]ո�I��,�M��
s��rtVP��j]����R���a��DÆQ\��������?T/����K��铮���'QOm����	"�6)#<��U/�s����N�v�o|h�˨z��s-�)�s�i]��3oo��#��w��r>G��}�.Ɣ~ R����MsMI�eYH�)��=�B����={:h#<93��V��������*+Yc����V}�$��6�vb�={2SK'���n�	RT�J���KV��x3�-�3�=��W�n&�p��۽�\�á�wo��R�S-ꧾ�t�~�:��-�)C��T���լCfE؃�s���rk,XKK����F��ӒJs����Ԧ��p}{{}}}8�v�dR����\�%#@�jt!Ϡ�v����2O�j�7�{���s��a��ch�dB��-�Q�,	1���.�B�:�c��<^ز�1T������7*�UH*��$��,GO�ƥ���U[i�>-fm�r(iV-�7<lh83��P�N���+!��zZ����K�/�����b6��c���a/Y��T�>�}1��^�|�O~v����B��j����*�b �`�*��#�qV<��{8jI�y�$���g]l�M���I��[����ᄗ���A�G����?�C��{.�Ns6khũ���i�K$:"2ʄ]C�aՂ���A�2��IE1��ː���K�J�&x0d]���D��ٚFׁ@�ׄ��
ᝏ34��}6�޵��j�+�떷;���z������6�[������ǈY� :��6��4UL�葡�b�)4/!e��J��5{�˛Lk¹2�ge���(��d���w��?�7�7�W��̀��9�k�{/���q���������qb�.�|�Ew�rM]����c{���ݐ��9j0PM'R��Qs�"�������y
/�G"`�ӷ��չ�����e��������!R!�t�і�j�(T�qa��"o�p1��(��k��Q��U_�,H�	3瞱����I���_����X��|��[G/j���}H]�ov�
�L�J�Eh�+�ؚ�)����(�~�q�fǦBV�������
l��V�
Q��e�~��v'_��.������:c+�������q��ng�lhs0�%Ԛ\U��T9v��Fsl����ۇ�fU`!'��agm�JP �d� '��Adfxl���-'�=������-�r>����]��v-w;]�ph�jv�t=�D:�����Ӳ�b9�r��,4��޸�t�łJ��w`@$22�LV9�IX���J��Fw�L*~�
�X0ʩnC����'*p�l���޳7w�5M8i&����@�lD�R��^�*�5�ԫ{�/�ƧK�C����B��[`���#����^]�Xs?�?�nK�/�ҥpii�n�9���#\/p�^�-	��$���Rfߠ+�d�E�Ӈ�P��0��&��j�U賲�� ��?|�e�=l\ѦQ����qM'��q�]�����/����|Au?�^��k�i���a,��1���4�Ty϶�.���U϶�t�10H��O������*��N�{=��'����M�6y	亾ܭ��v�����[7��ȡ3Q�kNof��h��@T�(+�f������Ւ D���.JU:�D&<wJ�s�%җe���BPAD����	|�����I�I�F753��(zt��~������܇�;�{�����}���" z�2'*g��aA	��-�&ԌX;T�׭Rl�swł��^!&R�Ik��,�9$m����}bk�t�0V�ZMga\�`l���r�=q���|�&?l�o�ت�����s^�����x^yW+���Z��|$�7���!�ax�s���\])nA9����rҪ�%�յչk��c���#�M�$��%A3w���%ݾ��o7����QUfp�� KV��s�R.�b����a�CzA�ԇS�H�qr�/=�ae���f�����6M��L���x�I�?�t�>O��H~l�O���JL8$��暝db�Տ��|��)�މ)wD`��*2`�_��Z'-=����!��֨}M1��]�؂]�-p���{� z���
�e;f1�����Ru�Q3���J�iȘie�A1G�$Ѯ���ǈ���Fi]�>����*�,} IDAT���,��N��;�%c���?�u�����o#>䱼��m}i���Vc��r��e1�0��ŨA���+�"�a(Pcd8�9�n�e��B4�UiXG8��H�]�l�F�c�����W���6��ګ��f�@�s;V�V�Y�9��+��d�;.R��z�Åw���Aif�:��!�)m[����>s�^-wF$f�?�����Z��{V'7������c&�#F@J��
�3̈́�"챻ih���M6���`g�F����K��J�\�*VpZ���3���i|�x�蓠p|-��Nı1��������ȹ��>���8Q�������z�%��b4Rb32KXP(��t<Mr�̞7�Nw0���]���G.�tL(\6�S<(Y��	۩�E
܈1H*�L�u�b����������x�v�0��bYU�"�3و�,����:ԃ�-���[j�/tP]��6u���(R��ͭ��D?ab�F�A�hX[3k�)�kD���׏Y3����E؄!��)���2�Z[jP��|���������p5[h�~i�em����0�8Ҥd@�t���E�������� (L�,�A@0D�J���p�����lf��C��>�1h�'��m���[�?%�9	�(��cῲ¾r�.;���sV���e�*-�$�"�A�(�X@���K�8m�;��س3u;��5֐v㽷��e�i�k�Y��aY��B'*3YNt�SH�n2Q10���n��O_�� ~�zx>��Y���]�9@�[�">{�-����H���ǜ;|7�����,w�`��*�l�9������=��$ώ��x���y9Ru)c'����??�p�O����D
�����0A��qna=��;9a4�dA�Y���i��͉�!`�f21u���d��{��"lX��r)����k���WY&��Ґ\"|1�Η��X��`����wAч�16�*�w����5�nCfa�b}5�,�e���/�f��m��yd)\�<u���� ��d��Z�4R��"�Պq�a�uS��{����>>��.�hm���[�z�}��qm�,ݥ�q����^p D#w�Xٿr�I�估���Bw�2��T�O ���J]��"�`�hK��%"C����}�$��Y��WS�~Y�B��U�Ș��*G�GG��oB���3�(盻�q�wv��9ڬx쭗F�w#H���>���(�>�grG��@|N�ϼ0S��G>�
ϡ�ǳ≏�3��Ä�ǀ{^x{~���3�ʡ�������v+��2g����Q���s��Fpf��~ȇ�qO"�T�nu����=b?r��Y�����bY�f�"���Z&�؄-�ú�#���Ѐs�&�0t�#S9@kV�bCY'L���J�	<D��@�@Cd���y�H[(g@&}�c@����JJ#^>�,#���_Hq�z`^� `�{�����������K�n��p��i��<Ь	��Y�8æ�d�1��7�l�R���	�d�]���W�۸���R2-KY4kn�`-��ٌ��aF����W�M���������t�gHth���M�)������]�H�֥���3"��h����1cN,F�~���]���Y��hy��)�ɿΤ�
���]t�g͘_K�����xa�{��z�=]�&?,F��0KƝ��tdPv����W���	g!��Vg�m{$:��f~�j��O�;%�!O�S��b?���+bZR3|��37�d�����!�h�����F��'�%Љ%Oq�3�[8Ʉ2<,q�La8�|	�����?'��~�����i��x�g��h�=v�@�R�B2�;Wi���"4�d��G�<hC�1Z���G�2}� ݉3ES
g�Y�Y��T�t�,/�,K���6�Ls�At|��CC�F���ۮ�yt2B�����	.�#�Bt�����#��Mˢuպ^����\�3ܯ)�E��θy�`����&U�"s#
��òjA��F�����?���߻޻���Wms�����֬-h���l�m1w'5�������?��&t2�QO��F�g��TYKN���o?��<�.<���(��m'B�ל�EhKWG����*V���Z����[��n>����u'c��󆚕��@���۫2p�/�v0�|�y;j�ɔk[�N�|ㇸRj:g�"8��>ԯ_s����T�����=��qD�O���[	 g�s$M���9��N�/!ˆ�&�ݘ���q6@HcV	*u� �/��'}�P�yZ�/���b&����%�GQ���v$����HΖ�w��v���i�Zw:�����)��+�H��d�iӲ�v�]`�jք�$�֚3��"����0�!\cC�`����of�a�@Cy���e9JJ��S����3��ap�/��@h�����M���4kƋɜ/e�F����l�F5�!zƾk��r�����2�5�5�6��Z��f,#�]�v���)3��gaT�!:c`�Aв��nҵ�?>�m����aa.3d"�r����`M�d-��V��k���q526D�3��߱�BR�RB8iu'r�x�O�V;a���S��\pߓ'�aW�'�/k�U�Q��9'��r��#'�1�H����̯�qb��DX��"�Su�v��e���o�B�F0��%a� ۜ	uj�+�I�;N�|�SE�"�����D�y�@�wxk�=X�l���<�����<�� �����3�]ɟ��On�t@'����,v��s�/�C̝z�ܹ�g27�I�%�0���Rc���}�c����mx��G����Q��|Ď�'��x{�V%�&��!1d-��>="�z����.�e,��~�8��d̺g��YG�(W�vc�T= 8uiX�28����k��F���.���h�7�eN8w���+,��^�/��~io�����x�L��`ӭaM�z�ƌ�03�g���}�xʱ<sv�x8@QCއއ~t��z���64�����t��*(��w#ê&����l\�/����]��i����'w��&lr���iu�r/�;���s�'���zͫ>�:NIw	�T�(
EFpvRX�;߅S��,i��i<��ί:<��)��<&`�G���p'g
Q�@�Ə�M�� �K����k"R�9�I�ߢR)�
�45L���J�N�{���+����=}Uz����!EٮAϯQ���)D�zN��X<`Ε��z@@����ɻ|3�����u5����d��\V�`��ٳ��T�&o����H�)rֿ*U�D(nފ��d��*[-H�&L:�k�4�{�ѹ�p�Su���x�������2�|{�3�|��/�NM^eA�IBWV�v�ͬ�mkp(Ba1�\�	L�63v�p�&��>i��hFM/m���D�iZKx�fU�N�KK�����0�f����"Fĸ~�еZ3R�~��N�'�-����~0�Ɉ����b�Y�9��^����F���֪��#�f�W�0��3�;�!z#E���4w�6�a!��������}ӏ+�h����ݟ�9�r���0�k:U��5L��)mfl��7m�;AzƂ�Gz�#W�E���~P@�yۛgh�Mp���5m�ep��pX�s7�;f��r;=�6<�d��F�G嵬��C]�E|��zt�8"{B�뙛����Ԁ�����1���٧X(Eف3��9���P�uq��h.bD��	�9�6�j�	$�2$%E����5iS�/c�GT���R$����J-n
�<�?_�s�Q��O��I�y��,h�מӝ�d�z����S���R��L�3��������gv�i�::r�ɳ����|ӱ�U�U���O=z�35� a����\��Hs@#sƦ��L<T%���?���fn��.�o�i{Ԩ�P.OB��u��e��O�<�+�UA=3��Π���~s*�R{�2��.cr�t�;��7��c�h�%	�
�3�>�����1��]L��B#4#�F*@�Y�1��v�W��4�b@Ƒ��u�;��5!3�G�
j�j�<Qf��1�pu��J4�^�����6�����>6���/+�:�S��FHN�8ߐR[����벾.|Y��uiK��(`��~�oWvs�&@�Ĝ��Y��1ݚK6#Ld��8����AÛ;'�,��<(��cp6I�M�����0��:�����)f	���)�p'B��G��B��J�����=�ȳ�߅2��ݹl���N��\FSYʧiN9�K�;J���.��#ڧ嶫'^0	�)g��Q�r�ea�|�gJ�R���B�Y�y6XPOꏦ9^��)ͅZ�%�q}��&�G�?Ǉ���x�U�j<����9�Ç3������d��v,줴�?�F����n����;Q�Eh.�]������H���*�;�j��c:��	����O�¯� ݻ<w��2�|/�gRm�Y���@�Q@�n2�)7��?��?�z������$=��ad�f����c���@��P��s�ى����q����X/ �Ee����"�j����
�
*���e�qu��F�[�z��Fo������1{�>�ͱ:_���.��\�ڲ��JD�H7���R���>�'��hJ���i��e��.�$A���_YTr�'17*L�+,�c��8���,�؀�"N>H�]
��;�pbT��[�����F����d�[񀛯��\4�f�2��8qJ��d�'>�R�/]�����A��~�-[_j��f}	�`�<pv�������ah�]�Á4�d�h:���4y���>���]����;���@����γ:;�l�~uçG�<���?�+�~ײy�~�]��p�����E�W;v�ϵ}SO����4ˎu�	�<��� �hw?i�Z���ܨ�{v$� �y=S���R�#��3z��U��C'���`Rt�#8@�.���{~�H���A݆ⴠ��Y�f����f�4��G�P\�}� W�j9ډ:Y��r��)��^�^W{�����V�-́
@f�f>�*Cߧ�Qz`�c�LE
Ji�d2?G����?`�\b(�0�!sZ:��̜�9D����l5(F0F�3�dN�/��*�	�L��鹚ӳ'�Ҟw���u�ǃw��'��+�}��<A;�6��F��:��?�����[����Ú��<�?/�zV\�4Ƨ{~�\����-3i�b�$5�Y�WI41.(�
O�:5	I���s��|Ư �yS�����t���l�
g����~]��W����c<cH���o��e�5����j"�@�N+��H��hj��d;�z��z���P�MZH)����|���w���h�\�L:-�G4mP���2wa��Jq��)hJ>�Q��k�]�p�S�}�@e�AѺ�R�"an���H�O�.�:94efa�ps�	p�c�����9#,U6����k��ž��}Y�0�n�;��<3��R���ˬ�iv /��xH�\b�������lb��`N� �F5��4U�cC�#�)��'%k�hh�1bD`��U�q-s�nv8�<L)�q��)�Oy��L���7Hn:�4©O�r�J�Yˤ��SJ��{Y�C��>O�r¤�������+�?����1�<V��$F��;�p�.���[����@���B���Q@!A��Q�i ¿8�ԾҾ���|��g�}��O#��}��6��T�D��l���<��C#<4���pW��~�SW���	^����oj�\�)l0���*+mә8f�H���'�cf�!@�()P�CT)F!.��J�	B4����=F�i(k'$�G����!I���4��i��F�����B�wl#F�z��0B�	ޢ�*���m�[����V{]xY�6:y���FK��R�N�"�BV��	L�Pz�
u�BD���6�
\�=}%f}B��Y3�7�^@6�Ĵ�ס؆�ň�Ph(>�-�I �mQ�;�(p_�?[�_9���3Y'���#+~�����m�,�#�I!�*`��_\0�B���'R6��	Q�G����yg:$9V���=�i�?���h��齛a�j��~9��n���)=MI�8�O�Я��g�ϯK0x����G��i�zr���Q�:��\����?ئr𒧻u���Zln7�[� �+��d{���j��)Sq73�����A������C`W�u��aiQ!�z���������Ef��c�P7fJ�(���S��$,f�ਥ��b���&.a""�1F����#L
"A�+���b�V[���Ҵ80"0�(u�lB�dzq��Y��A��LG�vi��)k)ڠuaއ�{��z�`�<+�͹�Ԧ9S��4�Xk���-ޚ�t����Br�Bnm(���i�&[�������ӹ=�G����z=ݏD��}z��V$C�.�U
��x"ҩx�)m���S%���]ë�MLq֌$�I�$�i6��nԐ]Lʕ��V�3�o�6�º�<@X9���UG�M�SU�Õ��i���O�=9�٥7����GN�L!�
��cV2�S�3�=��sf>�kCUK�\`����X�gDj2�y��l��������(�|Y��"�
���m���b3�����G�����~2���I��n���>�x�Go�D&�q�U�a���/4m;/ɻ2ѫ�.	]���� Ѓ
F%���Rŋ���nN9�Ss
dB|X���Q�i�Y�(3]�kR���c(c4�̛#�6V�Ѥx�*>I��T̈h@3^\/noη��{i��<����'U:5�ά"!R&�.�t���r�P)��3���}��M�[�lC(��$��bA��F�ܼy��f��/mYؖ����hl�b�E�qe�D�]���1��(B΢��L��`�;�xr�'�}�K�2w��$@W{���m��0D�i&�\1��i��ѱ�δgF"TU�g���7,q����A�MG�P�MJ��%�7*3aB��|b$;����ܞ2����c���Y7���yrΟgO����&~�e>^�g��Ȥ-��g�q%���b����r���7�Ü`�<��_-�<c��ޥ��i��cS��,�`|�#�;Nn��i��u{��9�'�+#Z�S�e�X[��5�ȬjJ(�� ���d�kh0�g-Q����N�`R�������X�6�If�(7��#*6�t2������K��y=B ��!tƅxq~[���~[�m����n0�����źD��2qY˻�d��0�O��S9�������?������.���H"�9D��|3kl��ݼ�b[/�,˲�7��P��-����}\��7�M�
l;������<������P���]���ML��3kCz+?�ڪ^���d���v臧��V&ኩ�����Ψ�[13��I�a�x�I�n;�0�^B��ܫzHt�����x���q	<�n����ڗ/}l�Y�po_�v�4p�û�D2�i��t��'J�� ���S�����N�ȵ>�/U��ʀ���Q�S�g�x�8M��d��8o��͜��[/�����<K�`��P�ƀ%k2F(ha�t�;������28-���}��*w,.8�谠F��(��hK/wU~�r�D
Ae�H��02��%�x7����pR� ���e����.���^���Ⱥ�#�̝f;�PL���� \�f%��Y���l���ƿ>��>���%�g�r�T�Rf0�<�05��fnM��\�Z��N�������X#�o׾-�����u*Or"`�䅹��|�9��{����Rk$I#�.�Q�jOY������=��Ϛ����������'o�ADn�)��h�ɄT�8�:M��K��zq�~��b��F�p��>S<2�����9�ǯ�:|���|~�?ӵ�j���
��t�C����m�;��Hl��B�3�,cf�������t�z�."b�1�Öf��__���|��U�Z�����@(,��@�b1���pi0�!E�L}'�沍!i(ZC4nDs9]��Gci~$��|��C���C�$ IDAT�g�KJ#W�d��-���;�IN,n�Ɨ�ޖ�����kC�`�H��9�[�4��Q�Z>��T^�`Z5!3y9Fh�����Ə-�>�=	��|�Uh��,�f�9n�X��fp�����0W#ܹ$M(7��K�4�ð)��1b���E�Q��?������EA|�w�8fz��"����l�f���(�b<dRd���f}����D��B���>�I��'�\����a�t�i��_ގ���!�cj������������@���S��)�*,ɬ�tÇ#����g�B�2yG.�i��ɳ�﷉yjgç�N�Y(V} �(�k�����z����]��o*wx�y���i��W���@Y�&�r3y��+[�v�b���G��L1�ch����$�aE�C3
#Ƙٸ�.��LGK�30�Tg%_���ո|�����.������^��K{Y|�N	��+���L����9�ă������1�F,�!]����~�׎.kB��8R?13���a�.Xs�9����.��2`5l37�͚�Ȁ��!��֣m}� {�g���i���V�F����`A��T49a�6�E#�E(�VB�wy�b���Y�
���ީv*��E�������cV�0e@u�Qn<I��jO_��3���v)	�������{��i���}V�+����	4�x�s���`�>ɚ�~����S���w�:hL����p+���vl�q�$b�����+=&Rz6�%���!�* �z�s0�������|AkRC��w1����@�$��d���
X'�F�
�a!���$?>���`�Ք���!��n��V'�G��L3S���Y���#0��K����,Y(m��OR��n�b�^��V�5�6�6���L��ba"3�[eM+#�@H��	��L�4��ɘ�I[�#��6n�礸uQ&�a�t����ڜ4���֬�iݩ��m!I6�[��f������B4�Eix��bPrv���Œ1b��9�?��e"RfҠ*�uVl�7�>����DO��"{��9�Z�$ȤB�j�f�R�xr)CÙE����AVx?��ܟ����ľ�~B�i@�6'�h*�P	��s�X�Ӛ;Hk<�ڧd�|y2{5+��(���&��E�AV��{��ǁ��vXD9US�_�ƭ��_�*�����U_�Z��'���@�1��Gy��)s�f��̑>9�,����aP��lf��4cO�o����y�ȾRy]�'N��p
yUf`������D����r�*�zK<>�Yc^ǝ��0a�v4s_�Ʃt�	�vGEx7�;ݣ��v%�*��C��8.4���Qi�X��KĈ*���! �ƅ�EEz�M��눆,DZ	�fQ�9��!ҽr�FȌ�5g�^��,��i�l�0.�~k�?/�?/�?.�}��e�t���\��ܝU�.'�"z B�ʟ=M�;z����\��X�h[ص�������V��ܽ5__܍�ލlF��kkD�*��1��N7ck����^���� �̖쎌���.��[�у� 0KT4�[���"`���z��Bj��Z�(3)Jes��=3kv��D�˒4#f���I�?k��r�DD��n��=���A93�]��	<b�$��b�����))f�K#�]ͺ�G:��B0{d�Ms]RDfo��-H�\ݩ��R���^G4����ؙ���&�ޫOY��t'h$���?
~�(�D�����íhV�!C%$)[�	��L]+�k�R�e:yT����|8��G�)�f��r����4�@��B$v	^G�y���F��&�A{h�QWJ�IU�-�Tv"	h�sE,��k��md1��IH�Pae�)��:�P�`�U���X����-�<,#�a�TB�܁]!!K̹��'O����X�(�*@�9�ٯ�w�d����|ɛ���4�۲�	��b�RV����m�����`.2���u�o��hc(FĈ��bz�6b�cXps�b͆E(ö��Ȕ�+0��&���sÑU�<N��5�4�U�,"�����0��YƄF\�/�^^�^\��F7DW��dوv�;U�LR72i'=��Ԣ�u{��L���R��M׵��"_�\�-����wo�����fvY[��L;eo��N�w�K�0����dC���	��kF�2ɁF�ܽ�^����޺��TBV�����c�v�쾎Kh&�[⩝���{��*#�g-�����qz N$AQ��+Nr���͞n��JI���Q�of��� ��ȝy�An'y�-������<NNTڀ�����'�G#�vdV�)F�� &U���	�;�'��@�3��%���9�9�]e�����χ���:�/6M��vwm<ʅ�.MW�:Y������:9d	�_x�E���m��{����$!��-w寚���~v����jf�M9 *�:E:�J���
������1Q@-�Jv�u-Ԥ[��N)D��Zk��4|8�f��L$һ�o�28��h�����B`�}t�Aq���!��\�^G���x�=�]�F���o}�\��) ��E�aD����CD�ᖪ8̲�}��%�F2�'��F��n��].��b//�ri�K��H	��2֖�YY���>��hl�,`٠RU�e3)-��@mk���oj��o//o���E�՗�̬��#����_�h�%���|��.r��j!o�4Fl#"�m}t��6Fצ�e� ��wO�n<�(�~���s���ߤ����<c����iR�,y�3Tx{���Ms��ws������g&p�ʓ:{�yr��'?��See' ٝBd�e�C�`DF:�T�«O�$���hv�N�k�*�k�Ӽj��j�.���6�ގ��`�k����!��f��fx¥������|cn��M����OR�~�_���>��&I����W<\��_$!�}�eY��I��O���E��n�Cv��x߮,_�4�[K����e�ۊ���՝Kk�������eus�oIձ��ruʘ�Ȋ=�06����BDh�t��k}�]��?>�|�}���q��T��w
iD�n�'�eA�$`�����̾b�L������Fش�f�����\���/���nf#���Afͼ=�$Kf*��خc��*��|.@l
DD����׶������q]�=ܒ����d
@Le�]fn�X}r�D�`��:��[�݈��W��qŶP�����&e#%̤�&aԃ�~��Y'H�-QK�&���㫭��4���vl����+crk�����D�.8�7�+��{����ϸ����[F���)�nx�ӠRZF��F�M�{�!�J�]II4�u��T�[Ӕ:�CQ�h���>��3��`��Z��'L�sA��O��>��ο��aw<���������L�d�&��4m�<v���'X;m˵�f����rn�3M��&�'=�7�I�n�A�L���1�b������o�k��F[�.��5�Him�	�IF�f�yL�A�[H�p��&c"�L�UN�ոF0���;?�������\?�����+� F(\#�vrüJ�6J��!�@Y�H�Ykvo%>���m���.�^ڲ.�F�}�N�ܽտ3.��F�4*y3�A:��kQ���B��.�p�ooT��o�\ty��,WÀ�2�UYB���7���<d@"�J%�W�A��DBT�P�0f2u��U��c���0�v)e�p������~�������
Omn���SKw�}Fr;�k;k�����R8MKUޛ���~�\��t�����	�$�{�>9_1�$Й�wWuVE�>��!5��ٯ��$3��х���iS�lhO��E7�"��;E<��|q�XIg�{�x�ɮ��;&�𰃱LHc�u�&s�ysZo���/���l������'�M�87���x�O�30���~J�Pn"����e�*%צ�5+7SDV�4�:����7���u��~]�_`-��YŸ�1�2�$�1

F���r�I���j��cO(/ӷ!�������/?~�?�/�?���1���C���3��;!��2���)�&p���f��xkz[��������^VoNc$#��Z�F:ef%2�T���aϰt1�,�f��(�Q��b�mm����7�2�mֺ�E���)@d���cί ň-ط��./�n��I��#�Adi�r�{��!��h�:����i&I�(ʢ�8w���w�'�����]��*���L-�g&��w����xk�ݿ!������e8Γ��Y��ΩTo���S��-��o&:�>�0�{��v��;���iBq�e([����⊈ݛ�|�~f��i�y��E��AOz�s�����ʴ���T�X����;a앭��ڿbįW�NF��㟜��&`J�R�5�q��^')��x܀;��K�<��;�[������u�����i0��r����_����U�E�p��9��4��k�?Z�FP��N�Q�b��R�I,\��غ�g�i�̭ۺ4�����֬_�q�Bdd%�����T�Dg��^9l�zC��"���Q:œg����|�-�m���^/m]�9g�1"�i�,�1�{�,6LL4��|F�#}�vp�*�%4da6�Q�m.���,A�+����fZ*^fp���t�ɘ������C�l����Pi&�Q�4bta��l0��ap�ձ56G33*1\��O��&D��҉R����t�~��zU^��sۏ�f�!�b�,w�q'X�L���O�t�*IJ34u>x��w=���O�F�I�K��*#��W&����+*�s��IJ?��I~?S�G�ۧ�!�h�%��@��?�������+h�8��Ιs�?�<0c�p�f*�p�î/o�������OĠ���H�p�������:�&Y�\P�~'���1��q_i��Sª;�f��īy��$9Tf�~2$���q\���J�TEu��qjinX�\���u�Ed��L<�Cr�$���$U�tQ@)>F�G�H,m�k��А�J��p��6xcDB�#�Ѳb(Z��ڪ���R�dn� 6��B.E��/�4=�Uk3KV��| ��$U�c��6!�����]�b�b�1�6��4kY��8�42-r���7�@��8�*ުHW�M̊�N�G�YF��5^^ڲpi�VЬ�Ǥ{��=x�G�Wɗ�oo��7�\*��!WD����W}��@�=��aW�߂Y��ʙ"���p�S?'�S�¤ˇT�Λ�I8�i>�ߧ8���L3v�7s�� UI�S�~�v~���c�j�'�z�C"��Ȥy��#�.x� ��<�`R�W��Cy}��{+O���og`N��ލ������pB;+��d�Y����9��C��z��s۞��O��j��܍c�qn����һo�r�=fY#������lOz��഼O/�'�r��N]�x���]����x5s��+8�z#�XP��w ׎�sH��y<��cB�W����Ó>�>�=�?k&eY2�Xeb�?�2�iDDC4��Ֆ�̻m+�����Hh����)��W��o����O6H�m#��m�mӇ�K|BF�W����[���m�6Zز�Yq�O!*�^ç�?"�$=)�O�nk��������r���ѷ�a��[[���
5�HuY"d �"�R�IS�W�Pֻ":1�YK��5`lfs9��Ҿ��7.+�����:<ӂ%�l��X��xٺ�u�����7�\�ޛiAqE��;�k��{�q��=�z��`�l�QYH���Bd�-�`m�3ݗN����&:hh�4��R��Y�z��h�16)͠��?#���O��yR޳v�b[L���"=��lbf��aI'�ٞt�N����A�IN��I��t��):Lq������x�(4�*��|
�,Yv߻'ɹG��r�+'���F��؉��ɘ�"����s���O��͑gj�ú:�����=뿑p�������)���3��a��'E��s-���)E2k��RW1�+��wl=�6�� ����v��J[�\��Øq����Z�/��Ɨ�u���L�Ɗt��>�����?���@�$O��c�r��s����V��zhq�-���j�Q�n#�����o��	�.�������^���{߶m���;��/NG&y!)�N��=�K����PAYV�B��8Dtõx�}�^���7��`i��p	��NeB4�`S�ڻZ�7��E�P��$8�#�s\q]\���Ѐo��mW|{��u�2�IT5��9X�d�Z��2��`8�'Z����2����4a���������Hݜ���k�PQƒbJ��~!	U1�����U�2�����|��OǕK[�zOw��r!ƭ8T@�D��ߓ˳��ig��$���������v�V�Xe��O��AUT\yEcM�Ğghb֭Η�+�lr+1�F�N�}�*J���ٟl<��	�MokXRi��"%�N���x�'�����1MG9?D�dQ}�Ǖ�݌6.K��#��e��7��j1d�5fj��h԰Z\͇��ciZ5�5`�%��'�D����{�2�>��+L�n���w��4	�,�$��m�[�Y��v�H�*|-٤e���y�ޓFx�K{]l�0�>��[�Kr��֖�,�`0D�^��^IveI�8B�/1X�/@�:c��>z����!��]|i/�^�.X���o�LmPu3�Z�'��0�{Ņ�A�$y�Q���즋>�c���~��n�_7Y$�*����2��������O�����I{���r���(Y��@�]�U����7��ͯ{�o��,B�3�z'���lܣB�0Q_8�Z(u�q�;�ПP��t�0��x���'1vw�mo��%�D��(�p��P�Ӻ�D���[2JLF��J�j�D�f���.�}�
��Ws;��\��b����ľ2K��|Gqb����<����p��y��u��mc�Ӽ%�M���THB�QC��	`�\��"����|�f�}�[�E�l�&8V��2Ѝ"��9�Yk)�j',H��;(�����������܆�0i.8���F�#�FY� @�\8&��M�DL��qr��,���Y�T���afmY�eqϲ�[	&q�s�	�*�@�9���%j7$d��r9�خ0������u�jh��0�<It��@T�Z��jV�D�,�D�<_b@�k��Ÿ�-��Ǧ��~�r޳�%�� ���Dcj~7"�Ĕ*��?�ιMxSxi��	�Q�x�j��0��q��d�y�_%;���&�2e��Gz�X$�;�����K�t<�}6����BZ�|q%b��GNB"�u��ˣӚ���!�O?���6�z���1�n���i`;Cp;�*�Pd���M�ĩ��v�{��|	�Y��׷3?M`�Q#Ąd�`��T��۹��y��$�;C���!�պ�L�̕�����0g��.����1�!R��E@#t�`PD|\�cl������.K��V���x.3И��#�jN�=87����v�H�
򄉱�\�p{�N]9�X`#
IMO��0V:.`��b�n'a�O3ah2|���ǽ~0�����ntK�<2�����73)zeWN�l��A�5���c�Ή�w��f��*��\0�K�G��.Xb�`Y�_*U[Z����C��A#K���R��[�4�A
��H�3�xQ���?��+�����3���MC�8���2.�/����h>X�:5����������6�g.�I�q2�M�\�p*m�U2]�Iy�H��G��q,+bA����J�˶����K��Y��g�A��i~�a��փm�L
|�ңF���ڕƿ���rK����u��(�q��k��5s��nR*}�%��|4֝|���tI�����C�!��?S�>9�[U*n�:��[~���4#��������W2��˞	��V��^O����Q?&��y��U;/��Č;c��Al�W�I IDAT���}�����~k+�����������N�Z6,BJ#�d��?d��Ez����Ԅ������]rG��f�K�����ysΜw��$R����3��\
,��DM�*fF����v~y�gt��$�	+�.4�IJ��*77rUݺ�C*H�,B���n��F�Q��Ӻ�u]t�/���|��W�h�-��
.a+��H�&2�����:�iIU�X} Y�u�E�\�Ä~�u�h�Ռ-�̏��O�N+�o7���>��[y	 �:j�x�r��`'����Sa�]�����^���Wf��!��Z�+ Z3�0�	�Dpg!)�P_i��ZQ5!�p���������[��b(㴐�zI���G�b�P�J]Y�$J\�*8�!2v�B�B�
3��(����2�C��0���/�K��i7a�6�0�EC�b�3����D���m*N���n!��-e;RF�_���u�;�bk�k��|���ƌ���%i���C��T��3�-i{��VNy3`5L���L|���{y�n	].�L�������z���Ⱦ�.��*j�
@�+CB�榘�ϻ#�x޶TȌ�τ,%N9I%"6�T��d�1S��^�%4�D�GF�2�c�^@���r�2��j�2XFc��$@*��"ȉ�'v�}5ڴJ���i�ZMeR�f����Y֖򒪐�_��&��i��z1�����ˢ�g<=ǁX��R��h�܈��J~��ҍr��Ź�؞��N
��T8H75�.�����ˋ_VG�W������"�"����s�e��g0	
]��GAe���R�P73�4o�2�=�~�\z�A�5oͭѝ�`M�Sӝ�xc3�[=m�y$�┡xaڝ�
�[XԻ-�Џ+�����)CvތF�?L�d��\4�ئ�L�EqR4�E���O�X�S�$FC�n&�|}- Yؕ:��A٫������FP^���h#ݔ�;E�%מ�(��@xF��[��g��|JJ\`1�B�mx��+t�o�OMb��&�Iھ�4��d77�Ͷf��Zj��w�-X�f;��Mg�ݺb��A�`���rC����z�w%�+]����o_�vڌ2��S��[$t�߿�NV��u�c~��7PG쁅o?z�����d�9Xe"`�6#�̱ɇ�<��M@�=.�R1���i���f%����m*Ƙ�#�&`ߨc�S�ǇxSI�o�o2����X�
T�/JK�(����e.�/�v<����RguE��L�C�a'(c�4qɒ�]�J��2[8�����\<�b�&R�`�;X�Z�70�o���PP�L2EQȂ��T/��F`Y3�������%.^2�n���2kc���F��r��mg��#�+�rQ�
���ao8��.���]Y��6V�ZO@z��#˩�e;�Rb��T�:��<>������!+�""�r둒�|�䵽�`$�x�ƛm��)�qM�w�D[K!��m��$*����TA?(��tՉa���ʿ۾���{�J���P�f5NF8:��n޷{.��"��8���ܿ��^E�lw�Q��[�mf{����5�D�~ݟs�����US�4N��nL�E� �g�7�^8�9���@�{���=�xK)�dK�dj�(�_�I���U�B�$�ml��vE�5L7;Qd&5+P����vׁ��r[u�5�n����GdX����x:�-�cB�1�	cx��dBb�M����@��u5G��o7W[�������.zݽ����흧�PF����-�B�X�`�%vfn�{�0![ \.����r�d�{��HӤD*��"��[ v�Mc�=������E}�E��#]m����S[N�oE�dքe��噙�<+���j`VQ4Ioӡ�Iذ��j���N���#��>���
�g.�/��5P���ކ7ە܌[����,�C������nzI���9�$�)M�)۳k�o[mү�ޢh��*1K���$p�ؼ�b)�����zw����hgS���&��;e/8*�n�"ŕ·k@iR{nw��u�+��1��o77���D����g�����Yvu�6x�͍��$���W,'����P'b$}Z>m�b�߳���X@ד��h��?�b����[T36�W�[r�M�QI��XN�Ӈ�v:Ы��smh�V)�@'�fN�����P�Z�t�ž����p>����!��{0�vX��kW��%»���ksnD	[uI�%|�$��!��__^/�L��eq_�S6�;U"����HK�ݑ�4kT�Z�
��B�CH�.\�؎��� ��ӍV�K5�,5�t�Ӎ2Jj��a4�皑A���Y����t:>�>�/�=h�P�,��l[	�M�sV@q�����m��W;�2��Unي��'�(C�;f�b��YN��|_u@��n������nD�ԚțMV�}��}�Kl�,W7�;�^�Y��k���y74>���n������۾�2у�=��:��Lv�"?̾�ǧ��W'ِ��Z���~�~��M�5�C��b+�ZU���U��~�tn|�z�~o�ƃ14�ݼϞs���ۦ�%1e&�(�LV�Bk$�C)ofiδ��x�p�� gJtRYW�#TðF��@<c��0I�Q��8�����`�!4�nEG���*�\.n�A����O)��i�$B�.��ic��G���~1òx[ݛe�	����u.9�y�w|߆�d�B�u(B]6JbgY��3
w��r^�O?.h&s�<2
�d���kj6�Td�<Æ=1��&:P!,�i\`�����p�p������0�d�I����e��c��/���*σ?j#���S���fë�Uz֯ɡ��$�V�z���=�~.�=��F8�^J�`O;�(�w�Ń�ِ���3�'>к� ��N��a����ۘbR�]��q{ch~�qZ"�}Z������ĸ�a3�s5�$����0�H��(;���	V��q�y������k*�{��*���Oux��t����u#U�p�0��m1D\�O(�*���|��4�5��-�':�p�_��f#&�`�vѴӅ�\�f�>��ڰ�����ISD��q��|\·�?�.�D��C e��pGD��3�C�O�T㑙�UؾG��d;ڞ�w�����?.����b;�
��V��v�OBǹS[��6�n���v����ڹam�<?��$䮫I�)SE��crA�l�����d��!�p�����������H@2�
f�]�/���~�^gσ��Cl�$�ow�8sGy&�za���C��m~�Б�޴�=W�D�������_]�FKB^18������k�t���o���h<��)4��۰���줁!����d{7o�=�N�^���IO��W.|�F�_�{ɀ{��γB�3��p�1վ����]0e�1�Y�M�F�TĠC��	',F�����C�������w��;[�{.J��\̵{J�vѼ7�l�b��4��qY�<,h�oɡ�z�J��-���&�,����@C�8K,�W,�-x&Q��ϋ�_�ޘu^	U�X��++)X�y�&�j�m�H��Bn���3B/��͗�ͬ�ʦ���'�} ӈ�}�j3)��U��@��6ׁ>�������z�����m�7�����ㆺd�R�.H`k-#��:�|��*9� C�_�P�zx:�?�������2P�؆��X�������c�q���ZeI�uS�d��}�T=b�#"���&�ƀ���8nѤ3rs�&y	���"x��ܿ�<'���`�iHt�m��n`�Ŵ�i��QR��3-�Lqko�}��j^w3����[X`]y/`=��c�{w�a8�}�:��?ϩ�y�=c��Ù�g�s�h`捯T�ӹس�3�T�1�E�E���)FVw�l�s0���Ԯ�i�Òr�n����o�A7f�;
�l�!����p!`���(�Z���U
Rf\g����������a����0c*h�T�?���0D�S��ġ�́�mx��!z�q~a�����O��ח�?�cm���0�H8���C��/=��^�lKe{��:&b����!A����N#|�H�3s��+�)�勔�	��!�JR�\`�>�@�&��h_�-ǀ�vl�ɱ6,+|3M�5��+�y<�<�Lߟ�\f�T�)B������e�p17����>���u9{���bD������d{���^�r��5�����IT��)@ׇbpE�j�a�Aa�
sͻ�еG4�����w��m�I"�dW���Ƀ�4�X�|��v �1s^�����+�j^����x�����ˆ�7����[ȋ ɦx	l�CQF���Hc�	JK� DS��R`化�\�s���Ѹ���]ӎ���I�f�/uh
9�n۔���������=qhh��J�������˿�X %�D]]3� �=Q�?�^'�@\?��q�,�W��2&Nk2�d��2G�زЕ��7�	����d����	x}�D��7Oנ�'W��6����ix1�g վ�HG�GDIk��X���ZN��3^t����H\>&��6�x����Xk�p�bʆ��R��ptWfn�C���C[������嗈�	BJ]���$��f`��u��g�֦!S�J��y��ە,�uxF�|��v����o�~amc#�ݓ��.!�ͦ�2��GH�8A���~�^�Fo����������-�z�o~�;�|�Gޱ�����T�l�l���v��tTZt�UC� ���a���m��!;qʋۛ�_�V�^�T��Mr����hӽW�<8S5��H�P�ś�Ƹs�qy��=��.p���,<˪�Q���{�f��/#�����'��2&L$AP�1���p>���u��ӵ3s�`�� �b\.2�s��Zb�LC��f��f]�0��ؖ歰:�i�-T���4�8�ђUkP4�����J!y��'�!�I��db�
�E������-�*����.�v8RK��D~6z�堛9���#�^�p���c��0�ò>��/��vDȺS)�t@�e�`�1X�;��#�1�pJё�͇Q4�c����ٴ�ώ�i�c�U3�m�7�{���i(�1Ņ��٥�|����_����ll7�m���q.�P��9��'����l�o|������nw/=m&��L"��*��.�"e�4�D�IA��a�ȸ��2{Rgh��F�4�e�C_Ïis(�0j�rܬk�$�K}�[�ĵ2��?��X$��R3L��d_�Tk���O�~>`IU��Y��7%����Au���.w�I���|�Quz�&{�ao��������^��Rf���0(�u�E�qq���X�7��y�-oC�t��f�I+ݼ5k�n�������O�8:��7�:��w$��B�,4��6�"#�2�u8����kfM	�_i�W-@�B�&���	.xX�sG�o+{3�"��%��[��q=�~�����U�Y�c��`�1g���[!9������!����;�6l��|��lǯ��ݚ�����hח|�4�E
l�1v�^���w�CS����;
�����+ߏ@��q���^m�M���6L<����p�Q���^(���TS��I��&>�xb�DBF�ΰ�0�P�."AyV	VRň��c`��Bln���M��Ņ�w��\������M#��E2WcFo���	��S=+�Y�cU{=�>>�O\��lë���l�%�4T���pO���mtF�I1�z�g�-kn����t8����H�'�K�V?����.]�G4�]5��L�P����o�0u������(�U�l�?���SY�>�F�W�N�
Bų�"�h�H�vZ�|�!�dғ�s�'��UID&te�����d0�*��R�9�4�Ue�f�/�;���'[��k�o-Uu���CHd��|�9-{���7��h�ދ	h�G��t�K��>�BT~�AX�S#L5?#4�w��ڱ�k�NKZ��/m^=�z*|�=E�V#��*�x�S՛�����h�+��v�շ{�|�mnq]k�����PX������*��Z}�\02x8(d�F���F.�� ��Șk��X��ll�98o��oz���[�=�;�w�l���i��㚫�g�ȣ�9��s�ؗ9��5ˑX����0I���.�QfF�r\���xº�)sX3�hP���a6iKJ����*P�+�(����<�&�e/�i�M8���vZm��Qݢ^���n2z�)",��
?(�X���[�����j�V�J4S#}�0��ס��+[�e��PuŬWd�ʑ���~A�K�F�H�X ��;^e�~����|~��	m��Ⱦ2��&8�����M�땡��h4rq�"@8���=�wb���+_+/A�zH��^�i�O����ϲh�KP.k��"D�D4�Br�T�!U)	��Cnd�X�P�O)BQa��[����P�,�P(U���fM�����-#�ǩ.��;EA(ЕES�E��g`�� �ń�6�9�Je�?{YBҾ�Q���H�h:01��~#
��gOm�l�}�����hU
mS7j$�\Tx��1?����;��7O�;����#�|7.{y�ͧ=f�E20D��ڃk�=�K�����:�� {��f�e��$-j��WI�#*��*.��B���E�Y�wѠ�pP�$�(�+�#Yhx�`'�H8S�c��n�~E$�5�� E)p��fНB6�L�}K{r�c�4����^1�2Z39/L$4kf�!�4��:�����>���le[����
)Fu�`�a8��f�@�qq;Q]���Í��ˠ�����q;��>���S����.��h�(Yi7�3C`sC���b%̉HZt`\d(8f1���Fɋ��	r�[4�D\)���7��L�3Y�ͺ���m�J	����@T�����W�E|�"�:���k#��ti��J�g�BeP-M�f����r�.�l�����f��,M�Tk�Gc_;�Z�ۗ�I/��FcD�
"�`]
���(�&)��r��t&���Ç����i�����M��(�u����R�ь?�ڄȻ��L`i�%s����t���MV�5������IvU�Ȏ���=�$�@��J7�6�q�l�����7/��8''���ȅ�v�_����r�C��a~ ��+������r�S{`�l	�ۯ�ɻ�p�0Af��\)
�]�5���(�]U�.��1�ـ�M���o���ʢZ0�i)��p��WJ(ť0pGҬ[�!����4b�6�&��h/"=�P�D�	"X��$.�22�ڀfh�.ֱҞ�}:^�li\�%'@�ӥ�B/��/@(x�";�ATȚ�L,Z�!dd`�,����~I�^���h�a�y���녕޲원�����=.!�̫�b�%����L:àG6�]�	O���t/Ղ��)$��dc*o[s�V\՗�`��K���Y�ܓ8��x8>��p�B�2>�PVﰑ8���M̲�'�����|��[[2�5C>�	��6*�Բ�J(���r��O_����N�ǅ!d@Nm3�[x���j��Qf2�Z��G��Y�Ğ�q�V�܏77G��#oucw�<m��Y.�zؼ:�7:� ״��������(�;`�[����W��g���?�P��a��?\M(�H;�N-(�?��/�]���,�N��Y���`���E�@���י��ip�;3����������]�0#J�,����J��f���@�	] cs.�-:�٫���"��z��AB'<C׶���O�����˻6�����A��i!�.#4�%��(��G#��#l�Y�5^8����f?h!a�ܝ"[�gaO!(�#k�lf<SJ(�˜�q9>?�s����De���^oD��	�nG�OX>�9���TpYf����H_��qIky'P��e3�8����_?��st�3�Ndߐ� t�4,@����'m��4��Dٞ�ˋ�9� IDAT�Wݰ�[�5̪�V�@��5���W��cZ����`T�k���+��������	�3j�=�U�p;kc~W��<<�ڟ�s��ʝt�y$�k2���6dE����Ϙ���F���ܞ�׋�LI�~L��e�/�!��(� �I�b����>��tp�H�2��C	�8K�`����@�
ff��/��!!/�N$@WR���|�׍5�������������!;���s̡ۏ���{z��W]��[��0iK��j�i���5z#mhe(�E���c����=��A#"@Cꡠ�֚�PAt1@Y���t����KC���Cetc�Tn��=�ӎh�\�����WHh+d�W�/���,|��R�:eWuX�F��X�χ�~�kWH�N#�#�ʚcONK�o�,�{Z�ƔW06�p��
��d?��#T!�R%��¶R��6��Go��uX�� %�d�=�C!td�S'
�47�m��9��-7L2�]��o��o����O��1;,��"[�à*f]=�w)�G����<"i�`Mw�/jhɢ�9�5Y�.�5�`S�y��w���6Zb�Z��);,�������5�3#}��T`��������p��x�4e_q�d^R�b"fg5��m��,c滑%�|>~�����/]]��a$h��Ms�U�M�.�ܻf@�2�t�#w�z�#l��E�@�ٸU��
#y���	�/��K$LT�]t�K��C�F��d@���t>��	v��RB��D�B֪�p�D�K�_�t�n2p���[���n���1�la�֝������iyZ�~���� �/d��fo�(�iĵN�V��[F8����@�t�9Ğ�G�K�(�0ߛ�&�����d�%�:tL���,@^���-�q���ND�!��UD�*��x���1/��M�dޯ���6��r�M�2�@ak�$ec�x>�]�4�;�͑y��	^{�7�OQ��Ǳ���U�D-������|�<�? ddS��P�+���O��<	֩Ѕ�u-����:(A�\�d����As������>=]��E��"3�c��7E2Ma��[~��R�'Fjr�$�z,w�ЪBGA�4{VOes�w$�@j�W٢C�`�Df�
B��H����|��	K�/���(J!�(�A&}+��X�3�,{<�t��`���U�$�MGj�-C^EUi��k;���ھ��a��[���	Ox��9��o��߬nLχ��%^9��e��#7b��w~µ(��ݱ��S�Ym����W��{�Ͽ6La7Y�;.8Ȼ���Q�����ڕ�o?��2?������#7��^~x�9�n׷|���mi�}��X�68ʶ��L�%,D�|�!
���M�`�e}>����3��YDɂ$���
妃'��Yq��:��R2h��'�g�н���G�1�3���p\�t����"q��H�p���L�V���W?_S���L�K�ZK�lA�����3`n�!���b��F�dE/�.�v��zM'����N5����|��,��p[��h#�!s,���2�����',���@��D]���^y9��9ZU�W& d��qu�X��z��|�x��_���E��q�5�L�o8�,Θ(�7��{ᆱ̓Qz�H*"�-�Z#���z��*Jd��<�h��YM7�f���B`.������m��s�6�(.����iW%�{)�9ܛ��m��rS����[�n��C+胑���P�ߩ��������t��t���k�O�~맹�ݷ�>Cz�;�����j�!ِԳ�M%{1rW޾��YyFtǷ�W$6}
��1�8��v;�G�c�i�U��]��|��b-fi�l3���]��X"�9��O���S��OO��"4��0����d��#����8�֎F3c:���g��^�^-\zpf�e�.!�&���+�W>==��_^��/_>_ԭ���3��2����w�5�K�^;�#�����œ�����4²��j��R��n��r/�k����	���12�`*�|؈!k��`��=����*�N+'-�r����Kq��G�$>O�:B���[N�����
*+Ff4*������~3��������ϯ4Yb����*M���;��v��8UC[`p���I3�t�N�;��5g�Y-��8�cs��|/E��7�l�c �K�i�y�*�πi�������;^?u�����޳8�lc{��8���F�BCH(���GF�%��C�k�0w��<y����>6�E��w��̤�G�V9� ��z���OG�B?������qh$&��<�J��Eo�ebP�I��A:�RO=�<P��Bޱ,Xz{:/O篇��% Y#�0ow��5�#Ro@1Tp��D���r,cV�`唕Q���^�/)REՒdL1J��yrn���V2Ujef
� ��]�m=������D�9�LN���ː��t���+�{��b���)ұ43W�:J_F&���Z; ԫ\����p���>_����aN�0fBv��ݲ���ѓ��~��m�#]�o��1�܆�ze����	��ݝc�&�g���T�㺳R�t2~���F*`�z�;[I�klϽg��럍R�J{���K����Pp���JB�Xl@�\����4*�7�wٗ�X�oz'Y��\\D��!�]���r�E��R��Ƞा����t~��?<��vx��B�Ȍ�	���o@��'bZ�u%��#19W�	�(�,8F\����#�/XV������/�����/��
�oO�/�H7�ࡋ�ɞ3. =X&#�5�gM�
U�p�U�-��fQZ��tG2� �
ETB=��4�!%S�Υ�ϧ�����#�R��Qnr	ݠVT<X;�����L��3��e�j<��Z���Q��eGK8� -2bW"yX��������U��kn����`/A���g�-�\����I�d�73Mt�V�=b^�4O�P]�BW7�m'��R��Dd�"��0
�V�{�>p.0�~��{/P�����?{��U�~g�yg�F�
E`s�C��i*��t�����:w��N&�����维�z��f��$c����UY�n0��������O\O�V��-��
bF���K��<A0IV��HK�e·���
}�:�V�h��(g�(��,��������_����b���W���]:L�B�.��vI�̤0�h�4B3�o|$M�����6��J ��3���Ǽ�8�S�p�����s�n������N��.3�!�h�gʀ%���v	4Z�`G���L~��}�2�P&�`8�^�x:�*�I����YH�h���t:8�r\_�\B��Ԙ�MC�P(��ny�pup�?߰�rر��\t�|a`2/���܃nk� 1,<������xl��%>�7Q0�w�9x��V���h�����h��8�׶���<�H���Am��V6-ph��㣫؅�
C���h��۱1s�k��j�T�y�\�������_x<���W�B�2�"��������q"��	Z5�^PTVh�;^"ֈ��h)jD�RN	�P$:X��b�|>|x���Ϻ�c;x�N�N@�G�d���������X�&܉[�oe����	��5�L�&����*�4�E���Y�����aδ��=��J��4εT�-͸K���Ye���_%�N,��8F|bT�>�&�J
�,O����鼜���_ԻMT�Zڷ!e,#��s��"!�`�_ˆo�V��`��UÚ�a:�Nj6lʹiU[��S�}�/��[�r�a��j�)�4�̻M.�/
��e.���>��j��r=��������F�����p��D@�L=1���u�*~����Ko��tM+�;�̥~7d�M�$��l��#�֖�Ǐ���+�C�h)��O�%�M��
��#�*� m�����T��F�2n%�U��Z\3��G���<=-ǿ�[��ڈ�6�{���|'��gSi�e����}ۧO���Y+��? U������57��*+�@�c;�y�N)#�'�)8e�������V*��,��6f�R���h/7lA�V�2�}(�Ns�<ª����2W0�.���~z�����F#�
��$"4U��e%�0w��0�Pl�m噫T�J^Q�S>�ɠ~R��#�C,�$� ���#Ő�%ƮG?���P"}o&�i���v���l '(sPUy���*Y-9݌n��Z/�K,z�<�R�����љ�Zr�q�R�hs�hJB�# g���q{������p�=mZ����o��Y�k��ͯ9���tI����n{xo�V��*�nr¬�_��[��W�!0f���B`�Q�1��]���+�"2n�4�,ѪT�F����k��2����qڨ�����
!inA�(�J�b�~Z����Ӣ��6��܄�"�z�H�W3;�Gb�����֬$'�:�/Y� �Ї2�+	����'���j;����5����`�H�I��B�!�'`JA>���.Y-�%�s�4w��*l���()�vr8Æ�*�AJ��BD� ����5�T�w�0�����t����ᔁ-���M*J�֦��pa!Z�5�
o�X ��f2f+���ݢ�VH�4J�u��p/h��������_Z��^+_�*曓����N�Qyj�e���4U������$�Y_br�B-�x��5� Ƞ�f6�L�bñY�VAlhg5�!V���;��Ble=(�lC��f���$��E���(uV9�;�@3���B�����%L* ث�����
򺱪�/L����oe��C;�$�����>F7&�q����z�7t����ֵC��Ǧ���ѡ*b�²
q�U�P�v٤�w+i��Q�y�k�\�(ӟ��U�Q"��xVIds��N��[!�Y`�7.�lq��q+oY)t`���7s3��}<�?���ǥ�ML�JR�Y}���<B7[Y�(�NN|F)��C�,�M]C�*�?i�<�HQj�C7�?���H�ѝ�	2#J�(�K����RPY8�H�UG�T�e����B˅�F��=�g���7��o�g��&YȢk�Ui�褖V\e��·�'p��Y�6*�l�䜤��h�
��ɴ��n�Uv��%�A?%6�{;N��OG[��PF�wl��U�&�|���1��	�x��Rw���ˈT��)�n��K"2��a����>U�z��� i&����=����w����H޼�{���^���m��`,�aJ�M�2��n���q�G]Ϳ�Q�F��
�w�#��{��u8���Yg>5P�������GV���P�s^	��τ�7�z7�C��=��J��H����t|���r<Ы�"9����#l�P��J<��nx,���P��Q��6)��a��
3eڢҗ���z2�N��R�6k����	�g�.od�X����G�-i%�������S2�c]��ϧ�vltj$��u�7=�Fq�D�#<T��i��?G�~vv�w����dg����>�\���6���t��)1QLq�����|�uG�������R*Z�p�-ul[�f��,�T�R)J��P�DR����������?�q0�Nܖ����O��	� )��f�K�E�Ee���ƍ�n4�����k���������f�9V��F�)���O@c)��4�p���""*^t�\.N�[e_���`���C�Kd��VQ�9���\�=��g���e�ԻRic��1�eT(%݇����)x��s;N���t�b#�����$�y��%���\�K.}�|���
��hG��o�ݤ34B�p�����|�U�ɣO��N4~�]�Emf�CD����'���j�f6|L�n���m�aJ�ￓ,���&v��2����=/�����f�~~C�}ܓ	ߠ�����`�Ӈ���ڢH�Q34���X�T����������c��n(���3&�N�Ç3צ/�_������.��2�;+�u��Q+%"z���T�
Di��E켗	��K�EYtbӅ���[���=���0���}Mr�(��|�F��wA|?K�e�7�7���e9~xZ��\��U����j�ԗm٩$�\ّܺm��P��g J1@���Y>�luR�1�����<z!-�sTe"�����ᢽ�������7���~�=;�6�j�a0�.n�[
sJ*��u{5�g���8+�v�4D���ߖ�48�����L��eK���"~l��iyz�/A�<�Q��������j{G��&%Vۘ�z��D	�7����ɟ�FH�7�P|u8�B����!�C���7b�*Rk#����@�`y�*=�a}t��E�Ņ�v>�y7­�������C�z?Q�i1�����7�l�9,�NG?�j���FY��ݮ��`uF	�)�"�ͻ�w�_�!_a*�{z���{�l�ͩ j�J�Ͻ�[�/z�JW~�WL���-�G����ϒ��\����n�k��7�5�����YW�����?i�?~��do���l�;e�Ljf�u�����i*Y�"~m��E»�ϚD�~��S��a�f��юK����sӦL/X
���
��=t׶�ш��R����~iK[Vw���M�'ɜ"���N�*Zf�_.�d���Y�p3����Sǧ�z>t�I�����B9�5F_�4��(��k���tQ���TV�A�PY�����t�ci@����Ӈ������~im��Q8����״�L��fYjsiz�ZFJ�O��bf�dC����ō�\.	�3��CᴙK�V��Ҷ�2|���P�3�pX�u�*^��*�n�{��G�B��m�Ĉ%z�eڵ�U3~��(�{�mY�@��c�'����nI"����x8�6�c���p��{N{��\��e�G���˧],����3e���V4m�#yU��]���;���f�ܿE��b��)Χ��z�)���ǝ!�;�w�R@6�?2UH����`�_^?�O������ְ.4�$�gꟛx|;+��+Q#ژ�$�Dt��ݽ����y&i.ꐁ�V~z:������x}�XB���?A
��'sA3��^�:A� �7U��M�i�	�f�[��ɡ_�B�Y"�g&��^/f����!�-֎���L��W�@iw���f�aϟC�S��)s��R=�I�`"�#�W��}��B�ܰ�r>�N�<X��q�!'�z/�t�k���}*�T�ԯ5�{�57�ܜ�Ud����;CR��p	n:���i�@�-ȴ����wq�?O���*��o�����WV�$T᠚Q�7���t�q��nFfR�L�����ǷF\�^���%:�h�×e=���+܂���B����0R����w>wv�K]E�Q��uϺ369�н�����y\�p��T�[×�m2=Q���-,�n�6���k����9�*|�*�SȢrҰ;@@TF���Bb$�$T*�B������Q���J{M����� ��FK�f�3���,��R�Ԙ����&�@�����o�����(7ދ��y�Nlܖ�؁)I���o�p�����{_`�,�!�%��,��[�����'��1���������Ͱ0���n�����*����混�A�S�;��w��df�����t�!s(>�5	�_�c�|����l�Mͪ�N���FE
Re&������K;<���'pÀ��A�Hh��Sm2U����%MV�eu�]5\hY������`�Xz#V��a9�{�z:w�ޔ1�!y"`Y�>��۵+F�/�s7��`�"�Cs��w���V���0(թm��Ll5,kk��+�:M�
�U�h��K`����*f�"����7��M�����3�qӂT/�03,f�e=}i/x%��z����x�ƷrO^����������<��.��U�12��*�|6�F�?�ɐ&]س�+��L�R��{��?N�x����p
u�H��㟺���W�w���f��Ok;�F��&;LUm����� IDAT���U.�tX΂\���:��N$�X>an���
k,n6�
*��L#�8�EvR�䦁���}���Z[�����eMا�?����(�h��Y�C��]�E*D腃�>�;�GN]��&߸N�H���|XO���Y)�DH�|?~vAݤf�蔋]��|�ٮ|����eMHR�QDr�
d��FO1�s�V�A�����X�9�#Mc}#F�r��(�%p1��Ck��3Ii�_����V�F�΄9A��m9.��:�t���_L}
S��i��#�&*"K7l\0�*L��y��X�5�"4����m?�	w/p�ޜ��r�S�R�r_��I ��MLc�F��~��m����?��di��y4(�~�0ͤ�e%�9�̴Q�w���E�X��Ԯ�=j?��7���J���@�K��~}ܬ�j�����cU�p�2^ f����+(��4�Ԯ�~}\�� �qy�W&��vIW#�|!����r<�����t�?5�v��>S�8���|�Uo�P m�o���S�4TFi�1b=���T%�
}����oi`�L�ԇ�n0�>�7J�5��ӝ�!���2�#(���8�~h�q5�b��ۡy0VC��z���0W�v��S���?9ܼ�5�~�DV�vU"v���<u�k1�Tݾ(��6�I�1߅�hp����!�x����
g�wd?|ǿ?y{'Cʨ�+��n�:�k�;9n�տie�4B�r'�����vCxUB��ztu���@Q̽��G����A�;J8�X�زY�U�u/��Ф$�oLy����<�3�s���2f
��f\�.����t=��6?hJ{��05Bu]BA#����E��od��`��'�Ű�v�"�תh?3E�LKT��E�8��ҝ��RȪ�y�4źY�#��P��Ԣ���(<cy�4���~�.TOTJ�I���!Y����O&_���z�<A�(=�#fB�d�4����p��"��Ƨ!�nμRѶ2�9�9"����-��<�P�łl*
�Z��UQ���@垸ƛ�Z�rͺ�#C#�9�Q��]�p%j��������jv����P"L>�R�Ap�t܇2��kz��<8����Jg)�~��*�n�:r�a{4,�'E�����Cb7�LUl�u��,�4�E1F�lQ�߬���(�֔0�Q�Sg�B9�-" ����/���"��(����|jm�$�Pdq7b�k���1б���ϥ�����%�Jӗ^A�IQix��4���l�#�p��Y;:Z�'t�9�E�Pf��
4�^�P��	���x����%t��0Y@�^�_����D�T�W��م�y��&IѰ�R��\n���M����D��u�gp�,�*@��o��4�.C�7Ϡ�U\~�ԇ!O����e��0�
_a�ԅ��T�0E{!��lO��4#�.̵�Q7̲���!����kh���'���%�k�iP�<纸_:�.���Z��1$�,X�u��t���/�5`/�C��e����1�ܹ���2H��bDV�`fp8m@��*R�xu9.= 2�5�&dF@��&Q5��B��6���S��DDp��ܤ�q��9:ŋ��&Z&�\�p�2�L(���O��SlL�,\*��UI:�Ǚr�k��;0�w�=n�uu�#�����F`��CT������x��s����i����ո������c�:s��R|s�@��0�w��Q� ��4����8e
�#C(m�Lk�����@3	�|���m�'O�iI!$�KYޑ���fTI�g�d�� D�'�drǄ���5m�;c���C��bd�#�``��`ֳDoZG;S��R��AZZCu:����JUH�5$5�
�C�7��c�K���l�	 )��ݞ��}���;[ۮM�@��#ȔH�Yv�g��*.I$K,'��'c�;t_i'�$Q��@l���&3���&�b�{�Z�~E������V�s�G}�}�1B9��2u�������S�=lV�n��+9�`G�Qs�|.�6�B�����S�]VdT����Nt�_�1�b|�c�C@B�c���tBD{��91͡@�t!�t�Q"x�6!bi�eQ\B�x8	2V��0����:l��s;�F�s�In7����mH�h��vB��w�4%�}�Rig��ig��dn�i&��21Ձ���5]m�������^=�����NX�����n}�o�'w_{{C/�1��'6����F�l�[�6£��11�y	�B'qp�1�jkI� �)���M�$&�Ʃ2ey>����{�0Q�wp�G$C2�F��W�N����;2�`�ģ�Ez�ɕ��JCФ3t��ȯ��,��ܢ����f'��M���<���LG�F�P�X�g^�լ�:jMHx拡�v�R�0W�t��K�!QYD+����.���W���{zo���X���G�9��*�DZDi�����Z�⽧�SLF�ja54�=������	�"� ��A�CQ��Õ�JD|�����A%��jǨ.e�a�R�3��Û�@�Iѵ?)�̿j�����~���^�zXg����n=����G�����6�����vm>o煷��4�[|�/}�����)�U*�����)��۫��g�k�}��t���֖�k0�p��E�]5N�&�C���뒍�,�xJh�AtK�
D,xWrAF9�x��L�#o�j��b7����9Kfj�G��g�_�Ѣ�ِ�W��$B449��Ha��ԃ8�,3�N3�gm!T��z��yec�F�Z����f)� �='���h^b`J�r��]&��������H�\��u.u&Q�{���Fw�����/wv6��z��!�|�����/��i�=��:]�r?23ܘ�I���C�#���k�-N��ѕ��������ތ�L�b��
8��Lj�v�@teG��ww+�5֘{���.�����h�P"���% Y�;˞b,�|Q��϶1�/���ň��~��K�u�	C4������ܝ���=H`��+�M���];��haƳ��Nl���ڦ�2E��-�Σ��VL����=)�f��aӢ�����I���}�wh��a��(ȉ>�i�N�2�E��M�h��#�#�U�Tt����������g�S���3���:Eus!��"�+��.9����Z�k�"�n�JFb�k�XtxG��J����K�Dΐ{��ra���p����Ή����,�a�zj������B%���v�Z����h���U}�n��������X9w����_!?��s�U
�Sr��<N+2`�J5���$O��ԄF%��2<Nn�L/�����"��Ԯ^j����p������g�w�|�78a�#�����O'��_H7�q>Ǘ��`��+�'`�'ڋ͹=��joN��W��Oq3�����澮\x���z���5.��F����v��0�	=�l�MӲI~�E⢩5R�G�����S��+�,�̶ဥ�%"��kWo�|>������cEoę�X<�3�S�UB�����OC�p���f��z�������
}����*i���b�a8�����TGw��ֵ��ޚ�)��o:bV3�o��./��嚟ٞ�b�d�9�
#�� .8�(Cg�����ߤQ�,?9��wK�@� ��Ը9��$p��%��)L@��:~>D%��>���>;�t��h˱c7:���Cd��фX���r�h��nY`&҈�X��F��Ȃ�7��%�FeRq���/�3Mn�ϴ������*�픍��c�,ӷ-���8ub�u99_0��𝕋�|��k����~���m�����w��4��Ay{~�@�t��ަ�v����x;P�aR�#�$�4� ���W�eD�w4�����N~:�z�ݙF:d]��!���!
��QpT�H���r��G����(�JB���������3�X�r����S��/�*ҫ���������[��Ь,���jz,h�����a�{�������rڪY���r'TJ���a�q��d���)���C0��ڵ>�R8"���g����T���:PK�&��h��Q���a����޻N�?����d�3�@��n:}��E�3���lpvG��O��V�	T1J���V]XW������_�jP�z�RTo��W�	����N��CK�`��ڱYg	���)��ޣZ�v����3L��eag�ID�N�h�d���b�vȶcI3J"�+���>���r}ИŘ(O�f�k�Mm��s�G�Õ(��:_m��k�V����E��pK��W����F�tE�ޮ��y���Ҽv�k�p��k��;�d�I���b*�.L��*o�!��И9�5|�^�0�5��7$Emwor�T�ea���TJ�K��ri8���s�s��)XIGx�;���V����N?��j��̀�֧be�U� ���KĀ�lu}q}��o�o�oiw�N��7�g����
�S�&�>��0U��c�8 �R G[�M8����ڬ�ޜ�MH�-���yf�2����t�"-o!�g_'�����8|d��F��"6P!��FP�&����:}�����zx2,���r�.0�p�J�d�F��J�����ҹ�y;@��[�����,�(1�e�������p�x\�ϧ���l�(��ʌ�B�N�"���ͨ��I�C��Q����X����z^^!�ʵ��2�R��X��q�G�u�w��T�OK�c۬��������f����<`n:���o����U����u�Wz�S>D_�����M������=W�%�A1.�H#�^/t������q�>�rCR^���*M��BUI��.�d2
M�ށB����=<��zcX+L����gYH��p���<>,N
����F:2X��~�?����I;S�0��N+��%�׎Ux<����~r�6�Ub�ةZ�^�Pϒ�"��\йg�2����qx1�͔����kQ}7�QYOWɡ��@����.�.�����|��vW�/qpX
3�>2�"8x�3V�X��������j~'TA�
�]��G#�
��x$|ڷ�;F���JoXO����ïO�Z�tց؇�(!]:�	�E3�!'�QrȜ��CρP���G��p��\ m�LvFy���[LC����2~�

!�n!��(����7=�M]�w����>����7�������$���n�/��i/1Goc����k�DcL���~�f���6��|���\�d��q����S�[IY"�}��F�z��6�S����ۇ���܁',�{\F�\"�50�%0R	4�&�]O�	��}!�uv=�3C4V1�`��5�c�����4��t�9����tz�����1-��.���@r��7�K"N��U��i�w�援��!�"��8��E3�w�H�:20y�
���`t@�=��yB]�{�$L*(�F� ���c�X`�`ҙ�P�9�Bi�L��D!+x�DN^*i�W�v���;������߾<~x�'����{*v��R�v�}*|�Tа��N��(d�4LC ���L���(hY,���5�Y6�x���y�r�'�T������t�w�,�z�cBX����&X:��]6����Ko�H�"~�/����nzcT��z�.������n�����t�76e��A�ƓL�=?�x�k�����>������� ?Ƕc���+8bJҐ�t�!�AE��F/�]k{����oz�C)���.�A�-T�Η��)ºQ�?Vf��&�D�@���x.�D�a��\;��jIʑ9�fv����������^�ӓ�B.�Dl'7�ȡ�>�����\�o��d���s|<m�����wv�.S�B=�i=�.�۔I������/��������vP�V�A����������vI�t�Qˤy�1�t�f���	h�0>c0��nH�����/�}9}:i�y�"��a$RB������6���x}L�Bm���P�0*->�w�d޷4*Oz�qx��x7�'n����_R��g�|FF�ܣ��3�Sm��צ�7�}�Z�n����+�������m:��/:z��^��ޞ��^�(�����>	�>���O����=��ƅ2O����W���'Q��8�P��2�p./���A�����������c9j]��<8��1S�e�X��
N�Rg�
X���P���$�2��xH���H����Ӄ��Ke�k���?<<��c�|���#+W�Xp�s4&_ʴ6I���Ʉ�лL޻��^��ݩ������p�Gd�͏}P��Sw�K�H]@!i����O\~U��Y���*B I]W�&dx��L #fL���1*���c=��� �#��(2����(G>m�4��՚��>��_�~�������+������&a�wڎ�Z��p���������j�d�ѧ�zc�Q�0�{
��ɣr��@��m>����L����2p��lzI6�3#������F�_�~c����gڜ�?���T����>Rel
0A��6h�P��~]:�����w*vz&[�㲫|��'�O�`����=#��k&�ԟT���>|������P*Y�(�P@rD�=Ҡ���E�2�x4ѡ^Ҩ��"�h�����|��6ݚ�~^�ӓ~z���>��/��D���,���}��@��i����s�`<s^���4�I�|����i���D�9f^�v�9�8�KQ�L��#ר���9�C��?}����]��jv�V��d>K���'$x�&j�
����
�Xk-� <t|';��a��>S�mq�ʳ��\���}��q��O�?�8�˳�"�61^�1��L) V�Cc5�S4�(׌v���i�Cw˜���\��Xܦ�����Hi�	<�"k�M#�r�^	�Y`贠%SJ �ljxt�9�k�1�q�
Ȯ����1��_�T�X��s��9T�!`������,���i}�����}�!eο��Q62Xg(��Գ��M��Ϣ*��v	�p����+lk�����Qq��4�e/���y�$��еd�}˪�ڰ!��쫋�D�!7��6퀕�9e2�;���-���sĬZe$���Q@�j�6��ip���D�����������3�X��@��R�bPHB��B�A�i�D"�T�j첈p��f�;�ZwLJN�9�1�����tZ������ǵ�
�ZguF�85��Os�%J"���v�I��m��3�!��	̜91�@u�3��.u�,=�7��ңx.(�ELg�%%tZ��zXȥ�[��῿��,EXbK�wG3t�$�1l�"�G(()Z�=�%�z�z�`s�lh@1J�uȷ�Z��	��h�������忹>��f\�=z��$Q�X-�&�9<��lp1W�D-I�p�,��G�$�8M��h��3&v�/3h"�týGŭ�WA%��3�`4��[��F̤f%�#H� w�����R���2���S�2�ź�@+��Q\Mdڈ	2���wb+G+[�W��5�pnH�I�am�.���P�r6�&���5B쎤���c��[��&�F>y���h�!��Y�rnfd�������G�iw�x�Y({c&C�c���.�|���$�-�c��QnFpt{�F��3�u0�jjVV�f M�4��hDS[�F�3�'
cE�c�������GS��"7����2�i����a7��-i�'�'Y06�E�I��5̩Hy&:�������C��_�틯���ֽ���c8O�㶒�Hܐ�+��9w�rxCoT�`���R"bj$u�%a*Nk�9�O�m�>�ۇ�����}9c����@s�*!�"* ��2�����5� ���FP�����խ��%4���de)����LV��'>oF����	�O�x�����o�4��z��[�*4��m2�;M�����BX�Z�KM�P
K����L̴ IDATbV�j)K�ވ�QؔU�$����􏏿��o��ǧϿ>�>���N�Z��c�&�oJuTN*ݸ&(�Dr�q"/<o�$Қ��=��d��f�/���lX�.���JM:alb��5O�S��꧞1�2)��K�m'_�(eN�����2����m$�O����v$~��N�������g�˴w��~{�����r_̵�Ҷ�嵷�hԗ�[x�կ���+�'��;��:S����s@ô���7^���(�R5|����������m�����;)ߠc�3�N�HJB��jj��ȸ���'���o�?���?����(�YD:������F)�n�b�j��.o�9�"��	-|+i,F���^J�����_���������Gy��:|G��@�/֝��4b*�J�+�c;F�i����S��%f�]����w�i�	z����|'V��*u;�.��>=�����c���־�Z��кZr=bX���Z��
i��Z�J�0��ju�j�Z�.(ŭ4[`%������exlo���_������~���S"�E݂f2�����J��J�ⷱ`����m��]J�}�+G��m;'W���DtE$ߵ���%G5�����Ss�X���y��n�H����]�W�<��e��L�v����޶���n��۞��Ub-n��7���ZFOE�d�_���X�+>� �C׳%�ƨ�se6WD����1��.����i�H}���������c�b��Ӈ�<��U��$,'���=K�e���m �Q�P��-�QwE�?
=i]1�0��b�F�RJe+u1c���=�?����Ez��*{1�#�sN�X���)�0E�\�X�!(��B�|V}B��������0�V���3*|0�����.��-�<:\Z�p]-����{[O���~r��������P3_�0+3��03���z����Ze�ZY�����RjY+���L+��+�G��?�>����/��>>��_$S��`�l�#��(s��HH.�䄎pΉj ���Qn0�-�+�v�=9,��+`�Ֆ��G�O[W���@r�5��$�{`��8�ؐ��1"�0}S���ʞ���.oz��1��;���(���penD�[���톛�8O����Zܶk�i��H4��n�_,}�qL.n1����"W�y'�2�)Y�L�/�?6���C��F���\h�!&�zJ�s���=A�����Oˇ�q�>�.l	A�p �!�vX(�a�����rn�)�2����ZBY
����ֲ��V ���}��{���r�}��-����nz��L5��΢�qy����C�ؖ����/ ���B�����y]�v�ޚ�{�رYZ9��u��
��%�>t4�:�P��#ka�,�P������{��"�{��N'>q�:�U޺w�jr��lL�3p��i2�����Nf��c%��L�4d�d�/4�3�u���)c	��9���V��n`3px�NA��g%ހFyUm��Mz�B:��^qӁ.�ǵ�\��ղ�j�j�Z~�7�/�?�x�Dݨ�WR�\�ŵ�.���e߻Yx�sl`a��w��m�;==	l��Gޡ�쐕�xd���F������p#P2���%�b�r���;Ԥ�����0Vv�x��3�y]��VM�If�}0����k��H
gj��wɋ;�Ro�zypI�K�S�P5��
k���d�bQϼK�C�.2���ﳰy��ic��3�y{��\�R��Y�9���h=Xx�8t�c��CF`)$yDFP����󹻬u����I�E��,+5��{�WւB�кT3�nV��IZ5���Z�n��.X�XQ~V�
�.�u��g�sY�`޴����`�C"�����
3��Hb��L���Hg�87��%�a!��z�D4��`���2��0�+��#pKf����6vʀ��BB�C�w��onS	�=��6��MC�־^a!W>�Ә����o��d�+���l�J����D]��k����Xj�yHX�8��ԽgNg��j�{��x�p%�LL�-�A�tU���7͘em�@��Pe�j�4$�]fl�ÄE���,K����}]�����1FN�cS����ài���W��?Z(�U��l�ʁ;�_��JD�ō��[=g8��.��h}x쏕Mr�C��Ƴ�<|B
��ɥ�)x@�A��h����*H�*4��G��=j��X����֛��������z����PA@�(ݐ)©ZP���VTM^T���4�Z̼t�d���^
i*��α��HT����������ÚS��92���d�%Ow��>j"�.���Dl}�#<b�0��V�n�ᦁ�y��r�D:Ϲo�'��1�s��y��o\�I�F��mR�-exܝ�fr�+[���y�~;Q���K���M����.�á�����{\�}�����2�H����.��JS�T����U�T���15�ɜ8���o�xz�1��3R�'��'@�J�#�@�p���|C�W��`Z��_�!����"�nJ�G>:sw�)3#ΪFZS�w�+������%��˰�4y��a�\ӂ�x �	f�,���isq�G�;Z�
%w�]]�&SI�&��8.��,
4x�"e �X/f�r�DIN�f�%كF�pY�w������a� ��{0BDib9xv��邻яH�\ZgC	��7z���ڼu��!7;@"AP�f23R�%#Uܛ���2S��:�^���J�Y��,cL"�w�A�yi��U�z�Nl+{3�r����E0xS���G��)hNp���� �L!kj��e&-cZ�Ƹ��ҞbE��`�a�A�0�b
��4��:�R����Ԥ05ν617���ߥ������{�UF��uv~1�Wf�z���/�y妗��ȑ�4̷�7��a(�����6���$L��)C�:a�:��)�ۺ�cn���v�����Ajd�����~��[K7�O�(ҞN�������0�mE+�ayro�"�m8:��l�7#Y�������i�a$��S"�2�{>���EQ`+f((�U]%�jS��jӘS@7�����:M���b�,3u��2���+A����/��i�z7��i���#t�����Q6��u���z�`�V	C:9��J�j��f Y�����J�B3�vc)^���Ӓ��� Ղ`V�M�Qw��r^��l��s�ڈ�-�A$�R�~0�<���m�vLW�@k�T)�eo�������&�J��;2�`r�L4�f��F���9��0G83�-z�?����m��_�x�"ҥ��ݪ"D�1�A����C7���X�e��D��&�Zo��ҮA�WVL|e��YԨ���#��djTz6��޶y��0L�na�cT���NZ����b���~�a�/�6g� �@'f0F�H�,o
s��fp���H�)hd�^�E�H話,tr���#�5&"�\�=��]�ܻ��r�� �'����`�@��b�ڰgVq��"]�S��GL�B����N���m�&#��&Ŏl#���({Ws�[�%�����/R���B���l1K��+7WW�Y���h�,�0I34/F�9#iw�0�bA,��֚���C��!6������i�sCsv��8"(ڇh�2Q��oj\���f6���9~���\�p61�ȸ���/QЋ�_�if�H�v�~ո���Z�YD��{�_�v��kw��=m]�f��6W��-����}�f��R���Iۉ��������~�v�n����RXg-s"��9���������5���G.�k�0��$RZ��H������ƛ��f�i&�̘�A��s�X1}���b#��W�7o��i��Ew!�´��Nz0s3LEF���4����D�B�Ŵd�GԴ7�Q:�1�|?��V
�����}���CX�3{�'�Q��F'}'֍����<��L4>�3�Q&�����je��v_{o���=��K�U-�d� �w��J�RPH�
]��6aN^���f�yg J��[?w�M͓�w�I")PNE"�@8�R�9m��6L@Pz�p��<ׅ�������_;{������b�����寰�;A�]��x�Lo>���p��h>؄޿���
���Ժrٕ�ø~瀞ڍ��k����ϴ����Fr�=^%��n��\ш�DoWژ���@:���+Җ�e2�!�����ⶈ|�1m�[(a
�:fP�$� ܋GNR�����D"�C6�l�;#e����b5R��Q_��m�M_Ŝ�"@�
��3Q�� 	Z��#�>=�;$��ջ����0�xd�.�Rh�,�)�p�����`�L]��˭�.<�x���K��Yf��z�����Q�r�����;��3�J(�a?y��k�ǂSL9��"w���t[[?h0�sok[Z[��atw���$U���V
k%C4�vpc�7�����FZ~/��W�ڹ�u�Q]6�1�����aM�z2���!JjpǍEM�-ib"$��3'C�y#�m��۫�$�"=�b$ϸ�W~����x�N@¿X����t�?ju��T��������kׄ�D�9_�5�p�Mc�����'�5�i��`#e4p�I��z�?���f%�OU���*|>����z�>�)�/5����R�G�>��KC��G�"	��G,���}��:
����O4"�I��W��eJy��rc�9D����d432�bK��ԥX1�lJ���a$��ڕ��!�`FpJrj�ݝ��x_�ë��R�nA/S.���W�����u�F��3[�2g�0d( R���G�Q�b�b���}m���Y���C/FE��b	��Z�ٲ,��C-f\��QY���uk�.ok��C�q�TP�����j@��dn]9)C��+@�]�yfJ��DlGjK˴=y%9�O1��~<�H�S���y�2���ރ+ϛ0��S6�u�����M��nʽ6��G�Y<H�0�L�^���F�K3-�ؒo�
逽FG�����ō�oG'z��vv���M��ǂ�W��Ԧ��:�Ó �6�R����޴�����\���8�L��U��fR�CS�a�	� ��'���p�t���^��4e>67VH��r������������f���&
�H��n��!�]�[���A#J�3�޽�3�-�j2�+4��H����t�dEF9Q���-�#�+{X&��d�$^K��vb�fS�.s���47'0X 3��Ј��v(v���ˣ�i�ޙ�k#rO#N΂�u�ֱ��]��3��?���j�ײ�9�b<U�������.G��VpgRU+�.c�N.�umu)d�7����b�Pj)uY��RK��b����޴T�ͅ�vr?��(�c���t^ޕtDr�����,�!�I��B�C��}e��X=�Gr/�`��r�t�u7��p����/ŖZ��,���>V�<5?�Ϗ�������I�.�hEd�޺�X��D#�3���fL}�O�/I�y�c�l=�����@��7A�I��a��Xf��%ap0?��ݦ}f�t����&!����h�O>3̓�z���p�3B��/���x�_+s�fc��U�^�h��W7��+�⢷���n+יו�>�]�9}����n0]�#��{�_�,��X�g�"��g��'��|�Tm	�H�� z�H���8���(D!m�1���*C#j��(2+��S?2��83W�!c3|���L[IKmAF�(¹�J��%LD�K@�I`���Άsx	�(�<hQZ׽��[�@h�ѴTv��(NF~������������U�޵��aޛw���@��buY�����X��WT$���V¡a_�ccҞ�	0���q.wv��pxo<����Z�7w$e�N}"X�Ї��9�:Q� �EuQ���Y.?�&�(�,��+�2K�E03��Zj��,u9,�r8�Rh�H���֧͛�T�ң����5�B�C�:����f�y8�_�Qt~��Q���#���'�˛S>%��������ayw�o��aYjY�֊b\Ż��v^������ӗ����������y��e���+�@F`�s���\����I~��p��� 04��7[�T�v��x�����h0?�?��7�+Ϟ�Gܽ����Aƶ�ܿ���)c\���k�O�����W�z���e^�b�]������j=����)��8�;WEm��~k"�G��)D����4j�o��N$��$`#�Bh�r�:d0�RB��F+��xl���<�N��(�u�������f	���J�x7����!��3U�,P7�P��U����9�X�%�be���宔bņn��<'l������@h��($t+,�ʝٝ�\ԧ�,�;��y�Q�������
m���i���tWL�䎿+��$��F��΍5��1�Vr�X-Fʍ��!.x�(%�(�2�z��c�JÌ7
�f:ez��'?�C�u��shY�lD����V�AUc��c]��߿=��?��?��a�����Rh&���n�u]���t~�tzx:=>��?���/OOk�k��@j<��i�����H?�sc��ug�1)�i��PL
���ƪ�h�����1�K�aO���xms��^��W��:
���-=����sK���P^|x�Y�߿,��wl� x@$f������Z"�������6	�6~S�2<�қ� $,(<$�� v��<4@&���A���RJ�[���n��[JE��w9����:<\�;\4�y���xƨ�64ZK��'F�)�w)rQ!Gs),&3��çh��;h�=�mM�!���F�R�RJ��Z�h�L�2����R�l�E�P���r���@/ՖC�ǲ�����5/az;Ra��ܽ���)����(�,��Hw�r�/���M
��R�3b+`�.2
t�E�X?ϒ"Q�����@;���P����e�p��̄i��<ԩ+j$��N�)A]��f<k@S�kQ?��������o޿{���۷ǻ��ᰔ��hfV�Y	� W�^z�sko��ۧ��i���������|yx<=<<�έ��m0-a"���I��m�2GL-vei�:�y�nM�9!�%@����X�����v����R�ovrU���H��Kx�z{����3���ДT�{���^�Ʌ�Nr�߻�]_M�~8m1s'!s�6��GN�8�D	G�!7�@�lˠ͍�Leʗc�S+�L���<H�{��H�H1!|O�>	D)8�����x�{�����J��DW뽯�}����t^��έ���{7g��Ճ�4G���=݇2���g�YFD ��Z�a�XIE$����v1�ie@]I��M�"h�R�M�P
�U����ym�S���l8	� ���ܕzgˡ��(�,^t��F#�m�Rn�^Tg�����y<a:�$��L�zA�8�Wi��JS'�z��Mhr��]FF9"V� ��k0��G�Y���{�����Fa�a0۳<i�ք0>y>9T�鑞�Dy$���[��0�{�W�c��c����O?�������޾;��ww��jf�B���T��;j�K�����J=���������O�	O�����G6 �+�H�x��ɹ/��k1��|C�rp��Unh:�y�M��Ƚ�J���Q�Ю\t]O��t:Ţ���Is~��b���.��c^>��k��5%��B��ݔ�ɀ�����[�J��|� �K$P>}�3�p���0��^���K���aH���&�I���j�����ݻ�?���x<�}swwww8�Z�8����빟N�����o����<=>�Z�К���P�R���H��cjQ�;X��b"s�,N�6?�4��ճ���{棎X;�2o�4�v�Ć�mMu
����]7&-�~h��y������V�5��5��%W�T@ɹ�ه.�1� e#�ER[�˒OW�^E�5U��� =�&�G-�޻��Ep�nֻ7���zxIwJnF	�w��+ZC�X�R��e�2��WW�?�Y�s	5rw'��Ϝt�����@Γ IDAT7D
I+��R~:�����?���w�����x�[K�K�u�$�à"��l�R+K�ҭ�ݟ����������/�}~��O-JM��6�c�
��a�wp(��;������A�l�p��TB�~�rT�����ݨ@�����G#/��ޞ�迊d{����v���g�&���ܾH�<��>H�He1q�g���ԗb�ޑ���-`��ã{d��U��Pq��چ���<=�;��fnl��3���ʛ��ݻ�o�߾}��o߽����r�ww��PK�RH��'��u:��y�ᇷ����O_>~������ǧ�]*�I4�Z���d5]L:��`���u��G�~w�yS�@T���yk�zw�E�:�}����j)��p!��:�?w�W�k��$��v��4���r��7�p����BCV��^T��G��Y�r��̅k�a�ܷ��f��;����<���|LmdZ�(�E8�)��IPt4�F�5@�/�z��Hڛ���n�;]�(>�S�ƃ�%#L?�c&4Md�2�2�GM��` �z����~zs���������������x8��X1FѤ"C
T��Q+��U��`��-@�JY�T�Z�-�W�
5[��◞�BJ�;�E���<-E�DNoI�pZ�������	d���Gox�A�m�k��i���f��ƀ�v�]0&�^<�U^.�?U8��|�}������*I�H2e�h��#�_g�3Bb����H�6�E|��2�~h�Α<&�X��,�.GV�BɨK������wo����������7��߼;�{��*��J�E���LE�]wo��������7o�������/�}~xl��7�huR��H3~>@0F�A2�{�R��L�B����%�4WV�u��"�;�������1z{��jn�@��݉��~kjRM<V�E�
[hw(w�A*>
C\ٿ{�N��������Z��ӆC8�g�C�y�[qyZ���A�ʄ�FXJF�B�#0�ɨ._��l�	�N[�r�&��v���ܰv4�;=�&�`x��2m
c���a����(Ʉ,�+�H�b0��MZ��~zw��������?�����ݛ�Z��*+���@	���HE�Ur��ˉ*�H��,wn[�xA�G�h���<��?���j�o
�~�sb�b�#����@��ˑ�7�=����q�I��Q���bWY�m��u�yٕ�nmW��}�������vcZ�?�_^^����An��?�󈯎Dꗓzs���䢷��]�����N�H:��g�!hG���v��6v Kj�/������="c�?P
�����Zw0/��|#����w���������~����x��?ܽY�w(^�Yk������ݛ���P�������a9�ÇO?<<<>��{ʥp�[0=_��(yHP�._;�UkD"C
�i$��4��%xWs�t��{T��hdP+SPJ�,9�2�z|�mg�?�u�-�����v.BqY�BAf������l�VN] 9�;;�Q\�h����r�%0�X��i�%ǜ�:~�#Q��J��z��*#�����(l�S���a5�5��RYa5�Ů���y^u^�yԚ�s��Ec�L��D�5bb4QS/��
2�x8S,�2��������������y�������q)ǃ-��(�h��P�(���9LK^�3��;�^H[����j9<5[��w�������]#�?�Tҁ�8�Ki8�4�a�y�s*�:"s%	/4���cD!J	�&��w��Hɒ�:����_|�I���zI��-�?��[���:����[�#�#��E�Xl/��vu����1#@�8���&�Ԍ��R�"��(����֚k�č����
ݻ�2	���T+aM ����
����)�v��-ݽ�j)�w��~x�����/��o?���O?޿=�r\�*nլe�?f+q�8PK�+w����aYʛwoj���O}={BJ��9��@������Y:Ν��C������wѻw�w��]�L��g
@�D!+.�S0T�g?�M K/���ZM2P�9�ʁv�-����\��d���u:=_��.4�E �`�i˙���K4�����ھ�H�RpX��=�K�z�+�A�g�Rw��\3պ�%V�9p���Vq�P�ϝ�R*!��i<�g���
8Q�$9�C��C/�E�͢��������|�/�����.�z@�,%\ K
�P8c

1��Pll�B.�n�#.�{_�5�X�|��kK17�x��"ϰ��z�Z�ޔ��b�t?�jŬ��ZiwER����{=c��k��w�ؕߎ����V�7�៯�?���e�Wo���+�ޮ?_����?�(Y��RD��[���RuYj5"�����멭�h�ڥ6��8]A�"�P��QgM��)�A�/���3�"R0��R�x���ݛ���_���������������Rʡr)�F*P,SQl�:\@e���ubqٻr0R��~��/O��<_B��M�уc���VGZ�L�n��5
,	=�b�k�G��kȱ���hI]q�����r��Lye�v�28�������BYWw��^*���'�7����j�]�ы�F�"]��}�,���W����iw����Y=ä_#�k�!����D�;��%�i�ҩ��7s���Y{�5ǑK7����#"�f��n������pwI��?`F�/��=_��<%��H�.��)nö�g��6
������iO��sD�;���f�j�� ���f��[����|��!%��#���F�p!��Ww�y`�F&���$#�IH��5ݶ��n۶m��+���D�_?�?�t�����#aLA��r�C,�Bh̬��V�V����X[}ԭ��7���s�o{�*�㿙�􋚊�w��j�$���=���aL�$�϶���~dd�/l;>�D0� �C�%�9�bJ�Sk�@5�j]�z�?_^�xyy�?��v߶j�)Ea6��=yf�!��Z�������#�w�4$7����T������������4�9��C�$D�(l�b"�D&����@Q# #eh&�Ɖ�\NjS�N�N6@QoX�'�d�<��@���̉{���M�:�����sj�mD@`q�H#2����,<�Ѿ2��׿!�����0��@��YS0��\�hCS���g�5�=	�)�.�ސ�1R�g=�-���������n��y�		�"04�Z[mm�u3kM�� <E@�UAP���T��ѫ���l@;���F��0p�&���NN�zB��Oq�-��%�oߦ������,Kʙ)"2!�(
hd�t�f�d�H�ΰW��:2��2��D�T����f��֚���Xw��FN��G�����F��O���Le���")�0�TbX��c�Q�??R����V�Z����ou�=������ֿ�v�b{wu_:��8��u������B�}B����_��s
�0�<k�i���!�W����䱘�sy��	��E�[H�DDDL�L�L)�����,�D�ĒD�*b�u[k]�����?�|}����?�z�=�c&�
���z?�#��8����W������~Fd"�K~z^~�������ߟ�O�2'IDB(����ϽI����m�#u�eYPi��lQ�Zu�Xk��[m���`v1#욫?���yS���hh�Q����g���j��*�H��ӈX$�z7�����d�k`x����T�x���^8H�b��%�i���p��G购��b������/����:�D�/|�<�Z��T�e?1k�Сq}"r "ff3�ܶu}��M�(�q���`� 
 8�N����cb�g��^��=�u�d�j02:���*���#��㮁(�3=_����2�TB�Ѣ�0+9��!"3"���Q!%HnT��=���qLbFL�2D����m�v����iS�C~Tp�-��ڛ�y+���a#�ԋ<Z*�9�)�e*˼L9�9� )� !"+����t��V뽮��n����M�����}[�ֿ	-��=��������O�:��s�᫖�;7�q��S��_�z����g��6���q�)����X��q��"Ηm��׿���!^�3ӂ5C$B� !^�r���K^r	L�923!!6�u�֪�<?Ϳ��_o���+������>���:X�%C`��&Q�#�c�WB�A�Ӡk�}j����L�,ߞ�����e�9KI�A(0
#��� GDOdE4$���@�RwR�@(5FK
fMA�v��MW�;��^�N�&8�{z�q0mȮ���ԅ���Z���#@�@��@���mx8�>ܦ�ܰ�����g t�3���Jf�lZn�;��W�S�đ��R3�f����j�)�A
g�=Lۯ���� ��:����b��No����8�	&�M!V�V���bS̄�j&���Q�����!B��`��lq��Q�`/v�\�P����Ao���K�T�<[�b�"���m�����o�_˒�K���(��J
�:��䦀���@E<G 3��)��:�VjM┴��Xjk����?�����v�g�x�����1�2V"D١2�r%��-0^>�^�u�,�sN�r�$��F��jӪZ�)����Q[
%�9��E^��z[߶��5D�d�.}QOR�z�ͻ
@ǎ�ǲ�j���{V�O�ƨ#�����6~��$1UBd�ZǦ�����������z��tp4��G��sp�/���@3u�z�8�6���7 f",.bX�i�[�CX�V�m�C���)���@ՠx}k�|�c<�$C드jf pt�gO:5B� !�8M˜�\�T�2M��C�2��19RP`hM�u��%�=���t�������������϶� ��J�Ԛ!!��7�&��#b��y���Hm��a$Dm��O�߿?������z��e*)%
�0�1�w�^���a" �Xs��đxS���" "#���ں�֚3+��1����⃌N9�MQ���UT&�!2�\�⣚q �A"01"�>T"Pk��(�5k^S�g�"��v	���d.'���`8ހ�͠&��Y"�WG��9/tE�>L��"tG���S�!�(�h硦c��-<���]��Ա�бpyB�u��U�X�3�0�&VŭbG�M��X���;ݟS�Q	��dW��;�p�R��w�W"Z_`*��u
�K�.i*!�@B l"��1�F8���t�`��y�i`^!�'�{��n'"Qi-��s^��ަ{�Mo�[����Ó�w���<r��h�jJڄa�a����Z��r]�e*S�I$��Ba�r�"����U�e�X[Udc�����m[?�Sv�H��
�	8�,#[v|Nt��C�EU}ļ����$�BSOo��ì瑛j�:���u����(��:���\�b� 8)���"!H���}1!�5m�n�z���Q׭>ֺ�����?�j :T:�U������z֊�zD��rLS)K�璮K�R��Rr�1��I��'�!
�6k�D9S�1F�1������?__����$tMB￶_�;��n0���X�OS�(��\�e����u���SJ1�������-��;��92���yI�v���9EDJ��p{���?���^�A`f4���+tŻ���.4�N@�ݪ��<�V{�hĄD@�~�'s�����>8����%"�i��=�Md#v���8&C��	�~��?��]ߘ����mj�W�Ӈ_�����ѩ;w��ýD���X��z�"vv�7cE
�&mҰ��	�^'k����z-�����Ħ�J��������</9e!A
����쾕��И������)�؇�D3dB��!�[kfk�n���x���.�ݽ�+��xG:�0j�P��T�`I��u~^��x��%��<�)��Bd	�#�{AFn��
�&�APT94���9������i�
ܻ|������ǅ�>��>X�{n�<p1�,�,""!0w��:ى�5��l۴�Vk���l��'��o���?��z�3�xS"� }Kyo�"A�%f&ADD3ϲhk[��q���n������jm���4�`_h��R�oܭ�C�#u��-��BIy.�eY.�<�t�rI�䜢�(��-1#!t�@yh��Z�تčCH����P�Ԫi�jSB��X�/�˝@Q�9������E��	��䧧�oߞ�}�v�^�y*%ǔ$�rab&fC@"$�^F�(�n��p��Y�6(�"GS�Ytk���C�f[��6C2�v�a�}��b�n�wI0 t $P�ڐ���s�,��+"x'�չ'��t�F����j��E~�Q[&""�������z�oŚw�S5���H=(���N�}1w�u����V8:��;4���^9�����6�f�{�E�f���z]<v��E��(��H�u�l(�Xs�d�m^3���`���=�秼�1&���D@d�F��NG��$��'t�Rw�N�,/���N&0��FK�hS�j������Z����(}2$j�
�1��$�.����E������x��cNs�S))g	�Y\q���'�� )4�<6Tc��̚��
!�@h
7{�6hZ](8��~��~��!����B8��y������ѥ���$
�������Zk�u�uݶm{���چ�M3��I�@7�������W�Nd���z;��r�1�\J�[x��A31#!ٰ�Yݶu��{�����[��oo�7��s<zp��ŎL�?��{#9�3VIDb�%�y���rY.�y.9N)�()�ܣEb!r#���'D����;�9�Y�ܷ��_�VFd���͠�����K�M�Nwj&�%��ryzz~~�^.�i�RN��������ޝ����/����\i��	���W��b�\ʼ���������۪ЩT���͗F#s�vu��$�=��'\Q�p@�@����<�:��0>��u��Xb8���A�nE6�zup�5�T&{�F�Eo�Sb�6���G�'
l:_���q?>}������L2`0�fܔ�k��$�^�:��*��78๧1�x�����]C2If��7�L��1G�N�tO״�1&b�%���D�C�>	`�c:��+Ǟӌ�?�[�fDD�DHh��b����N���z{�Z��V[O�:|\�o��}�����d��l*hS�s��i��i�~�~�y����1 ��$,l@��\����z`�[��������Sp��L����xܝ_���X��O�0?d�uܒ�B�c�1ǘB�H�$�<�N9hu7�յ�u}��c����Ǫ�C[���?]�}�R>_-��_��p#�Y�G�Rʥ�SJ%���ȡ(���`48u1��[k[�y-ӭLoo����D���êm�����u�i^}����`W9BC�!.�L�\��:/�<��TbȑS��	�00!�� b���``��"¼�j�	�۔�!��n���m��0��0���H��ROA8�Ȅ%��<{�>]�yYʔSΜ���BL^�N�A4�r?��n�3���2r��(5�V��q�������뺭j��f^c�w�fCջW�{����6%�f�!!�K��uz2�φ�?LRD����U{��>Ύ�������|��ظ����'���8�����#<�zߐη����;N Y�:�����ꥏf8�P�������Zr�}�'�ChH^T`�Ua��d�jF��֬)��wW^��pwv̆j�$C�`$P��4`�Q:P�f�bkB�J�(̑�_ˏ��钦IbD@�Ƅ�(ܐ�������@�=.ѥ��*���"��u*@3%f 5Rb��-֘s���z��m�?�u5�:<]�����xK�+hz��r	���9�o��?�_�����r��\����� IDAT$�`�E DL:��kk���}EB3C`4`b "dƀ$�Ȃ�K���Sǻ�q�y6����w������B B �$�s�1�S�1�#K�DB�@N�H#�	��sMխٺ�뺕�moo�7z{�ǽy)KO�>��/�q>nv�������!#2
��S�S�K.%{0-�8yj_`a�mw?�:0�L����ZR�)�c
���^��_uk"���cC����~��!0�������e�R���2��4���=�""L�(�������D]U13�7�kL���RA�IQK�L���o�?~��)�=�Y�Qh�(7�2�4!� <�������SO"K1�(B,D�Q���7B��`�QWݞ�O�u�dȼ�gԀ
 ����s���������ݴ"�7'�A02hNe�ݥ����LQk��>X��U���au�hD��c�ݲ�S�����ہ����������]ܕ�`ث;�?�$hN�g��ߡ�_:��SQ�Ԩ)6C/��+_pl���_�_�����;i>~����,�upSv㣙1���AS�J��K�]��]��Q�p���_����o}g�XW�
��H2�.�2�\$EbAAd�1j��;�Bpy�gš��kn���``�nA(��g�l5�i�/o�{ɯoo�Z_��	v�S�/n�'�PY�`+B�s��i�Ƿ��O��e�R�GfB�<�X��ktO7!6ڝN4D������9�)�a����ZӺ�ڪvNr����z���9��1�n�#	S`I1N9�rN)�SH�9�&	�<{�a+7gT���ڶ�\ך��H�����m[ݴ�HZ?$����
M�b�W�j;d�=�=��s.��\J�1%�Cb	"��̞���L6@P��"F�!�ID��~�u�6B;����}�d�+��.-����s�K�J�S�)�$A$ȰG�t����M%:���r����1�� lk����m���XU���>�i��ݓ�]�ǖ�0���r��y��RR���@`v����Ď�ao��C��)�Ao�=Ό����zGV`B���˺=�\^��o�ۦM;5����a��G�95Ñ?Y��͵��s�����!b{��L��/N�����߇��a�/�pBT�����Y�{E�#.�	5l�N%�F����i������N?�pIn��@�#����8(D��52 �����
�-�l^v���{0L?z�0
Jܛ�ˀ��Z��g��RS�ʦIp��|-ץ�SJ�%�hE�(�0��9��Pn�l8�͇������]�x��9&f��Rs.��ޖ��v��n��������7����@�������|�����ߟ��\��D���GB@R$%6���R���H'�Ў�tRW `#���]�8��z�H�_��t]F�W���=vZ\�f�N��c�	���8��S�R,9N)��BH��!!"I�{�vh�ա��*��[K-�c�"!J��~1���ִ�y\蟮��]|J~�dD���cEL�R.9OeN����k
!G�<*}�����C
��ĞUDֺ��g!�I�Tjm�s,M��n_��ǛUUf�w���c%�LK)s�rJn�D	�%�LAH�#dFb׍�dε�m��c��TUT�r
�������������x[�
�DTmg�~w�:
N���#���e��]�.�2O��x���	�����1-b�!�.tlh�@�ԛ����b$F���d!�mu��o߯���׷�V�����m��{/����*��j�	��As�C���3�M�:v�9�}�ÐA�~h�m̖�����S����YkM�5hͬSn����������S�!2�cP�K}�J?/ѯ�:�>��w��y{�.��t�ᕎ�hȊ��\͙�A�ād�4�� �3jϿq����J�qx��#rnㅒ��Z�5G^�x]�TbJA�p�#>,J܅�?U��#Em�6�#���l0�����ϋ���zc$�)�R�i��<��r{<ZOi&��NF��>���5��P����t��ߟ{^�-e)q�!15�s�1��z��s��vo���8���)��Y�m��֪�Z�uVR��{���و��|���C����$RB*1�S�R�QJ1	�B.n�03�Y��<�>2�3&C�J"�9���/����n�j��\>_/���x���楻���"�R�)����S�9�B��D�H����W�%�_:O�y�T"&i{�-_oo+�ڜ���tA�"g��|kn����q�B�R"�䒋C�Y��F����-8�^aw��\޻�h�LH��L���)�l�y�ڏgm�q�����|�mjfJ�`\]w��O���R�`�JH8�r���\�y�rI)�@��P�?�^L����=1Ns����^ͅ�f�@�$Pc��x�N˯rl�^۞�&뀸�N�\�)`H.]X��?���-u���:6:���	�{��xm0�}!�z��1��{����o1�y���Q;��7�u���X�'s��2�j��~�X�T�ǳ퇝9���vމ���8��
޶���p���~�<}�p���#��}��5}����9�����U�&d����K��r`$'���$@��Ү�ڬO7�������=ʑn�#S=S�L$Q�y����1���_�ۦ��k��;<���зF�H�`%ȏ��o�ߞ�oKY�\'!Bb��B�F�@���i/�`O�U_[��z�2b3d�a�bFU#���V�V[��L�'�w�Ӷ��sl7�|�px�.:�Hq��T�e*s�9p�p�Ѓ0�@�,���g%B�g�v>L%����m吂��oXk��N��oA�}�W;��B��$RJ%穔��4�S9��^6H�D=Y�'��x�\Y����"b���Є�k	<���l�5�o׹��Ӓ�/�B{�a_�(,)�R�4Ms��T�/B� B�j�F����ab��u��,���qAT�̦Z�o����x�m���m��F�Q���)_�=EU%@`!,�|�\�˼Ls�%� ���_�R���XO�tq(E�N�2<���o]v4/|�䳾���
BА�DӔ�O�����v��[���AA	�2��$���`������3\���F]��х׆�0T��U�_�]���������>��ش�1�Gq�I����ꝷ�'z�:�6@�.��S�I�A�����28J=���,������d$�0>40 C2��;���R���c��x��z4���I�����n聾z�K/�BPbK��"K	S
9%	����Q�u�aĥw[��c� �y�:Nb0b���Z{�H=����ER��4��<���v�m��_};Ҫ��a�6!�[�o�oO��\�r��6���cڸ7��c��#!�qn��[�f��@��o�k�ֺm��u���AG��<����X�>K��j�A�<�R��K�H&�d�VQ�1#"����0�}"2�sIDԈ٧3W�H�mM[k��HG�Ļe�q�|�/_Ǽ���#��]��S�#ATX"{�3//���=��	��\���`ot2@�*��k۶ڶZ���܀��Ok?��T$D&��b,)M9O��S�B�΅�#.�l�z�!*���h2q�B�N����A�؉["�Ҥմ5����㏗�����ZU�i�>����t��!�y^.˲L�\�Sd�+�Y����*4�
�cIwhg<x�N3ݎ���A{��L��!0��$�\.�y�����U4��"
؆j|����(Q 0h�ܥ�@?j�3�.��o��<�sm�Y�/���������+z���605I���c����103h�#�N��1D��z�ݵO;�;���7�a��w����O���`I��k-�|mWf����6L�4���}ow.�"wL@�	s�eN�9-�W6yڭ��4&@4dB�����sy����0>qؠ��ا����\�(D=X�l,,!�R�eY�����v[��g��)��-73cV�"�e���ӏ��o��:O�Tr�B��HBd@2`46'�0$���b$����N�V@P$v�����zCҬI�����MW��~���60��[2�����<�$O��N�
��(��*���T}ȭǟF�x�hjL�١;!�=�m[k��E��N�c���I@bf��\b.9OӔSɹ���H�Y���P�H5��ӱW�uu;��|����6��*�j�Zk�ǣ9v�su�����N����B���A�s!D��8#ܸ�q�t`Շ_�6��<�ng("+�4����ϗ�㷷��k{���
`fz�v�3d�\r�^/��e��R�L=!���C�$c���g�̙���z����< �G��CD6(h�.t[�9dbƔ�2O�2�z[�� ���U����D��ѐE]A���%��F���Yۅ�q���>�p�jW����Q��*��,|2US��W���<.��]-�6��qp��Hΰ#�3�eڭ���7;`��<��a��:�a��{�A~��!���z������q�
�s���Z���2�eNe���,���,�����O]��6����A��ZpȔ�ā!ep�g�s�߅��DDRJ%�s�RJ��t*����]��@`b��y�~<]��i)iɡ� ��C``�u�k���p(?������'�x�y3��-��\���u[���vӦ
��_�v���~� \b�R�r�K�R�L���nh�L������X$X���(��m���)��}I!�d�����̚�ik��J�|��q��~7�=΄KH�BYrJ%{t0�� ���z�1sg\�U��H�t�;��ǂ:Tǈ���E[��m��~W����@;$�z������Y�צ��TJ*9��5�a�t����raw��)4p�~@��n��,p"[,��5M�j?���o�_/o�^�n[���
D���x^�(L9�e��i�J.)��{?<�;�8&�鿇��o�`�t�������!��H�A�KN��)��V>�p�Nɰf�L]0��S�P�.1�lt1lC���nT�p�i_F{��{{��`�z�pD`H�=5���!�aԼ��"�;1ϭ���fT7�`%wx����6]��w�Ý�v�a�6������G�0�m���|0�.n<zk{��ё�b�z��]��m�'���~���^�$U��v���q�V��5�R8g�� �����H�sˈ���D����iԆD���8F�X.�v�a!��"=�dĊ���[��4�p�/�*?_���X7]ы����!=D�61��\�ߖ���oE�*Z#D
���5�N�k#�����`CDui�Iv��Uh@Q��NU��ֵ�릛ݶ�g�3�5mDt����n�:,j� B)ʔe)�x
x�`b��Ͷ�"j4�UX�	��"6��#�qN\{�jh�\?@1v3A[#m��ڶ��FD�Gy#��_Z�������y4�$2�4�<�<Ŕb""C!2��gU��^�4�ZD&���sw�^��9&�H�`4ŀӤ����v���X�j6�
�K�q<@�L`ԣ�F�̜$M�,y^�4�i
9���ѳbȳ�M�lde���IBÉVb ��d�#Ąh�RD�B�D�L�J?��z��~N�S���P�ؠ��}Q*��*FbF,!|�ʏ�\��R�hu �<2���&r�w����s����
��'h`���C�[C QPĀ�fF"%ik���%�n�_?�^��"���.�>z.�vz��ې���}h{Lv�Wi��M�~UGM�H��|��f�	������Y8	� �(*�qk�d��[æ��3��N2������K�Q�YEkhaW\C������������w޲����sve��#�ݷ;B���CuNQE3�6������#bs>��<X��l�!�O�M�yNR���،��:�l��vz��Ov�=�	@�Êv
���|rw��l�����E$���%ƐKZ��%緷׵>�C��U���$���m��J�d�#fB#A$Rf$��^���(�yo��0�m�Ԑ����fH͌�6��Y&bJy�%�)Ϸx_ۣ�h��)G��&����n�Q�1N).Y�H�`e��w�7�WЛY"�M��H[b.HFf����e0(2w���Xj��p|k�nU�Q�cmf�����Ί����w��3u,&�;ɺ!M����rL9�$!2;m��|LXL6���q�w�\��5��1sX�Ќ���XhK*�\o���6�m�������z����tu끀�@�S�%�r�9DN�%p�~��fC����c#��2B]��5v�<�٧�ύFD �s��$�%�x*�/���9Y̫w\ww���lE.)_K����&q�W��u��(�H�Პ��	-�S�G���'��� ��L #�R@��3�,S
��ZmC%C�];�GO]�a��W�a��g��ց��z�;�3��0@O��
���:� �Yr	i�&NAD��t#5�ת�̔�Ar`�S�e��d�N��ހ�����+����;���Û¯��a��ֆ��`��*;<����G�`�M���ί�oO������U��<��b*)����2�Rb�"|����v�c� 8v���r�:Ҿ}�z�M��("�b�yZ�e^��W��skճ����@SSE���i��}�>?_��RJ�i<����"�Y��s��.R���t`�.��ڵ`T޸��،�����K)�������z��Ƕ�l �<��ic�@Q=��s�s.��\R,A�0�u�v�v��*vl��V�j۽���I@<�i���tq�q�_{ͨ�*�OQ3�p��mۺ��յz���������.:NO��K1�<�R������822+у�];҇I���.)�dX:�]�d�+�}}���۶������^Ό0�}ᾗ��HA$Řs�%ǔb�A$��dg�oC�!x5�;W�tSǸ�;�#-������e�f���������{}���cݰw(�^C�S%�� �t�\�˥䲧�2s���ѕ��j��-���!�> ��yn���2�u�ח���>Zkڍ���Pw0�p�T6�h"7i�.6�w��g�?DO�15���z#"K�8��:_�i�1�dg��\���[��C��j�"�i��z
s���X3@�~ͬyd�]��F��������<���bz��i�I���b���̎���r3��<sW�����qF�̗�p��i5c���d@ǥ�3�$sIK.%E��=�X��'ͱ�+���w��k�T�m�[�+�	�J�<�C�?�j��(�)��e~�.�y�JJ�%������$���=�}NcE�l�C����)����Z��i���^�w}lusdkO�>�G���fD��/)^b�G�F��ޭ����QȌM7hw���Zg$��H@ H��}t<����Hc�1!���PJ1k����x<�u�k�M�����q�.�Ws��>836S�)���7�	A�I�@bD�F��+��)��J���������Fg(�������o/o���ї�X�0��� ˾���/��b,9��ba�B$��Q�`�ٯ��q����,�sha�=�HJ$�m���4�\��2�v}���ϗ�۠���m�g�"@�0�r���<�cp65f��v�v5�����X��	�G��d����c.��{�o�ش�������l`���z	0tgq����ƺ�3�w���˲]{:��h��N�z��q�y��e�,�R���	���2ۆ��l�+Vc6�������ɱ��h�V��5��F��;�����/��=;�T�y�h?)���#C6�E�:�sy_?��E���*�������j����S�F̔<�a@�!�7g�%����@9��Y�� �.�vo	�lq��9Q��5gc�/0#}���� 1Ɣb�)��ƷZ��V@0ІfQdNẔo��i�J�)��$?���û�Nу��m~� IDAT������P���'�z�z��)1Q��\J�����zצ������MPa�!�)_b^b���h%hXߠ=��h��*n�w�dD��)�	b��2���r!�Q��B�K�{�=+�BД�iZ�uk�V7g_�	��cC����M�����%!����3nv�o��r���<'8|D8�I���L�.�a+��2��������ׯۺ�ku�R;0�J;���FD1��)&wge�I��{֥���c��c���nv���c�M=�­Nr��$hͼ�H�B�R���������z�ݷ��}�t	�&�%��,�\r�!x����P��OK�󿳍g��	>��q�������;Dd�b
��%0�։3`(B03r%j^���i��@��9�S�~Gt@�?����ٞ>5rA�.�����I�b���\��iI9K�S����UјH�L������W�{�}�y/xR�f���;��ћ~GJ������"<kP�γN}X�����r��$:<L��2;��'?�j���{�]�����D8�3�b`�S誂�N�c���a�cf�t�8f�&ؙ[d�:���q�c0���'�{k��LS�J)���^7���)$�9�ߞ�ߞ��\r�$�?s��a�bO#;+B�Rt�T��}�yu�߽䁗�@t�	�%����Y
a��2�[}��_���mۇ	���=J�@�K��/9΁
A��M�X_�V�peT��U��m�wll�/#��(�F��$~<T8����y�%�G����z��m}l=C�.���}�3[��K	qJeJ9K�axQD�gWDvp�J|��|�a���rWC=áC�}�!�0��y��ܖ������}���_f���\���^�.6�/QR�r))'pJ�S�	_{B7�ƌ��F���F��Ј�w�@���R�R��������|��~����� w%��2�˼̹�c��`(��8�E�!�����p��~!
���Ȉ��:�$���s����M�I*̜��cJ�#�;��L6�0f�v2�ww��h<El��C`;�M�X�(RR���r�ΗK*�� #�>o�7B4f�Ⱥ�l��n3Z�KO�����<):���'�cO�>F8�����+|�����o;>y>�2���:����/��_�Ym�"(Be�(�$)1�@̰'�K�{gxr��}��i5�\����L������.*}�펩�'�3xESN���bbfP՝s� 0� Os��i���bԞ\O�@�\��+E��v��Ca�};v�[�u�ܠ%��XІ�d:�9圳wZ��"���ہ�;�f�9�Y�&h��tCxX�n����s 6DBk�Q�ZDT`�Li�p8���x4�r-;͋Xr�����%��VkkFЛ|���@�^u��)�y�h3"��F$������p��#�W�Cz���LeDp�
�DRsN�yzZ���ۯ_/[�x�6	�Ѐ�����|"K`�1��;�������vW�}�
ܫ���؏�cBv�d6	s�5Ns~���2M)���^�n��!#$�9�Rb
"ā�唒���y;����O������X�.)�$A�b�������wc�p��MG=�;���ݢp��9ށ�a��6��Rr�,�i�rΔ���s45�E`S�6��j����l��/�F�w�gȭ�հ�5�m(��á}R�����w�r��!�Q���Njk`�O^���$���l�S�C?���45�}~��򉃒{|�g��6`kh-���);��N�� ����n�CZ���~7jH4�!���:�i�y��f{�8���d&k��>IUYx��Zג�4���e`4��sߞ�e�s�)K�N��n���(���=B���qWq���2�DG~�h�h�HJ��a#,�6m��^��q{<nkm�TA��a�GF[�%ŧi��D�fR�J��� [��	�jy)��Z[�=������,���l�~��{V������j���QT��T���xl[���`F�{poj츈����tIB
!r�$�C��"{=`�m���!y��xTP���$�J<�qfFt��HD�ʁy.��r}�=~�z]�jM)DCjn̫����ڻvW��H�f�;�+EV͜��q{�+#$]�a�p�WY�;�<q�}��<��'.��e}l��u[z_[&����]7k3���e��a�.�K7K�D3	����]��t,b�!=Q����c]������������_����9,2m+�n������?���o?k��k�g�U���V���T�$��Q1�SR��>%f0	fthȌ۶x���mۖ���ڊ�X&C�j�G��:�%E�+��
�4M��0I�e�?�=t��w�m}�����������hkG'�@0d��1�ܩF՛�����=���c�<>��}(��X+�2�R�zv�a��+w|W����5�o��7g���ԝ���i�u���u�ۿ�q�`_�������)�y2��f��KCvV�"gY����͊�yp�4E��������M�^^���y�������e]�eY��C��N>V��}���[{,�6.��&�o<��{��	p��_L�9�����N^��$�I�%�b[�����?��S��䫕�Έn\���oK����aatÓ��%|5�`��3����V&��q���i��%�f�u;��"�'9] @'p�֖�c�}�ޞ�������s��Q�lk�q;�\�A����,[_˺eI�=K����ze�e�����Tp�k�&-���m��s��}���������~~}����g+8�.˺�۲n뺜N�Y�Λ{�A��7��Z3��7ߋ��9%���vTvGZ�(oX��.��c��X��<F�DN���m]��xi� �:��g��'�%i~��Z�6�۲x_�5�~��L���4�S᙮s"Qn@*��_�ܹ�h��mO`w��i��ڗm]�ui��ex2�m  �e�V��b�|�ڎx~�ס�]O�Z�Ϸa�[!�ejV�g+[���8/����<��(J�e׾��r���S�̗�W�G�V�7w��NqSo��]/��h:Ox��Pd+.5�������Ҭ���q�w�Ӹ~=�O��y����Xb�����Dӿ�!SC1;��ܘ]�۶�����^%
��|��?����-�k[�Y��nUL��p�I��'7x��
��&k6EN}�3V���剺G��.��������ׯ?�<F�
r���QI�ӠF.ͷ�,������a�S�Kz�fa�a�қE#VkA���p-�n��td�j��	�L:'ճ�Qr�HײH�q|�����Q�T�S�$τ3$�b������X����X׵-=}�����zQ,��|��F:'"�oQ��͸�z��=kY��=�.���_���_��ϟ?�>I�m�b�K!7�����u{{<�e]��v����$���7x�����Sܗ�����7C<S?���䠻-�?�������Ǐ��??tR��� |{�۲Tis��s��A�?8���,w�>[����􆍤����׵����P��l�4e05��X� j
 N�U ���֓86-��H���	��E���lm�*�[_��r$��F8��c�ê���A:�;WŁ}��{|<���-�ƫa=%��$���j�wX�>�e��g�싟7'�e�J��K���S՜3��"y�_n�(�Yڿ�9�+��$���w�娷fo����z�|���$>@Cf\�m����fͪ�=~g����y��u����g�Qj�W'�w�U��B���r�hfk�m[���E����n��������c[�Ś��'_���qS)^�h�_����NO�x���^�
�
�f�]�"Q��h���?���%.�8m����Rѽ�������k�b�xP_З�؍�f���6t����XV�d�;b��;F0����V6���̪<�J�Һno#~�=�|�������%휂&��.�d���{K�eR��*y~��u����Ef^=����"ĉ������i������X��}y����폷�Ƕ�?�1b�k������&U4t�9���3��斟yum�=�u^Vb
�3_�&������e��9��k��m��������;�Q[��o��c{��ۺ���9�0SQ��o��f���s���{9��=�rG_|��U���3b2Sq��24̈A����%Ȍa'ͻry�@q侺ݜtQf����U��Zk4���Aft=kt(�3٘�(ҍ�fC�lǺcmX���m4�%�#����#�82H��0�{ϟ������}�k����m8����N�=�ʞS7�W.Ϡ+SB߂�jN'��;yy���r�2)�pz�I�l�Y��Q^��2��B6��g~�}P���!9����_�K�]���z��m��z��!�[_��xlۚ�8�>�,{��3�,�إ�8G�T���k��ԝ΂��r"35���X�lx����s�Ӎ���0qe8���ؖ�vo�v��"v�㥸ݬ	N3U�Ԕ��M���@�#g+C=G�.'|I����X����������ן?��kd3�o�8���-���e�DkY?�����B^߲�ӭ��}S�|��`�M0�`��4���˲l�����?����?~���(�g�*���x$*�4+w�����Yt켗ۊ~���(H}����Yѱx�VK���m������n�����0�����c{l۶,�$`޵����U��19���\���_�{����`f��\?�'*L'%Ԉ�{�P����6��%Y��DBn�T�I��B�4k�K��8	t�wˢ�S#[)s�Gh��.�،r8��/a4����mH�E��GLv̼����lɌ��P�D4�IK͢Yg��9;w_P���I����9�ߜ�y��k��t�a���t(�W^N�7�ﮡ/0��eB8bH;0��֥/�{�'F�n�_l��IE�aꂚ �mY��+����~��"D�����`��ǲ&�>�dn�����c}��eI��0G��g��7��K��	���u��W>{q��DI��v�J1W��Bk��뚅T����@f�oݍz�����o}u4����n'z32���j�P���",�Ѕb��1�:vİ��Ol�3���Q'�"�n�%}���m��g_���m�sy���ֶ�l�.˒�6̲EQ��(awj��{;���cj��*�sB.B���z�0��-�c]�x�����?����=�`:�n�-�ok�`Iw�'c�Zd�r�ݨ	��۹�Ouv���)���4�^��wJ���}4#[�p��߶���z�t~ӯ]�m˲���4K�u
j?�S9�o��ۢ����M=����$��wK#>SՇ�@�I$�B�P�z���/9Ғ�Ĺ�)>q�T�i���Z��S���zkFC ��l�t3�d�*���d�!�8��p��6�
��"T���@P�����hV5qA�̒)""������-˖N��OY��Ղ S�s�����fAۚ����,����:&p⇵$2#��Y߷�GR֮Qy�3�y~�U����@`�=��/��޻�Q�&HS�*��j����EKbF�R̢�Y{9?<��w/es�����3S�A�I#g�$�\N���|���e[Ws�an������G_]�7�n�Yk�h4T���)�T^mj)`*BC>�$���fq`�Zփ���/KM9��[�1ʛ��/m]���x���>��CĎ��pa1.��mˣ��c%W<{|4}����f�{��)5}N��u��'�?�wk'ᐋ^�l��5�ZY_<'1�f0��ї�u�������??~�qc�0ZD&8��luk���7�Ŭ�7�J7���B�����y"�%-K�ZZ��+@*f�7�c>C��&�&�ћ�=�����Ǐ���RA1k��������~,������s�[6����V�����Ƞ�H��Ȇ��#W�*͒�<MGޚEV��x�.�'E�cсÌK_�~,�߷�їn-b�d����-�zFGj�[��Ҡ2ʐθx�7&%N'����풔J"�)�NU$�8g"��b$̑��R��G�w���u���t�*T���O�f*�)b9+Ȝ���EU\�Ta�Z��X
 [���dM�Ơh1�1��T���0��CY��҆0�AOņ0ʉ���������>�D]r�mȲ�x�-/���ơ�8b�����1j�G��<Ӄ�?r�i�/��V�	��3��z����.fi�,�Z+���I�Q�/��Tڴ]b�g9Ӌz3���_�\h��@�V�f\Y[f�M4�$UM���S�.�4oQ3�ZO*to���������E��#�6�-o*�%����	�:��5���jjhͶnl���ɛ�n��q�FN�������4K�x�R#j�����Gѧ�̖?s�5��i����C�l�6�җmٶ�����2�IaB7_[ߖ�6,6:Ƣg���RU�搙�F���ҕ�AٚhHO�x�B[�[�� ]�S"K�]�Ibx1[��H�m�o�����.�|jq�D�2Lֽ=���e3������3��!q�]�y��ab�U�Ty�j8��t�2�v�B�i�2�>�I��0r�'ږ�c�zk�#�O�z�[oo}y���}�j8g(��l�P.[��Ly=@�d��,�䘝��j*��p���a
:�O��R��Q9�*7�[kֻ?�e���~��m�����[oK�}��$`r�2��|��������/��7�$%eL��M�|\BK�.�nd�v

�s�����I�U�Hi�L��u�
b�Z�'�=%���t{�(8ۘ,T�����ME(�C�!��eጆ��p��>�@G`�2,BM���x=.E��W�4̆K��:E�g�,е<L<�;e�C�`�c�a1����w��8���F���T�Me�|��&6�M]�tb��~��3��B�n����5�v�Boߞ(�
�~��p�p��޲dՅ�E[�n@]�}�b����ߥ�1׏8U�<�C^��Ӫ�s.W+�mʲ�&���ܬ�޺g�V3_{߶u]���e�r�.�/��`ʝ�5I,D��������?�LѴ,�4包d`��8=C��Θѽ��mۺ�[k�d5��2�4_[ۖ��h!�A'��A���@`���7���9"C�88v�=��8H�;f����	��|xF�л�Kߖ�}{�x����K��V��٣OL��nk6�s���+�1�#�5�7�Y�`g��o@����-p�SҤF'��'M
%0��2#����G��+�f�f�����mm=�m2E��쵙#���,1��g��X�&U%%�&B8��\��z�*_�D�+og}�}�˗��a�=�m�fY�+��~�K��1C��yɛd��8{r�l��4�q}+�凭����95V*�e����͌ǈ��M��m��8����Xy
��K9sb�w;Al�S�}r��ÆbK�Ɇ� �����Bv���ҡ2�Rj���.�����h&'�eS4�)w���D�2wD�P�4�xێ�����3�>��c�9�>�k"�sIT|eX���4�r�x繜�ܔ�K%�5T�)DB^߽/l�y����� �@��ҽ���mQ�v��g)��i����������I���Ey!������ީ�/s�yd4��Z��eYz�N��c]����l���fv���y���xf�f7��H�s���I02�"����3�i�<�f���{#�Hb��4��4ߺoݖf�a
�@��C�p�H���)IkA,��U������NdG���αKը�ٕp��sy`^�������m���x[��>�#vݿʼ��ۺ����gQg��$ȗ��T������r��J-�u�]NtR�����������Z��ؖ���۶-�s?Չ��]c���ݗU��K�{7-҉0�^�mO��23���Q�Ҹ��S���X�Ʋ�њq�ō"�.�m{<�e�͛�3��)��b�J�,VLS>O�XN�Z�d�8O��D7��fPB�%�"�U"�,�i%�C�1���ӄ�hjYVi��ًM>�s
��E1
�9��|��v>�ܚ�� IDAT�x���t�R�$m�8�AjH<��H��
0�C8���C1��q���q)¯>dTC4�yt�!Lt�Yxo4�Nv1��(8[M�Y����ۮ�O���'~���C�!��iVN_�fלeYU���-��ka��o��;Gt*Z%�U���g���MA���j9�&��p"|E�I\ټB�����3uaXL\�ML���μ���}Ws"ݙ �*�l���l�ilw>���eOWo)a�ȼ�֛�:5c✵M�������'�P�
��*�g�ZoO4��!�2�޳�����
D�T\�=���mm\�:��d�f��{��q�Y�r�qJ�RC8{��f^�6.}B���4��23���[Z��߶������{��(�[ܗ�g��2s{ޫYf��*��4K�L�����,??��z�tځK7�2��i��}�7�~��{boK�ć����.m�ď��gd�Ԝ�/�&U9� i���-��R9ЈZ�,��=���x{1��o�l���e�d��Ҽ!n��xl��ADHI��&��M?pm���Sh�=C�H������<�eZ�sV2�4�f諄&�)����l&S�C�̡(�L��>�_Dd���B�B�N�SE��~�9Xo����pa�������LY�<˩#h�=2�I�1�qtG�P�Gh��"$>�d�3LhI����JS�p'Lt7K��g��/_��X��O>����/�����8b�qLM.H��X*��t��=����ω VDj���ڟ��b��U�/�|�ܷ���"0&4�i��	{ҏj���/M9X"��bi�D.2��(�Qrw����n{	�2W<d@�K�����M����/�/��|k|[��u[�޽��k��o0ڴ�yz�Y��f:�-��q"��d���DIlEƤhuڑ�KV�iz�̃��K��޶�%�E�(��̘����'A.9�<+tΐ�G7*�i���__Ok�d9C��c8��]����ڛ���no�����j�5Jf��u�uY� gV�l'C�@�X�}�&�	�SoO1\D��78}&L�m,=Z~�)�*���`��qD�Ysuo�>������n��܏A�����Z���g/��<�H̎\�ɤ��lM�KM���Z`2�y�%9�ýo��E�7��ԃ׊7ck�v��Mzl�}[��n#\�N��r�N����.���K������)5SDѷ/
�8}��ҩ�x�'2�T�2�&�6C��@�b��.��,�7EP�pJ�_A�zN(DR��H����￾�nn� ��c�G�g!HhLn�ki'� "ˤ�"៿Q�~U��n�i1O<
Q#�Njtٌ�l�}�3:dN�������Ʒ��_��_���O<�8���5�\p�>��l���UC]/��Y��9y���<5�o��_/�o���os��F34;��!;�P��*ę�LZ��`��tZL�.R�t}{���f���O;7����WIq�ga�f`�n��7�^0�.˚�����Y���u����8��N�XJ�TYʠ�:6��f���������4x'���ۣ���>`�y�F�6��<��#/���N��D�X{(���MOӒY�Q�1��~g�OE���"ǿ?ڲ���;9T#J�Ѻ����{kt�O��$�I��K�	3F
��?��9	�T�L�e�b��9r��"��~v.n�u�־���M7,ͳY_k�լ�mv$S9�g����I�ED���.����M��j��K���s�/���u��8����9[ok����!��D����Z%k��W�$T8Y��� fw��ᤛ�tRY�q�۴j���W(��֜`�����r*W�Nqs�t.Z��H�kS�M�8�c%�0��\F�����B*�r�x�s�;�4<)��;l�,�G�շj7��A��T�.^�9^c����
�GB��"a�Ulmu0�0f�P#�e���9��8荀[����T����#>~=?>����i�#��c�؊84m�W��'�xO�^�{��|�����wͻ?�����U�,��:>c�5'"�!��r�� F�1,�U�,y�S�GB�s�FI�
.*�5
��&6
0Y�s1Jqd����$�A�Ǩ<k����l�m{��-}]���#�v��͔�3IE��&���:&g����dYm��$�L��b�����R�Fna'3��N*Tk��}�mkޝ���FK��t�H��3{Fq�l�M�����d�did� c����ӝp��**Ψ����x2�����x{�������_>??�hGX��/�/��}ٶ��n�A�4o�V��H!�j�L�r�SF��2,f6�����SJ���Ƙ��ʬ�(CD��4Jj��ֶu���������#�ey<�Y�$��2m"2E�)�vs��<�icp�zs>r�M	�M^����_��\�6��K�p:�S�vj$����wj������[�dZsI�flFDϬ���&waB��U;�+Sde�#Я��,�g�Y�,wn�(����ĸں�+�l�W�d�y�I0�z=/"�0�[���Zs���x��sDOKˁ�HsA�tq�q���Wtȇ��n!�!āH��4F�#4 ACq�����F~d�{bY�F��4\b�HG*me1$�|r3�M�0�y�%_�Y��|\V[W�x�l�ɏ?������C����x[�������Rb:��s�}�������/'���wW�т��7��Z ��W�=��L��45i1�����,N��Y����1��z�,9?1yƈ�EN����S~A�����hk[o�y7k>�콌Q���ELOX����.~��_Ѫsq\�*ąVI,	��0�I7_�z�n��ԢS���,2X3YZ���5��K[+��J@dx���9�_�����8R!D��a�Ȑ�w��}��֗��/ۃ2���mq��Y�ڒ�D��J��1�\�\�����}TN��0_~�5��'l������z��d����b�ֽ-�Kk��Q6�Z�?�0�E&^�>�zROA0i��MlʚG����&�N/��|�ɤ�d�.���I��^5iDw,Ͷ�kok�k�N8���'.Z�yr��{c(���R�*�t�sNO��To��t��k��Y9���3uZH����t��.�r�ʄ"��P��y�z�8�@Ɂk?�8�pXI��D0��bA#E@@"$�p��aOӮC�@�1��q��3��ߑeP��:`�������a21�f�,�Ð\N���@�ͺ�۟XV��M��>?"�� �xNً�v�s:|u����;�_�~�����)�h���wgg|c��
��F,e�)a��nEȂ(���f����4J&Ȕ��J�\*����Lu�Or����2�[��pTѿx�X����Y��f�Z�Z_{_[OS���밻Őf�I�	:����w�S۝�y���o�L#��Fvgso�U��Hf����z����e-@��)�ۈ�
�IפPX�����3��a@TO_8��;���~�0��H�IV뭭��o��m{,����SGZ��=�/��w����S%-�R�4��$~���ڻ��9ެ��=�t���,K�Ġ�5���R}��t�������z��|�p��viW�����i:�&��5l��Fk�RG�f��:d>sz��)x�2��^�Ĭ�f4��0ܶ��K_��d�_�H�!'�B0O�\@(,L6s}$e�e�gN��	�P�?���/���9v��@e��y�i\J����^3�v��TTU��J��)�@�ڠ�����Z=�Ri7�|����G�5b1[d-�F��&٠����1���8��q�8"F�-Y8p�����e� B���	���`Ep�,3w1��:dT ��b$x7�9�N��:F��<�4jx*OBH��}ۼ�q�RM�7��:�u��z��򗊦���2e�Ik���W�.�Ĵ�L���F��z�c*Pu�h��<q��Y����*u5�Y�J��1P��ܧS�s�`oK:���|��x�*�dT�N�k����[an��-���Q@M.Z��ܼ��[뽛yn����
R���i�K�B�%�<M/p:k�挚�v��i�OnIe�!���O�N�*Հ��5g�4��t2�,�Ua�m��c͌q���ة/�o����Uɷ+�Hδ�9ℐ�Ĭ�z�ioL6�8s_W��|��)&�����N���_���I�lmmi�[6UĔ��fH�5�40���_��I|;9h�L�jP�p75gs��K��ռ��*��l�cy�/�v�^L{�|�TwN,�[oKk��2@8�^�@˂�vs�#�4X5�o%l"����~��� 
p9mĳ趤SNf��~t���wU�EQ�s�*����=�@(�MU!3JY���>9֚>�{��S�q浀J}�qU�3�A��W���[�51F�DVZ
R������-�F S��#b��7n�+�=�i�	�2�t�r]# YR@&�qV�
a(�+S�Y�m�F8Ƀ�S`��4�mQ뢝�$Í�t�z��[��[Q�*��_y���Z����+�{	�Z~�a�}�XC��E��A�bY�����m�ʼ)$Ώp*���P��BOI���,��db��b�ݽ�U�$S�ouW�FDX������y�W����R~F!�/_gNC��=�=l�[�˲z������q=��w#	h�����T�tp&�ä/�]���P���H�S.�+i'�5������Ш�s��{:X�2�F7��%������&JL}���r�L�>=��~��T�2��2V`��Wg�֚ug�Z�'����^�q�+$h�Ŏ�Ǉ��'��Oc8�¡�r��l��st�3-�
V�[�8D�P��s#�Քe�д8��f)e��[�wkY�&��ܞɑS��z'���	V:��)�\=Vb@�FGD(&�5�r�1�$��呜;�:W���|���(0�ʺ����榸*p*�t�K����1}Y|RB&����fOB��u�ۻo�?�y�F�uW� �A)D��xF4�G���8"��N�	�Xu�TQ���=M�H�X�
t��`(Ë0C�qg7�(g�8�������u�dfmT��t]n"�R�ݦ�����4�ڴA$^��9��o����|�U�I#7C���	�>�BJ����2�+fµ�����Xi:�%k�23.ŒE�T��YA�3ī������W��A6�*��ܬz�f�1=�s���y�ӞJ�A�Kݙ�����_���E&�U���m��f����yk�7:�����085l:%���d�,�Rp9�YG'��B�{;�/�=��u�O2_Q��t��>K)��ќ�{/�9g�˕-��y�n�3TLf�Ag�����"��~&��p�o���ז\Y�I�����Z3�F�'�;	�qh�:��2>`��4�,��\����c��[���U�8��_K(̚�|+]�K��xh��sɒ��hkE4��\_̒'2ӌ�X!c���RUBin(\��PV$*��T4��G�T��L�P�B�UY���J䴔��h�i7�歙[�=�N;}�v�t��DMVjTj�M�������}yC[�<��
YoЪ�>�8��8C��`#t�����M�p�&֣�I(N�+��K;���@ T�yI��GM��&i�09�7�8��x~��#>~���8�а�29��C�xkfR�r�R5g	�Nh*�kԋ��ΔݪZ�r�G�F'q�\���:�@���*�G.�Ĉ�^LvBݙj�f�=+�A�ipf(��?�I�6�������1VY%@�vf�kU�in-��͟E�A0��d���8��ݔ���f�V������:�P�Y4g�r�fL:xQ�e�rEY	Y=�s*Kl�gvgsk����ќK��ٌݑ- "{+y�_YswF�N�i%�8��p����BP�c���g7�\��f֦i�1뒵㔳��Oas_��xOl,I4k��Y����n�8Q�hv��t��Ax�w���]W%�*`V��]i�j �W�,������/fpoL��L��<C�F�қ�e��V.5Ny��ġ������$�sdb���bG�c|ھ�xb�mʁ�� ���J���w�Tz��L\�D�K�<���|*8&��V��A�2T�KvT�g�>��2E���Y=�|�4�-DXqx+z�k{��D��U�!h(����̵	�!{��vNc��"��f7�؝��͹u-]�$šq������c�4�&%Q)Yp��J�B�%��9��uU_e��Tݔah��!=�$�C<b�8xe�1�1b�w=x�>Q�4��TH�0O�mF��(+nN�d�D�\�C#{:d�Ed��9����+>��#~��O���Y
�:$G�[���\�Ӎ�n�Nn0�css�Ug��,C�"��C$���
&�Jb(Q��J=t�(eY�h!����#�:�Y��E���.�p�2�h���T��]~W���Z�RUs�
~K%�f��~1�I�G���!�xȚ{��!��p���1��ń	�].ۼɲPN�\�-�9�ɣ�+8r͟s���QE��Oc��9��[��F�q�\����I�����ē��F�x()��m�L��CH�Jy�}D8���[��ì�`�|DrB�� �0�@57��#F�諭�ה����]Y��.85^��1�LEhv���l2�N�]~6��O�6�a��j�q)];UX4�ҹ4k�l�W5�	@Ņ���G`H;���g�O×V6�dW9"���ՎOOO��X�qCA��$E���CC�>eKx��;&�;ߋ�I��P0�J�Yy9�BUcF�=�_��4�˿��[�DC�b�):�3�W������a�zd��PC�1��{F
�4"F�`�gvp������.�S���m��#��_�~�1����jS�WM��^+��2<�ڐN�n�¥w�Y1uA�0�!�P`�~����[g&�1B�ǸdՋ"�� ��(L�3{�y,�����O<�=�}���1ˢ)��>-,)�1���_��_x~�����a��<ˣ�3az71{�7�v�}��������h�SG�Pϑ.+yX�a*j�O�F%�W���$�#����d�lKÐ,D��A���D2.2�ɩ����gf`ɤ(�!i�:?�IR�NT��<ƈi��v��:����<\�4��8)|�L����Ӝբ��R��n�4���E����o�bK!Nz5�-Zl��  `es�B���y�']D׭*��+P8C���S���x��+l�eK���Ө�d����k��$I&���,2�8+�ݫ�L�T�cn�o g��X^s��n��t��3i�p�D#ʞV�5[���LBS"���3l�/*�Q-w(�C:��MD�,�r���w@�G|a<1v��CڅY�ZM����!Du�!�1���aa���V����b��,�,a��,gd��D���©�n~��w����=j_�
��l�3�>$!�g�8"k~CǠ`0S���������b�i�Ɇs��_S3Qw�����إ��RX�z�`�0d��єEb4�g��u���g|~���I�}���=�I��0y���|��f�ĺ�9�4��� �1J�%$�Cq��<>�<>~x���q�p����pM������?��V����3��#WD`�X�KvD
�V�2F��1�IQ4��#�Mc�#bDD舰2(���z��0�n�l�����i��J����a��IB�n_��0�K�"�ܻ�-��I�����)c��T�3�~���t̸��(B�E���%�3mjM��;�X�+��8'�]���T܌�fNC6s�@���'�2Ck����Ģ�d���7��i�
C��Ac�W�_�vhɮh�w��J\�s�Ns�Ka����a��{�`�y���h3��z��]f�n�o����X�i'���TD~�>�vV*/��2z��KX��"Z��*������":fM����4��u`���g���;8���vpVSbȎ��J�,�N��q,*���V�t$�1Jv�:�k3"�2KD�JUD0%� �Xfv�]Ƃ8mZ��89)/1�)7+�'�&�V�8ɭG� IDAT���.�ǄG�C����@;H�"5و�fo<������N])\�š:%�?&#'�WY��		�Ɵ�T��@�B�<ǵ�)�� ӵ�c����/��1R���������x�F	M�SW��V�<e��g�+�	f�������"c���'~}������ȸ�Ytez��]�����x߽/l.���J:-t��H:�xx��}A�1��φ
�Ι��c�����OȽM#d;�%F���Δ,��J¡��n��/�0��Y�6�DiH��=�NFAp�F:=CI��3�)%ʢ�?SyFXU��'K�I����r}�|�r�r�a�YE$�?�#��f9�KA&�i�N��Z���2��@�5��ͽ�d2�RW�ǵ�m�tH���yL�/I0������e�F�x����a�!����.+8L�`�NR*����ܤ,��R���Z���|����6WD� 03l��E�f.#�#u���Y K�%���J�d�A:uX���*n9{?�L�Va`J�W��4��-U?��U�Ƀ�O��S{�֜9}���c�Ð>�%P8*�@�Y����+I�;Ix����cd��2��<���Q9�܈�	$Ѫ�<I�+�Q�@&o!��J�ș9��ۯ�)����¤�̝ȑ�l�#B3p�@�8�F�D����:��>غ�#pz�x�y��|��eސ���3`����3ЎToUe�c�84��6�� ,�'t �$G�3�O}�:��c#3#�H{�ǿa�bQ�	&�a�f٥:0U����*��y�`��dq����S�/~}p���;��KaWw'GR�L������R��]M�Ft)w@�0�PQ8uk�7m�;�� ��q���L��CR��q#��1��1�G�E���=��OYp�(�(��j͈��I��$+�T[T�s@�
\e�i6��R�Sї�?�t>�1F�q�q�s;+���T�)�HF��&{��M�M�5�1*5_�>R�D	$�(Ï1-0	`	��0�JN�d��'�0Rջ��"�����J�M�	�)[��\�Zu)k�sKW��Dӏ�=80���g|9k�'�s���Jv;��nf����i�ܭ�e�8� �Y����9j�J:	��n�v��e[Nݖ��6��	e���Z���ͩV!^��8��N��"?`&i�;{%i����Y���������jMO}�p����Ǒ�`��#RR[[������͌i�����^
ew�P�#F���F[F�e��@����"f��|C�%�r�h:�Riي�ۜ��j�d�g
�Pq�Bk	�NwP#0BG�#�CG�e� Gt�[�����?�|m�.f�1��G||��g|>�k0d]��׬x>�|G�>yƞ-��u�$�	<B�_��|��@��h���Ԯ�������؟_~�Cǡ�s22���m���ӆ.dCe���Zh�
3Y��Ƭ��&�y��2�������؟6�wG���E� Zי��&��o�i��N��o��-L@��)�n���F��܂�h�x&SF7���N�1�0��b�8{D#hQ�,�!���Ji��C���R�pѓ�[�$J�Oѧ�Fo�J��ӌ�+LbTZ�c����q��8��8�J�DFIr����הp����,��	r&_'��������$���C�L�M@#ꅘ�Z��m�?��H�FT"+k��Z��v�؁h��a�놯�N�1_�`b��&��D�'���!�[�zܥ���P�x�?e���Y��b\*�I�9�r*�ڻ{����gvN��yβf�.^�sSۻ�}g���Н�1��9	�N�\�,T�ႀ��E���#И# iPC��hc��S�0�CE�-�b@D�\������,�L*�
#�Hm����1��$Ȕ%��>i6b�����䓗A@u���0�Zh�9��c����)�L$/�d����AQ���x��#5�0F�X<�W�����ho�u77c�G|�����8��k��lMI1aEb���X~!:E��p2�C��q�kj��m("a�!�#���1>?����c��%����qf��Y%ww���?�iK�$��K�陻:�>e�,Wf��Tj�U�#�bI濭L�����6�b��l%hz�8��i���c���I'������z��Һ�{HN8�otx��?sd�Y���:�=���T�G��}�p�7��ѳ� s�����x��Rra�v���z<wn��a5s��{k�B��Q�תK�����qj�Y7�MgcCu��ڊ�D���AR�3���7��A�L�Z����;期__ko�svof��퀧N���vGC�G�r�Tu���{��]���]|��'�&�%��BH�Y
FU��ğֆ�H9�I���ڔ,-A��m5=(ڸ���bڙ}r}�؂�D&��Z')Dɹ�����w�w0���,�NG&:Vh?���"����_�vR��}4XW!��X��\,�l��  F�
�9�%�͑P�m)e���)�$�T2C���ߊ�L�7:�Tj�ٷӉ��sR��H8iI���Ae�v�L8xq�Nmi!#��49ѽ��El�-SL��ґPP�������V�����2H`*��w숝�bG?�l����&,v��hv:��inxsۢҀ�AZm%�����n�2�:�v�/U�_Jh�Hf�@{���V����7�_���������㏇}��vܡ9�__�_��=s�7G9�g�u��������ۿS�J��c��1�B���+�B�M����T\cf�~�9'���5��
�U�v:���odT*��"D�:���PX]L)>�ѯ�CU䮎����^��=�f����z���|����� ������߅���ւ��?��j��F��0D7}���Nќ�47E��l��
˖dĎX�#F�#�T -3*�EZ>�UZ����r�a`,
D�߻`b��PT�{���NbP}�:�#�C��xU���;cE��ްhi�d&�q���4��zx��ι;ZϺ+�S��!$��Sh���	���S�v���pE��]�r'�)���}��Rs�X|����{e��+�s���j���bW�n��&,�a�d����蕆�:	���s��a��HGٟ��%P�l��g�5�{���
Lފf�[���Z}�ݿҮ2���-��j�v�%��۞KU���\US^1y�(��N���>�䀍���F$�h٢�V,��L�ISb6�����d�e�^8]�dt�@�L+wkkE\�""��M������WV������V^K��(hR�n�O���YLR�Xh�̎GO�)�lo��j�@&"ŉ�@�"�v�Y���2#�Rܖ�ӆ�����������"[�5�����z��ҒGiO(��W�o_Ɏ}l��:z�7R!R��
ͥ� ҫ�_\BN9�1����fzʳ�ƴ����ʪ�2yЪ�2eak����oq��ݕ�.�٭L��R�i�lM�[sjo�m��l�"�H;t©���D�N��S�8�}�s��\���+J��N0M"i���T*���5���a
��E
��c��ߙd��k�{��bG�óWx�v$�!�Kr5��*���2U�uq�a�vvj)���˷�}j�(%O_0�@�����X@DD�#+��s�k�91P23C����U�7�h����	�8@��Xj���vS�}��7 ����ұ���g��G��IGc�D?Bk�������/�qY8�v����n��sU�J|GюJzk���H׍��L�@V�E��=d	\G��wTQ��؛|���!�)�����Lk�EEYK���a{��KQ:<����~�w�|Fۖ&�$6P"wj[	wh���g���/VI})�ׅީ�"Kk�Z�`���mag^A�V�M��f�l:@lEX�F�}�8@�	Uu��'��Xb�!f?��̝�+�̵*��1�s��wD�͞�idH�-�1���-߁P(A�Cu'�\R��8��a�C�<١�����[AQ���
�#��Z{����5���/����u��>�����A���������}�_+-��3;�̠�Y��B&�CS���w����y�cXK�;/���^s�@��9/X%̚yߜ7֪geEyL�(��+B`�`��.��~~:�5�ì!��${H�iL�;4�$F:�Md��؛h/5b|��H��#�|~�����y����M7�g��:�%*P��`+�2[�H�C�y��Q3�2�3�pχܤ�`Êk-�לs��;�����a�$�説^�Lew���=��)�F�7�R�i�}�� OnP���.��-C�Ń;b�u��}�s/7���A	��ο[Ѣ�C~�t�W�QL��t��
/M����`k�{��-魋�V�Sy��RM��ؕ�V(�����)D����B�[B
!����÷�ڀ|�*���.��gUu�dӂ�ڝ�0��ɒ�ِy��Jm�wj�#���?��e��;���c�t@�Z\) � X|/#XR�o������vO��@	-)2�re,)�`�2%/�R�YZ�uR���&4�2��SNw����`��C���HJy�q��.b�J��� 6�d�P�.�ܡjċ����>PO�^$�
�E�Q��Rk�
�{GF�	w��t�Pt*�L��0Z���trJ6>n�u�U~x�G�󘪿�7��Es���q����y��H�#"�θ�Z��x���x���_�������e��;>_������_�3}�Se@�œ!���V*J�^��2i��9�u��O��������DG��]�����51��L�J�QgJ��ݻO�_a�J(�xQ&�jT�+��V����)G,OR�+�+�11�\S�Fl�j��w�_(d95���uK����^�����m�(�]Ct=�n%g0��a6j�T�ff�+�gj�<���|^f􌄗y�%��{c��v����{��YfrK�θ�b�5�V��HY���O.�?���S��\�+k[�"�)x~�e�F�-z]�/��ޯ��|}}�^k��=z�4Ǻ���T�79��Լ����Y��=!��/@�j\�s�ҡ\3���{:�_�2#WFt�cGDȭ��:x�8�4 ���R�]�����.�:�͝.�_�&k�����uFvZ�6SLm�T�d={({�=�{����C��@-��Yݯ��J��7����&���G8ɤ7ϓ��Y�pH�QW�
�v�;ci�>�m�0�L�*��n��܈�T}��̌2����$��D>�����]��$/�a|�3?��sM�6,�&�Z�6�Ε6�����& �@�so��w����{�5����3�L�5�"��G�*���T �d+�wnSIHv�oh�����΅$���ѧE�O���FD�k�{��9�������x<����b�}���u����^�k�N���lM���I���î1P3���L�Y�Q'��{�=z�����\q��a
�^�X���ض�H��ph���\����d���%G&�>��S�C��a*J5j¾U���Bi�{ٚX/FDn ��l%
*�O���ګ�(��7Y�^�ۯ�5�w�Y:v>?�%��2�s���6`L���ʱ���Hʔ��|�;�^��Rb0��������3��y9D���P��F� Vs۲�SS��V�-�H(ڡ9$�*^��8\2B���*;�"|���������ߟ��s�Ǹ�Z�����G�����G%�H����WH'Ձ����W[�vF���}t�e���;��Y/�]�������ĦD��Q�%R�]v�ҙ�(H�:g��w8��a�)��$�fDZ���a�O2�k���!����W�w\!�%( %d��͢�v}��#$����$iW?�����,߿5�x�$��e�X+��5	�<����T�=Q��^k��T�-���T��3�M��i��iH��@&83�=D5Ƒ~�Lx��n]B��`j_���#�1�4�_6T�UA�2����m�\k���sNg~ޯ
�q]i��AY��!���}p��q=�^�S
*�,�D����r�ܱ�[&����3���bŪ��w�SG��{���K����O�x�1�7���~ݟw���_+�W��j`q "q9?����,�D��`���K�^s�~�սR��r�TJ��[�kgQ��k+d�e"C���U"3K-rn��;*�F���e�,-`?-����ȃ�����E0�r3��i���D�#]�~ֻ�.��y�a�C����o��*�|�;�����`ۖ�T�J"��ko�Qb@Qr�m��6�ir���b�`����w*�n�v�.w|��FXЄ'$˧ìM�}5����i��X�u�E�Fť�*�L!�j����e�Fx2����������=e3�=��w�#;���QL����*_q;-���QQ����\���o鉚'�I�B �EgS�}�3�Z\qc/�ʵc)w�JBR(�-z@�#W�\���%ł9�b�6�Y�֒F7�?g|�� �`ZӡA���.(ǲ���`�絛
��d+�6�]<Ԏ�On��xK�
�m ]��aI
��j`u�ɟy�ޡ�R���Z�-͈�{JKd�w�S�O�n)b-c�=#fƊd���m5�V|f���t��"�Ρ���-�ć���0�5D$v�<:��f8��0D&���%�8JK*�w�ipU;+�ʽr�����}���
�{7"ߏ�+h+J�i���֠n�츠������l���J�7��*��X�SvB���¨FHU�[­/-q���1������͒�;�����K�N^�s���J�U~��t��x�=\O��"�=w����>f�g��T�o���M�3<�yR�X^��Ґ����>;eDW�m��Ha���L�-#�`Iu��GCGz���U����n��ӸQ�B���<�e��>��oǂp���~Ʋs2���p�.p�����Ĉ�sF�&����)(��,֣0Ңr�烱��ay��iQV��6�"��y�(���kݙ��{-�D�����G�|�K@�Ru�Ք�� !JX+P���?�ު�C�)�t���z��ȝ6����~�>���׿������׺W�Sx��5�ފT�L��cw.s���d�#L4�xyP_��:2{B�Cd��&�鲒E�nNlI��* �E#V{��{*��^_�xf��S�if�0+�,I9���+s���l�G�v�lf�(� d�>'yU���#q�Łj�1�5�b�G��LXY��J������-^b�V���:XJ [h���ެ��oTVU���F>0[+l�.w����@���ʕqǞ;��n�(ZҜ���E�AZ��|�zźc�{�8�k���H���,W�Z����4ws$a����F�|<���@j#rS����ɠ=!9�M����L{�=ˊb#�1ݵ������K�s���y߯����y]�9s�.T�
e����
���d��� U��ʕ庡�>��6�*�Ĺ�2��n�+r���4�u���{_	`�ŏ�}|�&b�\k�u�5�;|���/�Jl)���2� ?�������	q�[&�4�i��1K���J#KDj���|k\apɑ�;��ĳm�t�P�^�TM-	���R
��5�c"F�`M^zw�@��'p��e��p
�R67�m�2|��L�3�끣��ߢ��o�C�߾��o���A'����x�b+|"ǌ"/��Y͚fk@h�s�Ϊ��*Ѽ0�ȭҦ��m��t����n<4{cc�6tw*oڮ�b��߸bv������%�H��a�2�T�X��Á,.��+�_������_�����Zk��xX�ED���6Yx�*E�Q�>>OeS0O���&�ϸ��Z�բ������(Cε�@�eq�_k��}�{��1�)��V�s ܐ�<c��'I�3��"R?����p�	�[�t%�{z}��I� S&ul(�	�ΦNTj�k���DF8�����Qx�[���(��
Y���ic�1�7ż�@E;��s�iELbB��Y5|��G32��X�T�Q�W��ڱ۱w�k�k��k��:vJ6s*�*v^ IDAT�Z�������x=9�!+
MS�*|d����n�;rp�]�O��]OЫQ]U�u��X�[;f��k�׎��ϯ��s����V�<��A0M�g����5c^��~6�/f������4V��|𷁋
�Ȕ5�Z*����~��w�k�����9<ÞO�FjU�YL|���h�|�;�ʞ���+�t�6���La8wt��|<��K�����$�t82`��4\uB�yN�y�Eh��!w9�E��w�<4�%`Q���,���|���+Ҵ9���̴<NȧWq"��_<�����?���7|����N}���Ie&��@&'.�{y���Íf�3�%���ȼ˞̸�x8R���Ղ����|��7�c�&|Y��U?�R�x��N[6���k�
��o׈
��v؅�<M�"�W������|����r�%��֞���Z�����9�Q��ZW�� ��������DY�k��F�.,�V��&YԄ.*�)gq/J�q�����θ�����_s��9���@F���Ƭ�;d�ڄ�:�r4X7�aٖ�Ԥp���`�� q���G���E�K6����b��}��ت��Ć7�d厼��ڵ�Y3�X�3Je���_�6 KڋN�7��=��t�K���j��"2�uh��edG	H��4�u�Ը�\��#�sǽc�z��G	��4�1�:�0V*/�l�x������w9� ]-L����3;��/���a�/�~a|����N,W1�#r�Xs��������_������ϟ<�k��<�C{;+���5��Խ�<9�9L4"3�걪isPVPM�n��.(+��Pd,HЛ��sG��;b�]��׎/3\�>����He��VsI�|�c�U��N���F�r�r������rҍn*����[Ss�'y,��;�Q'���	�6`�%~U�lgЦ���N��\`1����C v̨;��m���T2@��H�}��C���4��vƕaC���:�s�8�����7������������]�5-��t4����,q���?g�6F�w�p�8"���8���H��5�}e���"�p�t1E%=�,���v-e�u["@Ks�g텲���?�:S?���鍷����(�H��*2�L��5���?���u!~=��~]~Y�V�{ϱ�؏ѹ:�R9�o�V�[ô�u��~�[���v�Ҵ��cUbQy*v�y��٩���}�"����=_��k�̄v�h?􊇴��h�-M�J�:y0�a5;��1롚�|���HDz����`���9�A{��'�)�jb]�tں�<?�^�W�j"*�݇�{�4��}S�E=�l�g�D&��@�N<짗ա�Lf=$�zo���<�=:�hh8�ਿ��Y���z�J���k�{o^k��Z�1aa����r.���˻�ELT��mظh��5���p�F��T4'T1J�`O�?����O�/ٕp&BU?��p��޹מs�+vrn��������zݯ_�㱊b�&��)UxU��4JZ�6H�T
9��W�����1��X}�v�YxR�+�O�F�Q�\�rG�Q��ec]��s<�|��r�9����2H�L��8�D��S^`�k�ǰ�nX�Zɐ]h�ѮބX���zȼ��P�V�#DOQ������_h�v#���L�Y�0�j=md�%�:gv��%�6%!C��z0�L"%�oR�;����&������������}��ϩ��'K��H^��ۉz�0,;�Dj���y=/����.��X�U�x%G*��D)2soO�[�@���,��D�e[7@gY�d��:��B�:�������w�\�3�D응�*��(i��kε���^����e����Ɵ��p3eV?}�Ag7&��K�VUb�+ 9�,���U�	}U�4\��>�-�M����	�U��[�G��3�^+���^s�{�<���FD�#\��b%D��v��s�ݶ���HIf�B���lf&Tӷ��~�A�(9w������	�(�c�y�Z��<���֪R
Č�V�3�ʸ"#P����&@�LT5²�k���gV3��\�?�����=UVB�-�a'�YUg�%���1z~y���ﵾ����ל��ư�ܯ��{ߏ=�a��Д���C����m�jn���.Т}��v�.��̒j��%����Ӯ^���|(�X��;���
�y�9���~�5#RiH��������_χ�Q9a���Z�f�gl�NSI�K���4E5]�0���`Ӗu)�%�<�F�j:�Yvp��D�F8�c��y�c��_Ά�}!`!�0w���rǮ{:�ĺ��������\B������J��eM��<���fd����$�F/��%KV�1�?~g"�=�9D��ߡ��@�5�@2rC�<lU^�\~�p��:+�7�;��k0G��N��8���j��&����o��?�S���S[��Ǖ�!����>�[�wd*WldD�C�R��a9���m�/P挈�g���EIx�{2s�qA����
�<uCS��".)AF��B^HP�,�~HC±�?�Rɪa�ZN�nC���ڱ�9����˱�C����c�����v��lw�$��}C���D�P�[A؏��R0����ӍS?�lY��LT5]S%�.�'��k�b�Ut�iUeW1��r��*?tz!���d�Q�D�fd�4�|���|��~�v�^����r��}�?�O�C���;��jJ�̹��ڹ��a�=���2�&�)��V2�[�P�b��T
�W��z�M���A�TF6�'����w��qs�\����Wf]�}!�k���\�5�k�{��ڞ����Z���5sXQF�F�n^m��F�*2�ؓ��t�$�"�E�=hOp�W��@�z���_��K�î?0>�Gj$)��y�ε��s�u���}����2X���_s}����"f��5�wE.���wX&�RLV�p�*�]�B��=!G�t^��@�}A(�'N�����\���):6��M�3�g�������ڹ3��CsŽ�ZQ���r�a����Evӊ|�x͜KX�YV�f5��Z�:~�
2@��M�X֐T�l��b��ݐ�9���'�_�w~��@hn���W��|��0HG�%f=_:��`:eJG��=/�`m}�[�$������}d������X�o�y�>�Y����}+�;�ާY�U�07��[�K�9���e�=�召�h�1�0�YE��@⬁�d*w��)s3��F�3�������D�Шބ�BՋE<�Sq�F��`��^�2������+���N�w�s�5��K�Xv��z��q�_�\v�����c\����R�{�«��#񯾠*w#���>�®�P,\�>k�T[G.�ͷ�DҥaWP��c��k�����	>���2�^�M���e�VSCM=?0Y�\�gYc��'����J�-ے����-TkC��?`�`��@ڱ���wǮ>ǜs�9��s����3gĽw��8�8Y4�D+3�h�o�T)���{�βN�G�g/�M`mJmj[�9�"b��� ��P5�$k�{�ל�����Z;��5�k�k�ל��j,��/����U)���yʸ���8;�5��v�^�gY2*�|�e�18�v]��e��G�<K<����� �ZZk�{���at�{�~���x|\v9�äa^"Q3f�b�1XhC�(gZ����lTb&K'����N�,u���o��\|:VR[�ȶئ�z��l��n��H�{-���歵r.ͭ�K+���q�5����c��������vQDIM4'^3��k)��(S�o��d��J~�[	�5���i1[a0\,���@��0�j�E5%����뉥eo�.
M
ö�	��逗:Р9
�ߊ�������ߕ�����"��nut��q����D8�j�����E�3fB�D��Y'4׺o^&'8��V<
�7I�̤k��A3c�k�J����sF2E7x�36jg���k���Ŭ��[e�N�2Ӛ��F42mo���62�-��k�q;�5�a���k<�?���fF��{�l�(�����6��y\*{ԟ$%IZ��\Pv/�ſ����JE��
ϳV��Q�"�Q^B�k�����F�k菏q�"q9�nNA��Y����qFE�C3ѭ��s��M;pA�Ë��f�&t�S$�k��G�:<C��	�%{�%��/�D�B�c��|�^{U�M=��;�VDn���旡����0�P��6���E��dj�&����Q�3�^E�#��?(F&�*l�����s�ך_������y�=S}����{����X����[y˸!
�)x�G����
UL���|@�b�`;�:Q�p�ף���C�w��[������}�l�53�2F{T	B���5?_���Rۯ��2��Y��/gy�q���tYI$�e����m�")3�YVBc�/#?D�ȉ��nVfL�RE��\3�;���sj-�{i;�s�+�k����]����u=���.w#ʘ;�n�~���׶���j�|���Z!��T�qQ��f���I|��V-�qa�����f������%.����v��T57Ļ���!V�,��QL79<y�������~s?#�߾����#������~W�+������ ��aN���4�0y�=�r��ɢ7�5/ܙ�s�v�z���~�G�w�Y��<�Xˬ�wsY�)��b�^�T�;ʄ-�I��֕P�ZN�N�j���C;r�v�1M@5-c���|�<��*+@Cd�^���쾉���,�6Eʕ�s�%O�hӤ�([�l2s��.\�'��{�XN�\(�Z"2jQZr�=�z�>_�真������3�E>�?�
�;�-=¹���.Py���?����i�=%��-dX�q����a�E�,I�=eO����Gʻ�QD�Y����Z��E�++���k�y���6#��R^s4	@�
/����8\2����8E��t�v�Fnܿ�F#�*T"d;�0s��+{�}߯�������߿__�y�Ȕ����u��|�y����Kf��`]�U�g�^�V"jBȴde2�z����4�xPY�����2p\C���^���WƪX��}�u�y�_��U}��k�ó����kι��O���7a�BF���(��A���+y	���Rn���^\�`�nR��k�nJb����������аj�}��+cf�5�&*S�.+�N����5�����y��q}\í�gZ[�{����^��m�F^����XҼ!`Af`�9����yf"�<P��n�u&��M���}i'D��)�/��"�cq9a%H/.eovdF���A^�p¬t��k��4��w?��y��ϟe�t�~��!���;q�R}#�4���-"eI�0l��݊�YB&�e�3A��Q�e�<�ر��[�c>��|<=����K�e�w�ci+-��MiI�<�S>D�R���<�t�P)�I�P�A�vw���E����pi�?��1�c��ؐ�^
7�1��L^iH���|y9�9[���&P6��BJ�\�
ͨ��������;����,�+�$jϽg�W�c=�c8�N�8`^#X#�s��Z�u+��D1!m����]WC%�e�o>���
���ְTO����S��=C#a����IYL��k�5_�>gdYsg�s�Z{=|�*O�3���촍V_�6ڻ�5�Vz�bÒ�V�%ؔ���t���r�L,�K�b���5o��E��|�����|�^��T�[X���~�^������2/g��/U(�u�>Lڄ��=��]�9�-p"�4'�gr�!in�2=;��2�He��\�5��ּwwf��b�/�ք�̺�9׼�>�h�A��Mx�D�en=���쒽�c�b�k�2IX�h�~,�EhǮ�9�@9�z�M;c�n�%eK2�p�p�G�"�)�Y䀯�yU2��c<��c�z�ˁܙ�v�k��9�ka����ḩ	��y�2j�Yؽ��H���ֻM<��j%V�b�7(ى�A��[ \�Ӭ�`	8�,��j%=v��"GU;��:\��Vrz���U���l?��w����G#�G)����2�S��W}���	�%b����]�/�f����}|���N�6�yU�����V�΍X�d�q�A�w{����z����Oܮ�.ta$<崷h�zȖ�*6S"�"��>U�j�;���s{#s+����e�p�׸>�/:�
��f/�*�$�i��t/���9Q�k�,2R�R!�O�ٶ�[Xu4U�mc�DײbY���,Q�W�r��p<�_�Q�=�5R޲��i���%�sP�$KE��%�,�Ed�W}5���X���&]��=`O�Sx��C 6��HX�[x^�9��~���wd��(�R#D��t3s2�l��@S�W�
N��
m����z$����e͝����'��2C2���3;1h����$I��v��������u�̊�5�}x���U���^KKhҫz�dz`RFs�e��p��
8�0oT� y9T�}]�/�+!����<"*�ā�K��眯U^H�.���m�֚_��9S�W^��Yk�^���we�h"�V��\Da�5��ԙCF��n?��e�eX�q��qH�Vpv�(bgF��)XBif���.��~l���U�C�� �����=��)�\�����y���3�����}�-1P��v�7�S����]�f�W�l�Z��J��J��ߔ��D��Q"ؙ��
��^ЍM�S����e���!��ڳ�����)
�#�����"��y�����}�]Y6ۍ�㶭Ϭ4��nJJN��r����G<�L�)	;�7����Cr�9�S�����f��8$T�!�>Ϲ~E���X��(ۂ����H]Q�L�����ʙ��B�|�.9��>�֊��Km8
�e4�ӯ
���V��Δ��|<�����T�VywdŃ2�,�T_u2$��f4���'����K�Q*������h�������|ݯ�y�yKk�d�0�j&Zt�[:һL�l�.�L��2� <aU~[�:p*��&d����΢`J�,���[F/�%�I������SZ��Eb�X�į������޻�Zʧe�k݃ㅤ��Lr3������h���d�܏U.2I�⡾,dΈ�{"n,��4ŵi(�[81�7m����X��y����������������#S�R[l�^�5�{^���M�a#���;�9FI�g4��yZR�+[�
��9��e�Ws��Yl�
}�ب���I�M��k�س�,=��Ϗ���N�ʱ����r���p���у�tH�6�E�5��b9��H!,-#��G��e
�,�X��[o�ܻ��rȌ2db�*����s���1d{ǆI�ʌ�U�W,�$��Ts�y�W"P<�7-�SȚr��JE�3<�JK�9�{��7��A&
a�cEX(�s��]M�8�G=��@�b�U� I/Y�q�Xbl1Fܬvmۣ�M�������Bc��}�ʀn��Z���3��Iu�w��E�`G�/T���%������@C��)[Zor˦���̍%�tH0%EF&�a,��v����;:|��AB��$ͶX�&	xK�O���ȵ�@Yil��OZ#�:(���5F1ff��aS�%aj�ν���2W�0G^�0~���eb�C-���q]��`5-XC�:���d�.`��6ZO�&T9�"��|�QưY�x$����(Ѷ�5I�e������_������i2Y:�,�2֫i*��J�a^%5`4�H���ɪ	d5"�#�h�R��c�0�<�g��J^�W߹�('�X�͘@�T���^��5��^�s}����*
-�"玹7���iL�p�G�:���ӑ&�*�_+�k� KZ�HE͌E���{�xq���eZA�<�j�Cd@�eo�$Yv\���y_u��.vv,@.~��-�#¢m�
*�\?Yr�m��	��$A$�c������2��=,&zz�����{(�n IDAT3���s��=���{eˑ��~�ϗ}?�_=<�~<W�qƄo����e\�}�mG��Ꝇ��S���_� CFqc��T2dN:��l��D�2�Y�:��«�"�ʈ���b*f�b̓��7��~@�3�f�٢�6�����y���)�O�N|v�1�3J9��Mʙb�B0Qf�%�PjF ��Y�N������J�If�P23�U�><<�y)r��ocx��)YdK����"FB��s�H̬FO�d����m�؈���y)Ï��dƛEV���g��mll�Q�o�ÈP�� �ңk�rs���ď�q]9~ ��	�rJ�^j�C�=�b���js��}-�:S�ܴ(�U*�-�t�-��cܹ3��|y�H���>�B~��&���d�3�����+S9f�G�8R���R!��������'U�u;1y�}3"7�4Is�|�HLj+�!�Ϸ{�"a��QQ��]�j�d�|f�h:��n�;��"*���tcbfLjR�6n��/T� D�����D�!Juɍ�O'#e�!�4�rc��i�;mwÇӭ�W��֑ԙ���	 Ԭ�BWE:�i�����h��HV&��UU���k!��Ki^,y��.F�in�L`�m��Y$�ڏ�����1!�6Y�55���l��<Z���7�a�s�wK�4*$��5��$�5�i
�p��&��PX%ъ3s���y��������|u��=��t���;�ޝ��<`¬�4@��1��X�/x49�i��
���e��	a�F�`f�ċ���������HQ�dN��vO	�$8�ƔO�r�{�Լ��ח�?�쒯���!O�������a��_?n��tfJS6ܨ9w)�m�)�0�|xg	#��!+kL���T�#�A�H�$��F%1%�7оk�s���B�a9Ny�.���bQNxW����9�m������6�M����x����Ofu������f˳�^�����2B��԰q�[��=2s��\���=2�}#���m���V�p�ZW�����>+��$����&}ǜ�6��������.;MY�S�a٢���/�!B�KSъ����$��ͦw->J\�y*��n �ْ���,��48�+M�[o�x3���녛]�q����>����~���g���S���g�������~��y��=/�Q�h@ȀB؅�cF�VN!�����Jf���І�d=����Jv �L�3Fp �g��۫�f(�d�C��{Yх�sV���I�|MKK��n�p��g���Դ,:+��f0�$��R��R�(]9�H��4�D""��dn$�M~7N4����Ý^�Ư�K(��ؑe#1۳7�P!�f.S���h���	�1���F�W�ĬfPQ�"M�BE�V��L�K(plR������n2��¶a��э�I�,}��[�G3����@����e�D��Hk��Xg�|D���D�m,��rdNE$�'�i�2�sW\L;�@dZYe���q�����o�~چ���3���~�b#�NY�Xr��CBO�%�.��ڐyՋ�J:8iU�����(g�=3�4���8��Tw2ir��6j�-��ǜ����e��m�;��ǠNf��߿x�ݟƶ������IK(�0s73g�˷D8��G�!�����
����>nӶR>���(<12�TfR�c�Y.�y�2p3O�Uy�Zn��5��kOmNw��-{'�*s.������*�L���!�H�oeٰ�����}@��!%"c�%>O�0wT���l�|Ιb2��77��P�8���Lc!�YF��BOa���F�%R~	�i�4V,|�R�2�l��";���6�
J�0U�j���>�5�yr]!Y������O�zt��Y2�0��so��]��C A�i��|��w�����|v�;������M�������ÿ�����'������2���Õ��Q/+�7Z촩�U��UI"Ӑ3s��W��d�͸�Ԥ欖l��Yb�#=�İͪ�E�K�ᓫ�7Z���1&��gF��:o��Pcf�1������ǵ�mX	�o�2W��%���r��l��a�E�g\.�2g&Z�2�t�Ɇo��N�܊�U��2���=�j럀"K:#jf��������y�e�A�Q�7k��R߮g!��I/5�"�I�1�T�U-��21*���-aN�thPi�f$�1���6lx��Z�q&J`��^��`t�ONCت"J��$�Ų3/��Z��棤V�W��Ť�Bd��1�rr̴�ҁ<3/��d���'���N�Z6�0�f���L���������[�.31ScHÇ�ڈ��	FNzٯH�����Gb�bV�-�	��p*��3���!g`&#6�ٰ��7��<��t?�A҈������x�����o>P�]��3ED�Al'�4��1�.Jræd��p�t���Jj���Q�kׄ�ܡ��=2�
�YGh��7w_��%��H6"K����7��<c���JR�� ȾGYh>�m�1�>.���ۆ1F׎)M(Z�A�,���dd5�,#"��	�jw]�R<��LL2�f)�tSjy��ÌiX�Q��1H�L�%.�faU��k��("����Z�Au���]_�3��n*¢����m�
8bV��$��d,쇋4� ���?x���g��O�������/�y��|�՗~���_{�?���~��g������鲓4� S0�Y=;i����J�T2ʑA=�.W��X7�p�A�����򿡕�ugU�����Ŵ>
;
�\����c�����TC�'�e)���0��O��6k>\��3�$ef�6�a��|��s����s�R���a�2z6V��1sW��GH�h/�z쥩1C��tT�!iV���GB��e㸲�Q���W�J(]�I����B9����ɘsν�#i�ܒH�!\a����d�fc���Nv��Mᤨ�E3����M�j�VM����2KU�V�Mk��x>"�Pe��j<��ERZM�Y&��������0d�v�<y>�L���<S�a�c��{�pN��k���>YyM�K� ##3Jri��JO'�n椔3�Q�h�͒]�rʊ#�d�lg,�0�HE؜>h��!E���������}̙��^�?��߶�1�O�f�Yѫ�<�-�kVsH�4��pw��i1p;�UT�o�w����x���Tk2ֈ��.��F&JE,���s�{�$c'd���ͩ���!�B��.]N3�g��c�D�f3�,|�НȘ:?^by^��i�1��.Z#e���Ѷ��%�)�^!��s{�t����N픅J�MZ���W���Y�eD���\3U�>�"��Y�m&`��Cר]G�Cm�Q�}ޣٓ�>�p���i��M,�rĺ���A�2�h�T��~�ٓ��OU�z:�e߱�۟|��W�������?|�^��_�?��^��~�w���ʻ���W?�����;���{����/�W��~��Ih�C�E�]�˔�oO��,�3+m!�
l��Oe4�=6�6�0s�zs�!5i6{�e2�q
�5�9v@/FҲa��8�!a�Yـ`a��q�����@z3�#j@���E��&)��[��b&�6�B29we���]�u���%�}�㝲���K�tόH�얓��jP̜4�<Z�KwtX�D����uɤȣi/.��QRi�	YQ�'�}��9���cd�p��fچ�ǰm�i������N6�4c�9#���6N9��ˊ@&�L�8\�q�ФٜI���5-��CR[B��v��m� ����@4w�D��~An��N���ن�eK��T�LlC��[�<7�'���~�!mW���*�0�9{r��CK��L�1��V2�)"QN�������}(��D�L���ƻ���C�X���7��S�=�+3�D��͸���1O���c�b�����%	%��e����sb�Wlp�5����ȩ����,;����p�ϗ1������d����,5���\����Dm1������̝T�u�BT������T�y�s��7"���6ƂP�Y�7���]k����	�v�����	"��&\L�"5�Pt�K�"'�w������jLeZ$"�Y��b/��3])	oF�g?x��j��Oc!���G�f̺�F�~r7{�Y�=�τ�a���\�~��G����{w�}��?�ɏ�q�_]^�޷Ͷ��4�9��������˯�;�����������~�o���O?}�/� ���(�@T�u�����[ȩ��[�3Un��Q���*���>�����H����^a�[��k��`�[\�b}���J��ˌ*8�ɘ�H���d��{��gKmw��!2K�hY&��,㍒ӆ�a�i�X]p4}s�=r^�=�� �̹�/��|��sF*a�����(�,�M��0�K�,�F��c���U������-��YKV��JyA����q����ipN�I
I�f�i��6��h�o�9Q�M13.��2���*�M6�[��V�88�BD��*�V��y%��ш�2pȪZIDf&2�H0#S��}�k���0�3�'s��&���@�؏�]Sw9��ۣ�@��p�V�e��mQ���09i酀��sv�ę�Yt=��G&J�g^b�̘��x�p:��M�l[���w���&%Ӎc�i�p-��@"�>gF�>�}^�t��d�E�������ֺa]�Œj"ŷ���U�e��$�`�s���3g�½`�Ԝ�_���r~���>c'f�3�`.R��Lq93#��<����������yF��uu�-8]$HMi'cP��?�;�Z��jt���)Kk�r����Vh�edq,YsȽ����te��RKF!b 3�L/̵�㈔J���3�a�chDu�z`O���2����ƿ�������ߵB�,O��n����;��͟��	4ڡd�B�S	��g�֠�����I1c�P��-����}���^���~�����H']�%��Gƣ,��y>��ūg����[���w��_�������碑��ag��{�$;
�����̎��'�T	�QYC���$�����I)��0Y�h�0��zj��k �k�#���T`H��s
���N���\i�����Y��H��m��j@�fc�l�� ��R(���h�:C���p��Y�}�/����p��0�m+�X5(�-%�!��|�o(B̚�Sfj�54���$B���r�g��f6æ�({ ��;}��?ȢT��!�U��<\�&C��k�}Gȁ�!�b{���#C��I(�%v�u�aYUօ�'rRX���mҖ���W#����l�Fx1�����(��V�("�:����xe����n�92=�HyFΙ	�]�XLC�4�q�K��8��}�-]i�]��yFL�����d�bP0�R�.��5��Vt��|c� 5aaF\.{���-܍w40cb�5��~����d�������4]�)���FY�%�39FIqf �f2ӌnHC�Y4�u3��
2.��w��\R"�}��1<��㦫�R/6� @s/�J�p����ޠ-����G1�b,�I�)�w��:W�H�`L�is��TfX�2�t�7P���^E2a�A��d����X����������9��%�|���3|�����/�ݮ��$�5��,b82��WT\���*̯KM��V`�2�}�H�����W�D�l*C�~�z��󼼾�����?��G�|���{��������xy�v/�e@B	��Y�=>�Y-u3�A�n5,]aA
D$�R�Q���6�d���4�(��6�Xv�v��5)-��ʌ���P��f1�D�7�Z�Ȳ�*�}����S�D�Mt�T�!�R��Q1�w�[Y6̈93��ݶ<$RL
�Cb���T�CMFU��
-)�Ғwʒ!�
�.����kE��U��qYώQ��KhFF�<@F	�V��n�ɀ6\�a�?��R����r*/c��r�r�Q�����!�"`���i
���Jȯd�*=WMMȲ�ޔ%n��MSh��w�2���3�1�|�Yo��\�S�ğ�=K��ߔ2��+�=��߿5��cR�*�wfD�!��`�Ix	�3"	Z2r殜��9/��r>���9��T���p����L`����O�bK;�,,��_����֒�����6����(2Ҝcl�6JPIk��`�Д�'U�Z_��gR�	�<f��C�'}/��1�N>,�A7�@^iN��8$�	�L����fÞ	9Z��Dz��YV��E(FB�/���mT{L�e�/T��`�-�ON�
7�K��b"�e��%.{�3f�����`�*%e2���i!N0h5�PcS���W�����b� 
��L�3�xa_�sU��[X2���4�a�HW��UVz��+B&�g}���uM�N��K*�7f*��mϞ??_ί^���e���w
vd��J��p�Kj�<��R�~�����o_�����w��W?���0�K-��uϕՖV[��g`���\"r�v�Ai�1*����bA���N���)������ᡊ�V;����wa��ѻ#��N�����s/�z�7x�:�^9+X9J����$���G1U|�5�H*-Er���3����CcZϋ[�V�@��
WQA ���ء��R�ҚF��*���|�B-њ��3&�m���>�kN�*�ᥤQݑ�*��<��U�b6M��L�no�K*cβ�Ǟ���Ӹ����NÆ(
-b"�氰��US�5�JʱD�@S���4��~V���@^�}�,�Fʣd1��5e���� e/d�l���̈�
��z�ꏮN�J~3��~�����¨~e%�eL�M!�
�y�y��dit�w�'W�Ea�*����
j��b�1U��0�4���J������H)�ZP��U���V�n,��t�*գz��\sj��Lw7��Y����� 5�Ry�+�7w�#Tۭb}@����b�d���%wKYL�ݒ��h'�!�С��A���������i�X�ঢ�j���9��������M��	�k���@Q������cI֡T��PbNey���b!�7q�I(9~G�|�μ��؏|�ӽ�zB�aK��^�2���7�/�*]�B]��t����矿~�*�<mY���4XJ�	5���R����?{��������{������?����v�~�=����rfG��<,��۴HuN��`�d��̥YjMmTN��F�-˸�32[����L+q�	�PFW@"��
�<Y�P�̸�Y�L�CɲX�:��C}u-��%��)1��J+�M��j<{ϗ����TD�t���!��bvKDʒ�Ҫ7>g���:xiݒ�{h�yə���a�̼\�2����X1��}���zٹv�UZHN���|�1� bb1}�dX�ɦ�H���{��<rV2ɹQ�*�u�j�U-
t���:�g�{_2��T'��cȒh�s�K��IXs��t��l�鮈03`/y�@�&3/a���"Ǚj�@%[z�3�6hY�b��B�� +HL�J�DH2jߒ�)�iJe8I�TfJ�y��XKBWiGq���7+��9�܍�;�؆�F(�%"�3i]`��a�1E�bE}>:\��'@Ѫs��y5b�4r�<�7aGV��G7c!�{P��j�^�K��"^i�r���?jp
k�-/dCpk��m��^�}`{r�̈˜�KdFڰ�"-��|��PD�>gkͣ��x\��d	?�hOW���k�A8fH>
��W�l�R��0�'4��X{{h��X�$�`fhS�����oW�~��x��qwwo�Ǉ���\k��Z�L�`��=N���[Ƅ������o~��/��������G����wh���af�ȝ)䄢f�cZ�ϓ�ȼ���f2զ5�A��ZfXD�*�y,Y����qu�RV`��52ԧH
�N�;�_<{v�?�����	�bbߣ��7w��Z%}�K5��rm�T�kIa�Ĉ�����u�e�:@��~B��n��[�61jҿ�BX�8Da�kgv&�m�� �3#�w2�5]r�����{�Y)$2#�!�� IDAT\ꉙf��%X˽SQ�VX.I�A��b��U5
�;f�-2sܻܙ���`Q.
@���͟&�Lif2��A4���[e+�ZD���b�jV�2c��ř*�����}IpY+MI���,�;)����%�e�(f>��<C�>眂�!i�64��4H��%`.�Hp&�U)�L5z.ZI��pa���}lԃ]F�����	�rw��< C�-{.�	��χw���5*�ۮ�|8�4j�4�6\=�;��i�����J{���]�ye��ܒ^̤:���j��!�����Bu=�0ߵ�W��V��(�O�|Q���g���̜�31����͆�jW��# jR����x��zR��˭��K�JFEjimto��%�1_��MD���������ph<+�yz��Y���-��M]�~���$#An������{�d�T%`��]1-��ae���f�%�<���G/?��_���&�/���?��O^%�S�{��[Bʦiְ�Ց�8ћ��U���$�c8�
��4��zV��X�5!���[O��#'X���D����<���?��×|p��L�O�����~���>}%��gs�µ�EV���לx/�F�xM˄CY��^%��^���Um���񻱒���
9R�� ���@н:�Қ~=��o�D�p4��9Q(E&��C%՚s�93"�4�tk��¢;|b���(��F�mں+�8W�12-b�`y-�$Fֶ���:�E+*Nt���ո�E�+��c��Z��}&+��)�F��f�ǻ�>lcswW���6Tx	i�ڍus%,yp�:��\4)s'|�P9S���|���}�-��D6�Ab��sx�H^i_�-c�*��?� ���*�8b���	E�����J?܆-MTn�{����`"�e����k�Z�K�r8�JL%�I��cE>��a׈��Sj�˘u��oJG3�� ������_��N,>Fz�A��s�7�2�(��XϗJ�G�t�SeC:K��>E5���f���Ʌ8�F�ۃPy�ڂ@���5l��?�"��������Vvr��GґM��[X��mH�A���oK�^7���V������-���8���˿FlçJGcl�����c�7e�$��h�fF�m��@@fJ�}�8=��ȸ�>c�{������������������2�n��W�c��A�'�ܟu��+
2�V�5Of,�K��P��T�^ϜJV3LEެ�:J��l�RG��;�>������w��U7���^��ڳw�y���_����Y�^��,�H��$����X{)	l�=���%}�/���v�S^i��׻C��P^Un'�B��|��l�%�{R��D4�����v��Q�$�B�3�w��όh�L� ��rI�֋-��AV��Yh�hq���4����4��8IiV=�x^��p3�f�ˊG�Jbmt��Z�9B�̂��(\F��72�Y�*�)>Q��s��4����E٢գ��ȠhQpy�� d�"�[o
�Q����8_fMXJa��r�s����&m}��NO@lRJm�$iU�Qr`��$C�� (���;����TsGb��$�SO5�u�Ѭwa�(���|��!;���T��oI��#�(�Q�U)(�v:*A9�l��
L �Iܖ8W|��a�M}�
[�W+F��o�ؒ�C�)���*�E��l��a8�����:�ČY_U�WQ0WLu�Z:O
V�j��"��ފJ!�s�J߳������N��^k���\u�
~v=��|b�
��S��n��o"6��a2�ω��R\h��uw��"����'v	f�~{Ǵ=|�S�g��|����w�Hە��g���Ǉ��~�w܅�ϼ���y�{.�?�?���W����w^>������_��Ӈ�Mg3��#����"��ZC��TN,d�׬��J��J/)'+��He�E�$�O��5�.'u3BIk�+3;=;��o��'��ɳ�������پ�-���;Ͼ~���O,~���|�߿��A�>��0*0S��tĳ���K����+:O�wT���:���V��?z�]F�9��*)K�0�.2(��0�ɞ�V>x��08;�ń�8J�*���6�ZUͶ a�̔��0�nR��i��^
U#�'�IbF�����A'ܬ��2sr�9�x^��.Z�MXFr5��8�����}0̌���#��(w+�Xb^�35|l�v�����h)~�HJ�Ne�UG�K��(�ְ<���ľ�=f`N�����G!(}�4��b���_4�8r�)��X 5�[O39�mΉa�.E�-�7��]'M4#�����^%�6�%�d�q��p8�0d^�����p��J);k�$g��׫Y<7�)[y�<�d���5�-ۊ�g��y+��(����kʇT-�1�D�0L��m���c�Lgz�|2��~Sn#�f�S�T�b���@O��0��W�ʴ)e���JZQ`�K1j��r�M`��rpt�)��Z�|qr����H/�i2�6����pӶ�/R�fq�W󫳓���K�8L�͇mTƾg�ҬUJ4)�L�4�N�����,47PҮ9"Ns��W�������_>~���������~��2?�9_?�9�v����+`���So���H�$����fj_�3a��L�AK� �Ku`��0�l�B�pw��|�����?��o߿����^��Gpn'S|������7?���|��O��Lf�,P6�5b׶+��2��1�+��ϛ�-�z]̷>ߗ�iG	@5F�ۯ���� �v��"c��$�®�	��VN�F�.�Ar�%x�#A�j2]+�J5�U�$b3Z�[�Nc�D�'%YMx�!�0C�$E�Z��e	Y#�K$X�r����k�Yq�*P���dfބ�8a��(CZE����"	Z�j�A%E���`�0���&0ȭ� �HSh
�"�=L0�e�fBtqQ�)�n,�j%dh+�pa]��Yl@�H�R��>S�\z	�b�|ИX���M���|2��\���0�q,�#���2\i�MG�KO���>ѹ��RF�yIZ��
��y�2�8f#�țߴ �f��}��V�	ff�Z%xX��K|�4�iJ���9��vx"L&�^�9�P�'�YGU��R)y�,�+�|�I�&��6�W�����u���}��@����u�w��$g+Z���i�kE�eU�}����m;�s��#�)�[R[�	/g0�<���Q=��r���p�qN�eg���ɿ{w�������_�?��߿�N�ߟ������Ʀy�������j�6-����oAW�Z��4e�
)}�L���+Ƿ���I"*�d��΋�|�_��_��>�����~~�0�hY��ݳ����?y��~��0dF&J�6f4x`)�Mu��}Ͽy]t<��&����-K��F
՚eG�����w"o<�j֏H�˪*�,V%R�==Z{��J�~)��C�����@jXy�QV���$��5nh����-�\J^�;�T��R{,Q{�.��g���Xw�q�>S:�n��i\ZS������tt�%��Gec\�"��bB�V#�`�Agi�H�ϔ�����{k�X�&�W�����d���u#S�`e��1�l��[en��\���^%��+Ay؋�+��M �"�+�G]���w��>�y��Ļ��ŉ*_n�tEX���*�s=Ua�\9�-U��ݬ-Ykmy1�MKm���'`GFR�U�Ss���D�Oe��[Mؠ݀���1ߌc��JX���B���2�>Ò���Rsf�iґit�[��'�����n"g�Dd+�:�$���wb�K\�L �ms�����rV̎���#�r�\��͇�f<^���L�#�'y�FF�U�X��t����/�~��o}�[wf�O��/��9=���4�[M�����#���PAh�@�' JvTCX��u����W��oRo�F6�@<��;�������ܿx~��ә�3��T�q���睏���������ʁ�!�N�6a_���Wro���@����r��a�lo9}���qf��Z_�-�iqVk`Ie�Z0 ��������_]�nĊVHT�0�'��j�iu��ua��^A2f6�[�H�X�ޜf�=��E��l����(h����\_?�E��g�N��O�iMeMG2���H�$&�>l��c{:!��e���-�N�V�Z�ug�]rݿ���̣K�/2nb��j�֛��8ޖ�]���7�����/�^ ���C�>��{|�ꋛ���<����偲��H���Э�cZi����ɱ�Qş���,AҐ��
���ʳ�K/f"�Ԯ�#�=�5S�QlgE*D�V�'JZ�hp���K��FYY�B�e�:y;��@�ܻ'�o9��C��+�?Y�gY'5KK�`(xU=W�Z,��7�q<��C�3&c"�p�t�e��6���]�D)v��6����:�"����ҩ�5��'|���x���\2gSy�1��6�郌L��}�l۾�����_��1�o�����Ϸ�����R��\P�&���[�p�!e��+��x�����"�u��J7���}���گ��˯��yy��ka7Op���1��������������sLY���QS�@H��(�h���7+3\���ǿ��o·��7Һ�֗�k�p��)�k�e���
��b��{
|P%����Qq�˥��R��}`���7��z�-�K�E�j���k��d�F�BY�>u0�H1� .\�m^�<��udJH�Qi)W�{����Ն���&4�n����y�X^��"�jq�Y����`�UI��������2+��a���Pse��u��{Q�E���{��Գ���k�Zv���4�:\��-�W���+�RmJ�MM޼Y����H�f>�-A.�5_�̨Xw���[��Mpy
8+��=�3.�f��GH�Q%���~$l]�g�7Bɐ#ISFB�I��hW}��!�Ѡ�z����"��MCtw�dk~:I���b���GE�g<M�P^��=�Sf�*�S�/l��]��7Ϝ��Px��r�6d:�A��i�-u"J	Za�Q�fV>����;m'�~��W��ͯ~�����Wy����'�}>��8�ht}���:�/�%�)��٠d���a�H�=��$���+��������g_y��|xuy�<���Rb��|`Pyy���'���o��7{���Ҭ�	���'_> ���vo��z�o}�?q�u����o��G5��!��KOR�ޕ$�&)���8�䑓^O�n�%V����XG��J�́Vaa�[{V���ޡakv��~粲.�yz�B�;�P��a�[Y�MI�I��o�0�w!%{�u�Y��a]Y�}��"8�d�-'jJ!�B����%O��ՙS��m4�iG�{�p��\*�ѽ���_vr��Cq�=�>��W�f����_���Y��z�E�8�X�����D�_6���z���	Rp����;Q�����q;~��"{��+�D�u'D��`�q{������~���lg���z.�@2�b8n��<���**)!'��*��u?z;Vv��5Qn�X�Ó�s�N(��ЂS꠨��8B��]�s5D�\7d�~��aTز]���O��_�H3%��n3�e�{5��'��0c��Sn:�K�e��{NY&�����xy���`�������������S��?��?�07԰g0F�}��W����z4��5����"@�l������_@u�}<��5����O>��kD�_��y�<~�q�Q��A'�_\�����勯���h��-o��ۏ������?���������o<ݵ�9N�7B���X8���m�R�F'�WZ�_�t6j��H���~����H+�࠵Ӎf�V"����6[�1���}�"����xH�(��H㒍��T:zŠC$�z��Á�B�|E^��I�x�R�.�׿vɭ>;П���c�W�㰲f��P����k�^W�IW�묻^�5v,����c�ǈ�׺�4^9��Vv�gc�,�������|��g#�O�z��٣�YJX�}���_���<V:��{�b7_�^F�����=�QL4��u����c2�+��W�1*P�R`�f�y��}����Y�];�l��.ڎ����1�<FW����\��XuK���#��c�B	A�hj8�%s=I2i�@#��\��u u��Ʃv�~�:�ՓW/�f����s�0ҥ,��y>+�rR��@��kk�	�BNB>����6ؐ��?d�ȩ�����C�5>����;�������_b�����/ΆV�m,���g��$%��+X����U�VD��Ye^mnY\�aV:���d�R3��ً��[���_��g����ϗ�kf��)d�E�s��}����+Ͼ������ˤ!cl;Z��vSٱ�o��q����zmOu�~�=������O�F��t�u6id�#�gʮ�1:���7�e��u^�X�F�RUӤ���e,ü��V+�@���DK��ۖ�� D�MR6�Yb�^>W�2(�q�B�p�<ߺ�z%/) +d�?:B��AN(�2Z��uq�����5�����Cmm"�&��g���x��eq]��x����<T�ꑕݶ�ϓF꓿��p��f&����������/B 2�<��1V�o�T��p��f�do5�/B��v�Z9���f��XI��d�}�2M��Q��1g��F��V��ϳ�F$��^յ�=��;R��G�씰��^�-(����6�kO@2ai+��R)9P>@�����͜����5$�L��톽	u��]q�Z\�����v�-�QXdD����-��a����՚bs�K�2��E@~��&��Vh'δ��G��ֿ��ߏ]�������W�Ӌ\�<m���\.��@�Su),T�J����"b7+�&(zy1Iw�3{h�����������W�����W�W���*Ώc�6��C�ْ	�@��կ������g�I�s���9z�����_u`�_�������_"������x���l��ٚ�۲jͦ�	���p-��и=���*�8i�]�zň��9{�&Y��J�������-x 6��$��(��(ʺ�6=궱��_<6ߧ���K�u���F�<�m�dF\�3��Ȭ��PȊ����뻟#�oP�S41KL5������u�=�2[��$���"��3Y^�`+���<�i����FD�QG��鹩H|�h�1�U i���f1��z�K��;X��=K�ų��蚤�E�{�_?�2+�?>(#
���%dO=���N`u]������r-D�OŽ��WM
�6�ɂ��^���*{{{ϵII�.i�������/��,89I�j�#�;��hи��%x�EOETd�;£1�$�vZPyQ�1�e�����2׳_��Ɩ��Q�}�5딙\�h1�J��BLm3�8���+A��9+���$)�~����Q+j	0qM�e"Z�xP�l�>g"A[��$�	$՞��-I��W� ��u�u�J���B���t^���n�~�����?�n�����3C��D%B��тM�%�UF�Db�"*�:Ke}'yo��"�J��e�f%"�q���~���N���^���W�|�b��`���t�-�	������x���k�1ԣj�U	x_3���w����c���wf�����S9ꡤ��A��a�rrW�;͖a[��3��NE,hkm1(D��d�6��Ю��Ԍ�Fq��;maD�)18��*Ѷ�;���$jm+ѓH�)Lt3E�~��*��]4$�^�])��R�dxh������^��;� 3q0�c��Z����ޙ����u����S�e����X��-&Q�f���Y��˄}�w��s����b��.�\���.b�<ȗ�H�o�k��Ƌ�Ӏ^�п�o�WH�8��m��8Db���	��f�R�2�m���;+�.�4k��g�`+�IHDz���ac����]��)C6S��"@Z#[ږ0�F�����2�ǣ#�1_��oE�E��j0ADLU�E��q���'��b=����I/�m�#�y��`A������
 �즗<�da���l�& IDAT��6P	�1{�*�^�0E@%��Vg��T���W�7���?�����������n���s�êC�}';A�]��4�m��7�c?̹��'-)���V
+��ѣ�>����8j�on�햳["�7��QU�{��"TĎ���c�/�i&���?#ߠ�~�.�.�=+-�5ׅ��"A��D�ަ��vw��.me�]��&v�B(4$�O�_�_��v�eS�"��ZI��ĶP�����ׁ"L�Ck~Vxr�DT!��ϻ5����h��wߒdeD�\8=H"A�HH��RO@�HMqt�8��3�&u��?����y0L��^��S�[̨��o-�`��!���ط�?��m?��!���Ki`]1-so
����T	��I�+ը!��%z�T
�E&;L�2�(��P�(�X�8E��f�,ӿ�Ƶz�⫻S#�Q<���� %o%H �@S�	M���-E�-�M��egn]�̘ih^�O�zU5+ub��on*j�2n�g�����i�%��oQ�h	+�Sf�x����w�i��@�e~��>�p�᳢a;-í"�
5$������b����Z��v��dg��
E����Rק��ן��G���O�g��>�����c�`�,�G+��2���V��&PAe�l�I��Zrvr��ٳǏ+8�v�v���;�ֺ��>`��_2�PZ�Ǐ/>ެ��������Vq#KC�o���~[]����^��5r�D�5?����*Tަ�%Z~�}����,_$D��+�� EU�A�NN�fRTlԵY1�f��2��Uk��mz���CfГJ�Ã.��N�`2�{��1Z�������I����_Kv߀h<=�Vh�*A+���-��!"�C+��"��Kv��p���^��"|�pz��z��mqo>gK�[��]���9s--�����t���K V:��aAP�h�g$�o��=�?� ����SE����1�u������^�X��MXjsk��m�v>���${��pFP\J���ЈoV���6Ȇ^R�3,};�@ ��&K�a�^�P��3
	'bXa<��Y?y|�����?]��2���_}��|���F��'��-��@��̈́C��ye�J[�,�''Hd��[g����2%"`�׽��]�kp��)bt��`7��Xf4jDxp�+-ˆ�qRK����k����R�G��O��F�|}�ɧ���Z�:U�V�/�>pK55�!;֣4%��!�쪵$+%��hm�Y��*����l�ZOۛ��zw{��0�d�y�n�_F��*@������d���.o�'�l_����
�����j��� r�=9԰˟���������M�n:�;��}��+7��.��fD�q��״aZ_L?�8|�m4���m2)E�Jʑj�a(6ZI2�be)���
ˮ��n�F9o��U��{�*ᬍ�Q�*Aw�B�4�A6����ؾ�i�(`:�]99k��0�����-ST&)x����-$+w�[�`�X7����6p41ܕ`w�݁��?�[����7�ݝ���%����h�)w�I�*V���ϡV�"��R�>B��G3���Cw�����h�)(4Ɂ�;K����p�9�k9�j{�m�g�\�Y����_����gT�r��	V�H��^�&��Z�Ĩ�@x ��ӎ��@A���6�=ݿ>S�?�C���� Ng�p*�̪1�vz>�?z��p��wO�y����髭˼]U;y����zF\}���A4�;�h|�"�L��l$r�x��A�Î�n�=Y��IQ	�n��p񠴾�*bHL� L���!`���y�E����WW�0O�tȌ"��j1�G���#&(�G��ɏ����?�����v��x�HIS=����z�,�2G���^�$戶��4�b�t<* ET4B(ryr���'g�����t��՘L���PK�ۘ4��-m)TD���ȣ���w�>��y��V'�\�Z��{[��ة�5d����=��`B�5:T �&�X[��������-b%�f�B���M2���J/z�4ٲ-���S�������X 4��b�R�(Em0]Dd(6��j,�I��X˨C�2�0�8��5�y���	��Mw�wau椨���>�>{���%�K&��P�b
k"��<�նZ{�"L?$]���s�w�$ƪ�\����`�T�[oB�H@dD�s"U�b�3�宊�vU�0,���/�XI���:��	�ua�~�L9������DNw�����Ǡ���
�!��m�P~}�/�H���"�i/i�k�k�� �>�~�v1��]@��dYɪ������-.TU*��sh���G�y-""I`�N��;��)sn�K$���ts�Y@i4T����$j�H肴l�&�;˕3|����wF�T��Y��.@R�C\�6��x���������=���Ӌ�/�^���w��s�%><y��?���x}5_e��y-0L�veaV� Y�ш_�����[f��r������@���!郂)^�����l�����\�DQ�VJ-�a�B���褎$!�ztgz��'�|���_>����{��ո:��
�N`>y�B�r�������J�@��r0Cc�0(�ʠ��0>{���'O%t��>�P'iճ-�.jl�Fmt#-m��*l��l7�u/E=�������^&�6}��V�p��toq�m��}�/Z�}`'�[<��O̪�6�s(C��Ju�R_�Y!���*J���ZT-E�b����b��h:����u\��
�(�C񡠔a�z5c�#�A��O�v���wSTڸ�9VQ�Vk�M��@UhXUwx��7/H3!��JI�e�����0U*�Bu�Pɀ	u0�S�����+��ֈ8h��Pj��bs��A2�����$0��y������J�C���dژg
��s'��Ev��+(,2^��r՞8��D)��-���7��|��q�m��=�3d���õ��t�\.�k?T�)�d�ݿ�L��4����%T�e���HlLiy��Oך�
&��^�{����� ����daI�嶶8��+���г `�u��0�\Ԇ6���DHv+�,[?y��������Gz�����W?��>���L�L�[��������l.��n�Y=�s@�7˴f�;�U�S��	�B��B>cx|���e��!��)��Uu1e��u7ς*n�p'�YX^d'"��K֗�>�����_}�_���q�3�[�e�VK�&d���:uI*B�,9a���5�2�2����s��{����tw��on�\�q��R"��.-=��ZX�h��D�R���������+�{�����f���w�����ɪ������ޑ���H��wk��:o���Q�_T�����V�)"�� ������RT�?���B���
)���Ǳ�8Ȱ)VZVr���c==��FN6�hS�VK�6
+��v�zs3����on����L��0T�Zw��L�8U��`!=�X>� �b�6�Z�����G0[�*���$kЁ�̹�V�KT���6C����x�Žڏu����������v0
��y�ŝ\��HN�,��v����n��p�3�Qc��� =-��}]��8�����;�M�-���7�CFKf�;\�4����=���]Nu���t������}��y�6�H2x]������c��V��=2�.5X����ʠ�Ij� e��3�GtK�5�T����GdI���⦮�ʊ%W�)�����w��{��������9~�����~����7sT�$��<����K𥍗�|��_|�>� ��@6��>P�Q�{^<�o���B�A9���Q��"�j��(�j���mer]��l�
��"����������Ӌ�����y�O�R=1�����`�r�BaY\���ҵ�;��
��M�����|���sL�]�v��B7T(dC��`#[x'c�2�>��������W�oț=p8T��R�{���7zz|�S�*�@���`�w{��r2��������Y�}#Y��Ԟ+i���FC#"b&�t|e�a���T�qܔqe�������FW�r|4\��G����8Q,
\[ix�w �'��盝�v_��_���|)W[N>�b�R��0����fQGP=@ ؠ�ˀ���e�����D84XJ6h�£��s�Bwƌ�2��\2�D:P��g˗��B��4�ZO6�,h��JV�A����9P3@�N}�.\������ڟ�Ґ@�εQ�>*��`�`e	 �5D�II����(�V��Kr.�i�{�i�Np`��=���7$����<�5do�hV������ޞ�!,�?Y�l�fZ�2=�F��GԚ-��6��x�A���ki�:4�^���扉F��?	�5������h�e�!�*ơ�U��ţ���>��������__���_?�����U��1Q��<O�S��n���/N.l}�mЍ��'�@��i���쁴Bkf����ƞ7����#Zf)e����,�P���
Fxup�U�C�x����1q{�����ɏ����W�����V�q3�c�q�W��8��3+IU�&"d����9;@�<M�v��o�\u8!FS*�1\��;�~��g�*q��j�W����"�d=�dK$��=aƠ��g+��xsz~��e��h�����/nw��i{p��{�EPI�}9(���;��,Ѱ��4�r۽�%�RC` �x7��A�Ȗ)���H+6ڰ��BÊ�+٬��luq�y�X/�p��h�����s��oR�DF�2�)�V+���>��/n^��W�k�qW�&�i5᬴DͣDHC�XF�TzETE�l��ƴ�
i�="Bu��U�p7�.7�2b���u!���P�PY�=��(�ဋ��Vl�E��w4��rp��4��s"����]�O.�A=��!�!�:X@x�yK��vy���--7ߕ��>���[��>�C2���;��B���!v'AS����i�5�;7�{�Zu_��ј���ʄS6r�n�"X�֤�`&�d�ND��{p_�-d�W�=О�R�%G�"o��-ڤ�Q�bT	1�En�o.}��~�?�ѓ��{5����/>��WW׷�u��Z�y�(�^��(�n|�r��c;:��^ҧ�Nj5.߀,�VgѬ�%P�H,��o�Iϼ��Й���ް!��&���c2(XB|��r�JQ�PE�TLl.���W����y����Ol|B?;>9?99�l�W����xM
a+�������^��Z���nw����7o޼y��ŋׯ_�v�Z��n�Ie\_\<��r|����4�k�5&4MX��Գ@4\�.gK��T)b�ޜ�� ur	y�>�6Z	yp��ٽ=��Y^�[�.������^���*��%$q����l(@�ҍ���6Q(�T��F��L3jr�j�'�Pj�Q�RV\m|���	�N��>�G�zq�uA����v�ׂţ��&
E�d���l(ج�ѩ=9��/�_��/�7W;��e� ���L������1�R�
��4��,�à�T3�+H���Y�mv�jS��湆i��jSLY���VJUqoR_ų�1�{:��\-{�<؋��h2��Mｚ��NzR~�,N\S�*=����i��D�_��8��|8���w�ϥ�p���צC���跭�Y���������������0F�@þ4,kOz��v<��jz��m�^e�<��6o0"�R�:;�ɇ�dr�/������HpC���I��1(!پOj[���2q���L:$
����œ�~�g?���Y_>��/�?>����x���<v�o�6G]�m@�h�9b"�=n1�q���J	1�"��d�����}���@a!�^4�Q��/�l}��.Rs�����J�I�z�b!E<4��9kU5�Z��0�ZV�������N���?>�1�T�� H��G�r��h���5�����^_�|���/�?���/��n�|�����;;�աLu2��kB�fj����zT��:�E[�N�����L�P̽7���7����� 4���_��лC*�NH�pl��ș�T�o�(��{HbU�B(�{�Y���,�~)�DE�V�:��A���F�N6O�Gǿ�]�ˬ��y���jE	�C4ҟ	�A����T���p���HW'���h5�LV�=��ͨ���ڈ����t3�z��z<:*G�2��+��v�ow��q;���L�Yg�\e.��i�̙��:hp��v"�M�f�j�AEf$D��$�}��@s�]!=�(M��w%����BS	Y��>�n	U�p8�y/F���i�!3�"o�sYbx�}��z߇���
�ﰹ��Y����FoxE��	��p�����7!��dTb��!fon��B���=�_ q�9�"�^�	�ݸ3e4�����U0�����7$�D�m���F���P
�\U���<��?��_������O��������wW���y;�"2�Oա�Q5'���T��qD�I��u�B�H褜Ǣ����K�yv�@��t�J���o���x�m<�[�BB8vD� 2�/U�o�*'L�jc�KPcG�x�дX���x"���T�Y�>)�Y��ǸU�Uom��IJ�P3���~�Ih��JDl}|��<y�}p��t{su{����z�}s�}�&��i6﮵^E�dP5H���  Z�%E�0Fv}f}lUA��I�!���RtK�w#T����G������A��0Nup�t��`�B�X~��:/�hsǷ;l�=ya*B�S4�d��-����T�h��mB��b6�Xʺ��9ڌ���|g��{~6^W������U��2E�*�B�ɵ5 aR<�4��(G;::[o(��y~��s���XEbP���UA-���c��C�q�7r�^]^`3��Z7#��II:�����q��v����������n���P�XjvEU�͡��-�*.t�`"�u�(���yC���aXoQ��z/��̥��F�B܋�f*%��2�ڇ�]�]'��sx��a(�P�=4�i��;~�=���@E�@��4u {^� ����_1<�����Mz�6�f������G�$��=��@�^)�nf�zp�h��G��;X���c�P��x���FN^�gR�|�*Z����O���������?���'�����W�__ś�&�����SNe���*(!����77�o6�W��݊"ԇ��CEX[Z ìI�Dhky�ɫ��x�v`��aμG1����{����,Ȕm��͊I�%���9����"
d]V�xy�����lu�h/}:�y1R����5�o+�@ �����������E����VTR$�U9Z����H��W���n�Ӷ���핿^����Z���%$#TŠ*=x��X��ZiY�rvqz���4Ϣ���j�p.�`r�m�pI���S����Fߪ��O�Z�J�Po��Suܻ4��"D�ܧ����68��h`?*��l[BjK���ZF�(E�����..ο���wPF���nۙ�S��6�B��δ����d�oV^��EY3���VE�����wx���R�j�}0�P4L�t�G�a<>Z_���39Z�l��0q�<Ñ*��ئ��N�=o���j��W7_��5t��X��D��$b��]�"�qUI;~	� MF �<�m���{l`Z��ݙ��m�I�ؠ�i��V�v~������e	��u����}��;߼sK�k�~g��<��lXt����e05E��Ho��G׏�{D׋)Z[���
�`_3k�-��N�s`�t���ߟ�@2;��tB��%�C7�--4�-�� $:��G�%&���:�8�p�^�z�9~����'��ӿ(������_������;\Ӧ�𐺋��gЁ*(B(�&�a�j�M4�5l蓯��^N�Jv���~�H0�$Lշ#�=��O-T�U�^��8G�a��������v�*�4BB�F�1Q�ndsZN�.�n���Q����víTnk�Vg=�^̮�XJDBgC*��[&��.T�qV����:�&���AǕ��3"���y��LW���77�t[�2�9�R#����")h`&<���<}��*�4� IDAT?�M�b�C]�;�f٣�����K|�"�s��a�w��O��&��aN88Ł��������f�ݽ�!��a�A����j�ZF�̾�d��ب�q�ڎ7�Ǐ6�yw��c9ZO7��İ�mW9�x`sh0�U�0C�EW�*6�
Q�;�m�r��i�ǧ'�J��+��p;�z�,*���py4\l6�g��LO�1�.Tk���EԤY�P	M�@�At��bub'����pq���W��&�`������q���%s�K��@IJ�h]2�bf�e�@9ɾ1�-3s��D�÷�\fIVD��U�2W�I�Wl
�-�<8>���a��k�/�����J�s�e�t��8	�����[~4�/f�t7�˗��ј���)��oAY(��7H��A����n-��V3���Xjc�L�L]�t�>��V+1-E����?����߼��?z1�?���������.������7C�2*bCQ�� E��P�V��Z����JKrE+����6EHp��V�~�i���O�2��-��~Px�4j�L�9���MZ`Q������#��!�$b�jGۜ�<:?;?>����n<~>��
���:;����E�U�܊��0��X�8��)�f�ל3W�:M��k���xS���H)�E�(jY� �eu���ip���.|{{�&����9QXE[�ā�3��T��;O����Lj{��!�}{�wۮ�@$�	$x@s����)E�{Z~�&���.���^���\hb��s�!�ҟ!"�w��3�U�&�2��hV�j�ZJ):�X�\�p|t���G�����v�������19<$��al.����.!�ܾ!�T��Pc�������q};q����]�R�R�e<=����]��V<�۹W'<bv����$�Z���a2	LuU���p�:;Y�>���K��k�n�Y\$�-d2d0"˼Y0ߔ_��Z�����>�����w��A��p���;fR�T;x���У�]�`I��s��s�?�%��-������{}x��=���[<4���h&���03} �'�k�\���H(5�$t8���,�&���}H�I�p�t�r��;E�@�"���yw۬�x3yL�{���O��o��g����w~�������z~1E�R�5���I}FLBW8�l�@0����^���s����!��L��"��Ĺ0��%�yR�6������?HO6]��i��aO��pݓ���dTL�����m���h�rs�x3��
t�Y(�"�:B�����0����n�כհڬ�հKE�b��K B���]�N��sݾ|S̴JY��hm�n�T��R��e-�����"�p:>��t]��:_���M&`�� �s0��7�@�|r1�RA���]5쌮$��h��jr�k���-�j/5���/D���y졊޻evq�mP�C����w:m�BN��Qf��H��`E��Jm0��h��b��S\����W��!#N8�-���{B���^�.�P� ��TDE���A���᨜��<�M;ί��`�����Փ��{�vq�Ac�~sS�� ���*�R��L�u�Xv1I�����ax����av6��E�+p�0�W@����.m�
>Tx�x�Á8b���A�;�
p�PW�'R�͞���:-&���:��w|D3;��o��.��u���Põϭ�y������ڇyx�~X,eF!�,hThH$((	P�N�N�x����a+�F��Kځ\�!v��&�}�[�3���
EP�J�0�����~���߾��4����ï��/g}��6�����5��8����*�\6z�l�vɣ�oe�*�HT)Є�}��F�&ƥ�Dh�PQ���)ɚ��!���K���@��bb-��vY�D49I�y�C�؄��
*�@�@Y���6�6�\
O��nՑA����� &4�0�zX���������V�ʆ�$zT��s����`[m%�7�άuz�U��}���i����@uX�6�d�� >��/�A��ZF�Չ�b����N�+��U�q��ʈ:�����Le�N.8��/�Pt7+�T�0�l��Z� 3��'���\�ak�����M�-�/��������~���\���.�2+���W���vw��X@�u���[].�Тe��� Ztc=���ɳ�xtF�OAb��!BI�I��� %�hPF�Z�rP@�����*+�����ͪ�j�ؓǛ)�OQY�>�pvz��r||.'CH��4ow��19:Â���ӥr�ց^ŕ,px	������=U�
�B��z�Q�g��D˥
���ED�đ B-�O���wk�9Ƀz����gv�qo��ݿ��nbqNڇ�r�is��s9��M���A��]����޹�{gc�|͇Mç;�	�&	&mA��^��L}&�9��Zζe`s�TǤ�N�}���g-(���lm~@�5�������`.X�6*W[gm���O*�Vl���@��8�f���_��g��?.���������u��)tb�<��X��ʼ�P�$�#�!��h��AL�M�I:��Hxu�R-oD�2��̦d�A��H��,�*-BK��ȼB��f�n�yo��-2��V3�.
/��I�ii����4A�����u���X9=R]��&�L1��\cQNJ����Xd܌��O_�oƱ��v���z��5E�m�q5��+��xe\�X�j}Lzk��Ms���f%9\�a�bP5j�t�y��������1]���+b�o�[�.�V5j��L��|򜓓2��<{���N�L ��%uXa�v�k)�E�tˮ�:�ޙ���͕D��1[�[��Y�,�a��1�5�V�Ea"�68�l ĵK�֙�ް�m�@�m7��'�V�*M$S�j��l5�8�zg�n��yd�>�рk��yS���JU��.RC*��-�dTk���◫Pmd��P(<�"���e7���l���������?y6��0����k���R���Ec�1��@H��b.��4K������I�~`��y��.�SB"�4�$�5`H�K4#24�\��Q�VT���'���?]�ܭ��#�E>�钻� ����϶�&H��I���i4$���7-�Ve��v7�+���jf��Z�V��Z�_d�\5z3EU�nNC?��'R�	��#���$j�J���?1{�R���b��A��,�!��%�-��`8%î��S' ���L�8��%��!�K�&)	�"*h�Mjx���J��β������_�����~��?x=����_|���7�S�m̻Z)
��[��pbxН58�AO�W�fq��j�P�>u������:؊*JK��P�*��D��R�1)KɈ0�0
K�@�c�/��
���2�PC@�\����*C�:[�)�l�!�(��\G��pL9E�!0��(�&d���`X�ONO�N��<>[����]ԛ�+����n��:��8��X�.��0��2��*tR��!!�0a�YMJ�jX�V>��<3��P`��'�HΥ^�d��Ab�""0b<�M@z��bbL��W`El�������V+�g:ɨ�Gp5��ifЁ��?��Z��Q���d����PRI*�}_&��,Tm_w*��y���i+�~�kkL;"�g��]£���$n�0�f��)͚�T;ـ��u�p���Ua9��"F��w(q��w.��������L߆����!sd��z(Y���JS�AQQ�Q�
��8з�\�2�O�l6�g��ٹ����ڮ�;��L��eW�~�(p��,�L�
�@�`��rqT�O#&��W�w���ܩ�D�#�c!Dz�x>�lP%��lK�Aa�#�Id��EO�j�;y芯�{���[4b���v���3��Q�	ƃ��l�ajDD�Jg8ӴRm�q��+۬vu��$�z(Q�IDh���֌��;A4�AfC�dqU$�'#Tv\l�!92c)�P��;ζ���5�&�q.)�\$�Ѐ8鐄D� D=�o{	q���D���3�+��aI�5��`s��OLUі�E�����w6�pr�y�����?��������?|��_>��7���o�<ը`MNy�
����Y���c����PA%�Tt�ꔉ�Ym����������l�nC=�|Y�i�K�#W&k��4q`o�Q$���r�s�� ��
i�� �k���A�!��F�crE�k������ E�
�	��>J�����������麬���v޽����4�[�*d)��������f�Y��.��6�$P�����E��]DJ�Ac�w7JУ��2������|'�BK$�X���A���
�G��]l��A��\�w|��4��if���UH��w#k;<��>Ѣ݂�f�L��z/�TJh�Qh��_�T)�02��S�l9��;E�J��_D���2�n�����Kݝ�0�P�F�LhӃ)�Z3\�Ro 3�@,(T�j�a��lN��//���1ow6WqA0"�[դDHd\� T�0ۚ#���p"B,+��Jp��a������1C�aܬOE����ͭ�j��SQ�NMR6[^�h1�HDq�Ӂ"$B-!G�g�����|y�� ���^����y�:���{g���
2	�����W�{5ѵW i��=��߿T7�Ìw�յ���	�ZEw�Z��ti��ˬ�Z:�A
B!%{����.�V��T	��YI�F��4�((���s���W����<�h<��A��u������!�|,dD�h��CVB��H�'��$9��P��N�i������OTba[S� ����h6g��$�`,���h��!@�[�)w�<o��a��v����w����������o.�����矼x���3�SL>W�Dg��ό�>�:�!�h9��KI��������E�`��j&��
�p;P�-�s�HCr��Oh/DB\(����"U��0
�H�`��r99<(�^4u�
� �k�܂�\�pEGpr���&M��58��j��89:9>Z�V��四��ҽ�9�^M�^��7�g�gǛM1�+o�z��@��R���Y�RJ)[�KPfC5U�Z�_�S�P�$���DU�+J���|֢Z�a`�������\��2���ß������ϟ~��W_��!X�N[��(Q���晓w�� ���I�q�OO�,ڗ�%1->�K�9�-^��+�_�k�}���{�+N�5/SBd�����a��҂*i�6(A��&Ur4p�T�$+o):�2닋������\���w��w���Z�\�K,��k��׷�,E����:���d���x(*�j����ͤs�+������X7z�[�P��{9 @��C���pTN_�'�ϯ��5���,5�k��*P��̻��PZ�A �~]���=��:#�yܻ��ā�Z:��|�/���^<����T�3�X�3�]J�٣�f�����T�\��eÃ�|s�5d�	��� M$���`W��2c����e������2il�,�^�J�
!���u���RTU�4�Ŷ�TZG=4��OUXT�0v�7混"ݭ�`mn"ؼ���[�����(~4RW�j5J���g�W?�������}�f����_>~�j���͵z�:{Ԁ3�>!27T^��k�H����i�lш�Z�S=8ϮV %-��}�"�x!jzT"$L��H0_�E$�\��J�d��������B���D�̀uE4M�a��m4�1�a��c�"`���s$X��J2�d$^-Y����xUJF��ݛi��i��T��4��X������fX�f�WW�Z�:�+ӌ^@�*�������","&t<CE��U��_lo�[-Zƕ��(�֛/�PB�&:(��LL8���P,�9�u�������>��?������?��o^��]<j�R�ГU	6�	���|R�z�lk\�]H['����gS:m�v��6U�2���k�e+QHJʮU�"A7<$� ]�"��$B�Ҹ� B�0�J�
���	�^֙N�*E�t<ެ�NE˴��<k�R�EXV�G ��&4�"UZp���i�K�lk�@T(�(j�f��7E�������ۘZ&���8%����#���6��rd�� ��[����Xs���xS�Ǜ�G���E��e�ՇRm�A,k�~a���X����|ѹ�[X�>�@���p�L�2z�������������Þ��>�GA2s���ђ�euq��~����w�w�/�x�ɿ�����W�_�08��G�ç*IE���>i���˖�[b
�!�Q�B0в�Kz���)M�tŲ�����K��8��#2�����`�&!�&!�D��<I+��y�o��ݧ]iVC�$E�!�A}U���f��`�Y�I3�m���ʪ��p���>�4Ȣ��PE3�%�9�M�Y$~VӚH�xdզn:m�q�m���'���B(P�����'�~��_�ʷ�s�ɧ���_}p����5�U�����(�
3���f����̥Ա�pAAEvT�۠>�i��>�4�"]Ǣ@�B`��7�vFX73��ص�AC��;�H(a�)D-{`o�?Mę=D�#w&{̪7f����qD�	�3��s�sƜhW�Nې���IJ'��.鬟3l�^/W �Rr.%�~.����boOg;���*c9��11�2	kR�$A��K�Ŧ]�؅XE;�Nٝ�@��.�4�qI�%S�Ģ"��͞:%�8%h"V��ѫ�D�H��n�B,��f���Yw�����z��߾�֯�z����yp�f���)��P�C�0�l��]"n����'zLD6�>0e�D9�{�DV�a�j�)��o���h���pѮy��[&&Vn�c���)�lSMS��p8D�T)	��
!re0�l�{$V5 ���v��'��}t5��jl�0��R�1i
ݢZ�K��G��'fM죃�=nG��|N����N�J���x#��xe�o|��)V�F�c���BJTX��U�z�ۙ_8wr�>��%��:V'1Q���v_7���>Zu��i�����S�}����rr��`Z�ӯ?����%�FM�͡D�mݱ�=!St��	�'M������җ^��w�]�L��-N���7����/��O��n]�Q�r�#�������hsר&c
�"�	 V0X�IZ�)�~ň�?�B�3D�T�k ��1�zUSf����K;QB�돘�ܠejYH�V괿�&�Hވ�\�Yb3B�S��s/���������1u?�����=~��kK�!����B0��Jq/���`e8{&+l&n�UN%���$i�N����3b��X��D��>}���ce�GC0�b��8�E�,&*�A��\��2��� $�ż&�ӆ�IQ�ga�j�d�Hu$B
R�C	��:BW��NЁ3	i�0"�R꺮��j�v3w9�\�v���b1�ߕ�l�݇�^<�O�B�$��*%딒Qb����@��di$�$����Ҋ�����X�I��&M��:��u�G��Li��Kҩ�"AfZ�S�i?��*w,Y9�����+O^{�_�����N��Yݷq*Aʖ�d�T�Z?j�P� *n~���(o�а�M��r6*L���\Q��6�W����$	��b�sԜ"�k��kN	�0��j�IQ֢R�Pr��sR0�9tB5Ap0��Md�Xh����8�Ⰽ<X�=z;��pMq����*
>�SY{��n©3&2�\�F&�P:׎��B�1��hcQ��H��K_���k�S��Av�Q7�ֹ�a�gs9����:u���p��t���+�Q��B���4S��>铐O��|
�Oy�Ӿ��l����rZW�(�f���/1A��J�m���g*N`�	�������_��k��K/|�8I����3/��p�'�f��_�_�a-���t
�H��F���&h�m=�m�I	���HܕR�_O1��@Z�0+DY�9�`{�:J�!����a�nl��ՠv�`u*��UJmL<�i�dj� IDAT�9՞�Z������#81M��{&q�آB���~��+_��?�߯�ޗ޻���{>ȸ5���!3����R���Jb�f�af+b�nR+l�NJB�����x[K��pz����Y�)xw�|4Q�W��ր!�YD<�נ��!""��#@R $�7�s���K0���C�D��	�w 7���DT	̢2�"@�ݝ�3��g�ۿ}w}����?�a��.�6��3r�,�f}?��4%#����8�9���c��~�����y�ึKF��.h5���l�E��Yb5R3a�r���}baJ�^E�d��n���t��T0Oܱ���hF����u]ߥ��-��]���4u�;������Y)�.ڂX����+�?��ǟx�͟����t�����q,p��]SO�z��:J�61,��d����E�lÿ�A:���0o���Y����zf0!���G�"31�
K��Y�K���82���+4��^�D̮J*dBf�f*Ff�$\���̴כ��h6+%�aLŒ3;y�N7ws�H0�}[����f�+vL4�ͅ7FdE�AX)y�q��:�8��m���
11������P�4(�[5M��	%W 	������&BdLļ�;�t���HU�4֫@���fn!\�f��afdN��N)�è�?��J�826�>j+��S�N��������l���M�r��6�k���Q�ú!�w5\���$)�ĳT_��K�}��^�R<)���H�{9w��o~�������p/f(���LlL���Tmr:�ׁJDj�0�yD�z�� #�6�$1kv�/�C)�:�机s�Ο�s�=q�~w�IV����w�}�_��/��g�2���\��8�P�P�Z����C�ID9��-�n������7"5��.]Ii6�?<���~�{߿p��������n|���r�$fVF/#y�d^��ʨ��]��)E�P̆�����n�¹��N�X�7ڳv�x)�p	�LM�	�#4�w�}��>n�X���DYp������k$,'QNJ�u�Q\B?)��7$�I�o#/n��ܱ$�x6��^ܿp�������C�C��y��ݿ�R�cP��{�(���uܩ(�J)��LV,�P4�r�w:�A�d1�UЏ����c�+�Q$P`�lT�hCy"!H�4 yA'E!tBBޑ(�%�)S��m0t�]��Z��K��fɴK�9��zpRJB�q�|Bʔ����3���g�_��O��ۿ<yp_�4���U!���f-��F���!����n��3	������d-�%�o:�R��
�Zog"����U�k��f�$���`G��c 9����G�UY1~9)�{LR��E��#u$���\�rT#�`5��S�j��թ�t�>5O���sZ��I��E�zb�iĮnF��N1M>��ag�ɥF�-�pQ���AA��@E��i��w؝c�A4�
���U'��J�T@`U_#��9�[q0���z}�C8��� �L�`L�mp�j��\�#��Z��٪HR-ݒ��1Q�ލ�H*���Q�+O>��t��E$1h��J�ޥ�<��w�����������ѕ��tC�k�'��/�C�Z`�b^���������a�gϤ�vK��̹�s�_�����<��kg._���r?+�B��6�?��?�����_�����3���͊))Q���aRg=���0#�6T�d��%��	i�V�trf�n��&hw��g���o���7�����_��΃��L�u.14ZK�2R	#l���Bfb���)�K�1�0ؘ��� �h1��'�Ԫ��.}0�$��;۶y���	�U'�d�>��U�l^u��H�՟\�󎨼��$����`��%��r ��n
Q	���C�����3�v��i��|6���_�|������zU`
OU��A���X'73+V���[0�X	�T��I5��Rb�D%eM!c�A�� Q@�5�G��b(�+%H�B��S�"R$�,�}$%K����IY� �2'�&�
zUW�d%!��J��w�kv*&]"U�A]GI[h���i��g_�?<�������}��o���|6�q�^�$T�_w�����I!j��f3M
"�������]٘��N96Yt���Fcf
Zx�h��P� ��8��ъ(`�CIܢ)��^PU���vJ�D`�:EL���(�6�l�7����Z�	F�4ZބD����o��+�bJ�+�a���p��L�����ʅ����I���8� ������d�z�Ë94q�J�|Ff(3�F�Qw���
��ᴑ-Q5ܨ@{�gv�EI���ɉQu�l�	ۚ^J̧R���C�(���4�Ў�*%RS"R唺����~���^��vMԅA�J�u�-�_|勿~���X�����j_KCBxs����S��R�2'2B�+�0���ք�����O]�r��'�y���O�^pI�:Y'���T�g\:�ċ_}�և����q�� ��Q\Vas�H?��%�ւ}�'oBM�^�7Q0���1�^;O�4=��g������W������?��`�rTpw�L�R����,���m�2�q����%cX����`9(ib��qD%IE����sTs�h��+�L��hDt��΂�c��x�s	��-ښ�0u&��' �L{��v�t��Ā��#ʄ;�e�p"�쒭�����`���n���r.�wJ:�<�s����kG��޾M�6��*�
%aa�i�f03(�Y�q��t���s�3!F�pD�H���:GU��ʏ#�Y�2B��J��T�\Ũ�ԉ�ʮ$Ğ��Б[%}AY�J ��2��y_�	I�Ż�^
��HIW�M��c�:���/0�X��zng��|�ܛ?��;o�r�>Ii�̗y��=�T;ҩ2>�\���mM[��V��!
W-xK]�sxP =<L"o'8�FX�4q��OS=���#�jP`y�d1}5���))�ĀG����fPC��S=�@>bw�˫L�z��XR{\�\��R�7J��t;$:��ݏ����q(�'{����C�N�0�J	<�bݮv�;�3w�J�`�5t���)��}��4����6*�7j-MZ������ƖS�6/hJ�=��gn&M�婋k<S+�Qm�v]&:<<���/�9ΉH������:�А����/�շ�����w3��Mw%����o��)l�u{K7�\`IEg��N�l���g��/>��˻����
��L7��:Z�8�c^g+�ʴ`:��{��K��=�Wo��GJڱ!�
D��,���l��	�,E1�+`�|B�F;u`T��.Qס��������/���������7����h���\���K�e�̖)�(�c$9gx!7�¥`|Xc��aP�ΩcJ�<¹v�Ϊ�Y1�Z)�zjTā�h�]���k�!&۰��!�RT*��#O����:��Se�����_��s��ﯻ2��lM����f(�|ᔤ��=sy~p�P�"%!SM�#M>�G�g.\8<w��o~}WS����F��l�#z�爈1��%	�	*٬� ��,�)�GԽ��Xj��`v�����"<��+��H.�̚�ab߈��N,�*O@	Gg��S"8�ݼ��$hQ.D�h��wi>#e8�G'|"���wq�{_�y��տ[,~��G')�{₰o�SHЀ�5��UF?�����O�!�j|�QA��rp�I+>�0�8X8���c@o��L�o�J�!�Uy:�2�HSu� x�TZ^B[�`#��C���myz��;[7X=5�J��)jj�*��[Z�y�>�)w�(#�3��<S���JL%%�Y�b�U�]�j '�!�l�bT�,(=M`�9���N
�ڽ�@�C�����
e�6mav"�	e���Y}Fc�ye
D�Q�A�>
{�x	��D�\}�g������)�KPp�6��|���{�so��摙�:z�A4yAjo���[�ݿ��0C"����>������矼��;~{����G�[�v���A�|[��cgͺ����g>�\&�����K$V��f��b��,�#�5�+����2�:������?�|�w޿��w߻=`�t9�,9%f.�Y�R���,Sa�{�������3��24�S.�\R�csvW;ŔiO��(���A$�:8a����vFHwSh>قX�h-jp���+�@,��i�����=Kzy���1/�=����N���،fi��=��π�c��y)��\��ᄑv��l֟��D��7r8�UG��b�H�HJN4���q��>�$ �8;4�2��:A*����@�h�rw.*�`�B�Vd8"�d�s��l�JSqr0%6�b:Cɽ�e
h�{����1��9��%�jURJ���0�v�\yz��Ҭ��Ï���ݛ�bƎE���M�l>��>�]�IoX�T�u�Ų�%4��1����ښ�V��Dᬞ��kшc�h�p��gQ�ټ��	����[&�Z��z>�kKD�x����N�����!��L����z>�*����D�/�{8f�MOl
ө2�H"p�*�k\�N�S#�(�:GSg`�w�1u������H��w[��ל;��~>�q��Ԉia�h��ʺ�yP��k�>z1��ׁ[�B�+�N��+�k"�\*_�|��_�����d������C.`S��z8��y������a�<!/��݋'9e��|��5v������*ܥ~��3O��ů�����y��>���u��n���@w־62���Ě"0"_p�?��);�s������6
�B{�O�ԾeboYq#���| ��ƉX��?sp��_�����|���~��n<�ƃq1�k"�R�<����Le�bT���KvB[Aξ0�^v�S��%��E$r��6/�O���5,�V��`�#Ӗ�h�\i$��I&����L�b�A_���˸��<��]��' �Vyt?���|�d��XP�,i�[�����9^�Is)��3A��'�$f�|�&�+['�2
ϘIboy�Ԇ3M�ȫV������`pr�0��%$��j�O�P+w�s-�waM�y$�Z��HI7ww�p���̙�B�LL�P�_��b�b�������ʪ,N��k�E���p� fM����g�*=��o����x?Q"2�5���4��Z�������x.����8�Ӟ���y�q���@Xɺa�(ڴc1��Zc�=�	!&� b]�Pd��s�j"�*TV���jr('(������.�Jh���:c�Lo�O�[��v
�*.u�"��P$�ա�Z��L�1��b��Hx�0��B�t5Q�6��B���*$J��aB26�'��[�#���M��ց߂��⪁�[������ Q	�"���Mp���f���֨���~
Gh��N�m�J��+����K���AR@��.���F0A�%=����^��o~��z= 9����	���v|z�3�{��9`2��,�t����ŋ�=��/|��~�K_����'í{˛�|�x�7��hir2�ќ������w�^�)�|B�-
�IR82;�k�����`Q����j�[CF�hK�K����b�ג�{�g����|�?�qx�g�|����E��1T��6k/��cQ2�(��d�L6

��c�z��H뵚��I"&��N����;��U�y�1��"�07*W��$��Q�0��q�����`�6�uTk�q�NJD!�PAXu��L:x�?���N��`V�[�1��ɡ�D����.���|�8o�8vid�N�,�lS2��(#sW'f��Eٖ8�c&��Ԩ�@���r0Y���x�&2�{��>nCȈ��gIT��¤�;אA���@"""t6��K�,���S�ʤu���#W�C��@"��j�J�+9����b ��,�"rw��/^}���LR����?|o���e�t����_X�M0_��I��Q���Y��2�M
:�p!�Ħ��k1\��z{�x��"�I$!e�M�c���d$Lb�^Y�,"�c�l��%�
g��zH�����Ŭa������B�ۗF�,��2�lp��T��L�bd�w�������Ro0jG@�	����>p\��*��2#���F�mc���k�C=��Ϯ� m6�)�<�3��н$��%g2b�:,5ߍ���v�(�O	(5/��/^EթN}chæ�*�����/_�x��D�����qH���)��U%���������_~z�����؝��F����yB���mON`%E�z_�HS�ؽ��3�}�������O>�ٍ{��n��ހ���&�Y�lpxv�*I�CX�%� VVn�a٫�W�k/�x��J;�)�#1s�R��(m5Nx��^R^gM
��3����}�?(��_�w�ݛ��Wt4�rsx�e��(�9��f(�L�P)�#��6b�e=�hZ�'N�=�����BpgU�P/ Ra�:��P	��	�H�%uFJ�J*�Oj�������di��a��*5�R�ػ�{�g��\Hi�\f�)+��lk.P��{L�&#��燻;g�q��YΝ��5�VD���8��g����I�NDJ�m�p'ߚ.Z�B��z7lЭ��Wa�8J���ͷU��k����z QS*Le�@��f�AO]MTB��d��E,�"-~�b���YI�j��RB�b$��dq2v�~v������^��������_���1Xaf&-M�B�*o���l����;�Bs�-�m/���G����e�b"�8�WR&Ԩ%�;���#������[���q�Ԩm��M�oqlrz����&�a�Y&l����Zs���M�,Q���q��#�n�[�Բ�Q%q�섊���F�����:܎���a����"����׮]�vUe�PM9H��dp�$���'?�g�{�_�eͪ%�g]��EkocڅS�'�o�B`�R��^�����W����>���C�{+Ӈ7np����OL�����i� �zx4�.�~���3�l/`���6+�d��p"T5s�[z�U'/$��c2�����9{��~��'����{~xy��x�y�y�#��A�7˖��,f�%� �\PF׾|5t�z�\[��'3��ݺێ��jՄ������y<��>�G����L�A��6Ģ��:�vԟ=svg��Z�~r([�$w��L�,pvwX�^�����EU��Qb4�i9)��V'�{'�@$L$�NT�3P������Cw$�npZ#�U��4���Ow�J�[yL����z�����W���̀�A1o�]M��Y�"0JND(�Z�ȅ�\��q\) J`r2bHL,�9�D��e�({�K_�j����y��uV/�q��Y?s�0T�mMxc7v�ӹ��TiZ�S���~�S^����	ڒG�����8`&p[��v����9CYJ�=r2&͍����2���G��Ow�?�f�[?���.�?
�3o�s���|W�����[n��w89�j�������|���6fV��TQ�2����b%��l-M���8��S���۸��ab><���W�f��$6�\�c��t�W[A����KϿ�ҏ���?|�W�H$Q띎�.�Q�S#�|3����( �$I���]}����x�o�̅Kw�N޿y��2�>:y�.+���IFf���k���|A�e&%$�,IY��޼�n�"|jVLE�C��86�pm����dD�)9����B���X�Ξݿp����������'o�}g9�_�ɐ����y6/��^�[�<R�n�r�1���À�
c�ѢE-��i3��#�g��v���t��ӌC�����p���N�x�>�DA�v�	���b1�W��q�����2�Ι�V�q�A����`�t�r5Y���,'��&
��2ܼu�d�vOD]���Q�2q��m5|�*zwڍU3�(��դ�7B~m�k����������LTynLu�Q�]�#�'َN�qp剸��vH&�@�,$�B��끙���`�(K���0��2,�����g��o����-�3�qL�L�������!�_���O���1ݐ<� IDAT��*�W�����l�0���re�A�^c����x����u�]���ok���g�9>
<�&h�����6{(<}�-4F	56<�ڴ�j��oo����vIb�~m�����{s��"b�R�uE�1$�����!�ۨ�,Gu�*A���]ڼ�����Oo0� �fz�����2�\CS�<~��1�D�ᐮ�3מ{����֫�뭌�55�F ��=ylM�n��t�������o|��/��4����������n��x����'��6���(�8êF�Q"�������V��xLX���Ұ0�`\��	�.i �`f�9�S܍�H��`gqx��|�k�~���_���
�VXe_;�s���X<{1/f��"f4fF*Fy�1�j-�БvL�!�T֔e�+�y�� ���6s����������Sgͼ�C��c�3��nW�;��:�9�'V������{���;�E�٢?<��b�i1�E,���Y��,Wû�}�Z��
r7w�#��"�l��Z���1�S��O6~!s��v���V�, �flÕab��Ȟ������~�n7j�NA*`@,�V�0�2,(:�h�3u�J���2��LVd���ᅯ}��b�Z��ܽ��ܑY��>ys"��yǣ�O�ҧ@��W���
��%t�0/ns5��|�ҽ}�j��H�pXBC�Zg��/���?>#��ui=n�4�I��m|�6.w�}�5n��m5$��8�����c>���r@��TDh����+��~U��U�S�,4��Ξ;�u�ݻw�޹+	e'����,)�	��Ħm�G����x,qtwvw.=v�_�s)]�#
��d��p�2gs!�8�J|��c�}��_��Oo��[����!u��n����.�bh�����sϾ��o���/\�z���;GC�w<�Z��,�b�.�I��J.G���r����1����]���}�B��1�6�KNY�:�B���u�^g*�@d(N�R��g�3��~��o����H�����׏�5(.f3�x)f9Q��Rh9g�BC�0�0zl%��=w�	�A��2<�'�D����ܛ猆�������'9­h�?(�#�@�0g�}J3r^/O�\i%\����|�-��.��َ�w�]�;SG"e�������Tz������j�~�F.�R��1�ĝ
K�wxC�`f�i�`!���R�L�,
~B[\M�6%ڂ�j��0,�"�F_j�9�uだUHSh���Zstw�8��n�xO�̉)汳�V��w	�����yG$b-eTN�������~������_ݾ}��n�RK/m��ѧ�H��B�E�Aw�A�;<�%s)��v���%�7^�o2Zi£��>��>�{:��w\Ŀ6���Xl6�V�~��Ӯmč�p�k�'�ZpnN�Ӿ�m`t󫹺PDc@Zk'U�/����<O��������ٳg���?��~�^'�+X̚gx�Q�&7P'UQ�����sU����y��{�҅~�e@;�Ց`�67�3�{ש�$Q���ëO�+Oݽ�zp/i
�jx����>����S?[�}��g����h��,�˽��>Zyi���ua�ndŀL�B�OFBB����|A������Z�5�����[��-��Cs��ScŶ����1XXE���|���������w���7o����w<r�63w7�Y&�^���b����(f��^���!�D=��͂��ގ�U���l�Fy+5|��}�=��G�J_�?\g�ª�e�4��Ȍ�/Yg�N�f��
1VK�5�0�h�)u,�.�>P�n^��3{�f�3Ƴ\�0O��ܥ��U�A�\�ͅ �z���-��2�`>s�$���xq���f��Rbib������� �E���-CV˵D�hR�0h�vF�]u�^�o�����Yߌ��qJXk�k.Se(Z$��0����(SpJ��(�E�dK�uڑ*��!k�3����j�j�������7�a����_�ͺ#/������pC��g��V�6̩��؁�	�&�����Mυyk��7���a�7_�f���U5}���ǟRdȴ���ª�R)9�ȈTBߥ��׸:*AR�ʔp<�~rj�>&sy�2m}��=�*�;m�j�����6�Jb�N��K�! +e��lK7��-L�+\�[�2�)l�&�����Fo�M������h6�����`��W����|q6�/_�|x��_��_��U?�K���N�(
��[�#5"�����[[qzk����G"R"�Ywp��������j���;�P
J�BFp=a�qJ�&g(�8�z�z��W���w��-v�'�LD,R[6b��l��9gf�������+_�����?_}���/�,Ǜ'�{��`�U�����X�bǊ�v��p"�(9�[^��;��}��=C)�eO��U#��O*�1Q�;�X��9�DŢQ�Q�g��3#<�����?���?�͝��޼s�h}{���xqxkw���H��f><f-9�zM��N��5�{P
iM
��4_���mn{چ���j&#DPQe�Y���T��v����y�F�0�UÇ������<b������s;���ٞjbO{;%	2�l���00��=��|q�����ǒ
%��	f���K��n�i�IR1Iiv���'�<�<��<�կ><>�c�;�J��mh�~��`ca���"ȏ��Tp�G�>b�Q�C��7��Ff�R���=%������U� ���h)�Ԧ~����L��]ų;;;�1��cWX��DIh��s�>��/ܼq�7�\3;̳(����Z[oj;��w_�L���?���6�jHk��:Q��jR��8�BI�}���+>�?��e���B�V'኷oNi�)6��=z���I�����̭����`��aU�$"P&2`=�z�<��#��E��̧~G��#_��֡E�1`-zP�N�|��ww�����S�^xf~��|&��ŗ����ÿ����2.��j,Œ��5@|hu�Y}ĲWk�2�P��P��?s0�]*ff�ݹ�H�`E� �A��YCYw��<��O?��[?�g��H�ZQ�1g���Y��^~��������O=s{��Y�~����۫r���G���h�� 2f'D�IͰS�ޭ���1�<8��}=P+���[`���p{�F�MM��V��lL���R���ڱs����?���?8>�������h(������fl�T�K�<z1�Er�%�ٗKF�#�"���)�A��L�nC6�/)�)�rkOP;������VFH��	ܿ-Z�^y8��]��]�;{x�ܹ˳~������=)���tG'+w�Q̄���Ȩ�-Q7�Kgi&G}����X�)lJ�㮣n�J�XA佖����K�O=����^�矼�˷��5,��R1S�r9��17���i?��bd+�N�`#��F���&�{	u��C��+��%i�T�.,=�S�ɝ�cz5s�G�/15�[�r���m4��D��D$��%0��b��M�Ιg^�����z5��濤DL(� )�9��h�8j�)J\�pm�z�S�q�G����U��FB���`p��J))�yq��{��ٝ�r��Q"�$�uȀ0+�j=�$��N 7&��~�?"\`�Yu3l1污��y���듓q5h	R�Q����>��@���v���St�1��

F�)��wi���=���_}�z�Ւ�.<v�������`�͟�����K��숝h@L�Q�DT��H�*��W	�<dfN*.��Q>jE�p3����B6�*bG��O�4��O�����{�����(5�n��&�]J��%y������7���?:���#n������F<��|p��Ĝ`�~#9W]n��!��m&�[����������wPZ3�
3F72�U��u���+iň���s)���?�ޗ^�vI�_]���坣��u!"�Ћ����0R)\��L��C�0��e���2�d���������ǜ!��H��j�ؼ������ì�m�j���nW��ܙ�/^��9�i1��#�����D}R���]\�eX�ՉYv[��v}Z�z�?3[Tr��`����S�TsO28��	���V��R��l�{�O�'��z}��o�G�,�l��$M��5�m˚?l�x+�.Ѧ��Q#C��/l3��p8�K6+J),ͩBn��C����Ա/��ӎd!�N@����*"eyd%5G�p�A�x�s�ŗ^yp����NnJJD�(�����T4�c����>�K<��t���MF<��1�؉���t%CR2�������n���]��IH(f��0��E$ȕ�J6`��~�/��]Ӣa���k;���IxĘq�RS�T���Z�aޚ���E?�[����&APS�%��!���H�v�B���?��3����2Ji�/����ṃ݃��O�;v��*���-�9�a�ڲO�B�]��I���K�Y�K�$�r��SӅ1G7z}�B$N�Z���Ͻ��?���]הWp'���P%p#h��9-�=��7��ï�s�?���7N�{nGE�
-�Fha
��""b>G�Se@�Wx2�3�'����_��<��SƎ<�� $����S�D	��BV��4ua&�f<�}��׾����߼{���՝��x�u	}40��l�M޼�e�bbN�|̾|��a�0 ���<��jl���9:�'���W��Y5���1�����ݧ��#��k��c:�Q1b�,.<>���棼˃���k��v�Ttg��u1�����q\�.캓z����"�1,GbI�{��dW�$i֩Ø��9�|o�g��3�\�}��[��*R2qĠ�cW�-��T�ٲ%s�?���/l����"��vp/��K�?�R����(?�b���M3�̺��
i,#�#+� �
�X3		P.Y�#av�Y4��0��W~��_�q��?����S�	3������aO�1�oc��.wp���%��M�̲s�RP\��!߻?{�?���3��l p���8C�=xLS���n;���^��W�tD����٢�g�I�t��D}�\��0�np�C�b�~�;�68#Gr�
ܨa\4	�(�N���������=�2'Ƙ�,��V�Ǯ�<����������o���ͻ�9ıQ�ي9ji�ZR:u���CLx�K������Y8�9�1�9�&Ő)2���C_Q�٥J����_s\Ǖ��x/��[���
H$D�Iɖem-�mY�i�����������l�Z��H v�[�2�;?�˪�B�3g&�w�������b�q��`����׾�λ�o���"��J%]���������{�^zx:<>��O�W���XW��s�8����i��i5�G�R^��t�<}p��ޝ�օ ��(��m军T��NI��q��a�"�)�rb���������������xrz��g�G�9݊T�k�ZY��R�y��\j�i�q�a�a�2e0T��h)gO&[�4�&.#���gR�vp���"67�����*��P�҉_Ԝ�$�W���wW�Z��B��Dԭ�U礔�{��ӄ����~���a������S�,�}BIɔe�T$#u̠��;Qk�����r�_����a���:���"���y���<����v5v��OmX�r�X}-���y������S�V��[�m96c��vD�'�85�J�Lj�E��[H�2
����4g��J����IVI��������h�h~��k?�?<9�}����z�S.�����.��3�����|�?��H7u���F�L�4gr�!�p�6M�bcwvz�=y��+�w��ǔ��I�R%�7U���i<���D��7<�r���a?��EDg�~t-��d��������)Jqw�f����y�ۊڗE�a`�_���f���4e%�(�jNݢ�z}��w������u*�Z蠛�T�1K������?t���_w�=�&�' l��8|F���)羽o����._�x���/Q`fJ��2�6������#K���bJJ��{��+~����o���%��<Q�Ҳ��~����?�����G�|���Փ��i�����l����"��M�"d���c�f�')���0ܹqc:=]XM�U���6%w�Xys��]D�m�`�bIs�x��������k_���?��������r0TV��y�^�:�V��6Y��T�&S�4�8�a�8a*jޥ���m2^�p���nJ˳� �4��S[��mϰ�:�W>]�z��u�ܼ/�TL��+�T���.�J[���iUS*��$�$��4Tk3�2J]M0���Y�S�aUeoq�ˣ�g�#D�ի�8n���VSvG1҉�
Vg[����'9�>9���P�� �w7���[
jK��q�Bn�i�����6]�+%�݀�ʅ2Ͼ��W/55�ActUP�J�_c���ֆm�n��Q�P#%Z��ےL�
����@b����D�@3�WJF�ɧ"�������᷏�O�C���
���	�������������j_;v`��_��O߉#��P�)��'�I�BV>�*,Y��vt�\��>�;�*� ���mt#3I�TbPB-n
����������6*�9>�U7��ѫ����,Z�..��B��$m6�$H��kf�^���V��c���¢۹T���#���s/���[n�<e�d@R���P9ö:�e�2����˫_��#g�Bs��O
��ν�O(~x�������q���X��[Ar�y*@� wWUs������f&��$��]�Z�Ž@�jps��%���:��z��k_���~��'�u�$V�������[�����{�����;Z��pU�������U�!�0$�B.��1�j��E�(�Q2<ٴY�wo�����V�Mb����7%�鄱1Г�ģGVEA�USr'ES׿���������w~��g_�<Y���0M������AܼT��$>I9�9>LXRJR�.Ƭ�H�nv��s\┲�Y�v����a)�&l@�k"�#;�6hTDI{ބm!�m�*�A,�D�nK^r'�\~��Qǵ��SVqf0B�	7�eT�{3�cbrɾHPsN� /$��[)�E�t�i�^T ��_�npd�˜��L/\Hz�h"1��\"-咙�ѾfX	�S�ge�����!��Ug�I�*��*��g��0$HN0i2���<��LR��%05ylKЙ��+$�T#h"ڍ�����|��Aڠ�V�#�w13�URkuM�� ��I>I���b��7��������O�d���P�!�H�7���!�;G��B����ڧf�T�u�r5���S07�E5�)O�����IT�*�;D�$Zk�
J��Wf���]5�j�{���w�d��<O���g�6�&��*H"�85sMw�G�/M�}�o@h|4�����}�4"�@���}}3���l�
OB��Ф�e�KEB�˔��)�OWw�qQ̧��T�R�i,k���|�@
e��OK���3n��2���F��#7%d�dٽ��׮~����f�Aq�Y>��5���O~��o=DR6�|�8����n����kFg�	Mi5�/㸷\V�ׯ��X.�.�Z��Œ�������n�5[�*�A��ҥ�8�\~���o|��_�v8y2��{�,�\X����������o���O���;����OV~Z�ʸ��!�JJ��V�"h:��Dy�@��A���Y��.v��z��_��?گc�W܃���#�;E�!�$�W1��&tbø���t2^��W����ڻ�}���������i��b^�U�n����Vʀ2$�ɦd�L+�_�J2��U��&1��%�sAn�ñ��,ɚUL�&�A���+��[��]H���K�SR�^E�ӟ��#Z��\4�]�=x_]�{Ye*��k� Q�f�q�i0�H-ݭrr��GV*�p��TZ�▪����4'R7#��DDE�`�e�Y1���H
K°��~��^�?w���c78٘�hns}v��hoh�Q��О�b�լF��Ц�� IDAT��:���M`�¡��DŞ?1�^Af�2^�1�a5Ҝ�u��n
Q��n�s��S4��(٨c"�/�������������IJ�����\�PoP�n�2/זP���9��n���~������A�_x�����.gfl�\9G��tc����*�j�R0�~rvr�a~�J�ze����љw���-��@g������%�6��-���\<}}6�'�l�ͅ������2G!�� )T�*��$u"]�z<��z�R���K��n�ō�C���m�!�&��S㛷�C0j[t�N�U�$�	�K��by�����Ko�BT�J+"����9a�ܗ����>����G��hR.�z�j���	������ӗ{{/_�2��>w���6а�+pq�x��0��'H����{�������iǾڸwx@֜׾��O���~�'��ԟ���٣39)z:Օ���(#�C=Z����Պ�`q��o�@�z�H=�������ݥL��D�FP�
[-oƮ7�t��OV���b�������}��z������0���t6)m�jVku+��[�ZY'Nk�X�d=q*j� 	��!s[S�������c��6aI�5�DI�a�$���a��6{m��:Bw�n�A1��Ƥ]NA���1O��n[J#ldrQ��Pݧ*E�ґL$%7fe�:y���y'P=Ĺ��̂W�*,���4��K�[��<Y+Wl��� �&y琭y�l�d�5!�g�5V4M��jh�s��Z���vp�J��7V�S��������9s}j��$����ⷹ�������֚'M@
a3(*I�	�_,�����o}v����U�zv1l;L��嗭]!��y]|o4ԧ��9n����~��*�h����w����A������C���2e[�����p��ˇ��{��̬Nq�&@B�V�U�D��Q��'��K�����O}��t���;���F�_�8���\K,�6aL7��R`��ːN}AK藽���Ww�j`-��ɧ�Н.�j);l�=����7{k���~��7(%��^��ny�x�����{�`i�S��^����f!)$����O��>|(ݟ[�/8�%���0!�5%�^y������]t��Ř>2|a�qUf*��Jw��Ls�z�ڷ������r�)��"��_��[?��O�����?{��x��·�5�J>����H��R#���l$�f��游�
5��M����g���׿�Ǐ�ų
�oC��l}�&�r2A6�ErN��$��L�����Š���_<:^��i��ѝլFg�U/�ka��V��z�� �(SE5�l� 4��y��n��>G��n��/)�E�:�lg��x�H*n�^gI��wa��q 0^2�����ȘY���A02�Y�H�%��FCq5+�T11e1p���SU(���00*:1�LE\!��$����4�g��4ΙM���́j\��،�ƙH��V�F��f7P5���S����6�Ut��|�"K�ڰ^�q���&�(t��yh�h[$ޘgta���FLm[<f4Ks�u�	q��+]�x��I��#3�'��)��.��ᇟ����~�Sڔs.���@hk{�X��<�ο�n��M�/z��$.)v�R��m�*vs��`�&�"st��pg5R�,i�C>�VO�kU�O<Z�ty��/\<�NM
��AI�%�@�Ȥӛ�sa��7w&���͋��3};Bo����ӷ� �f�6C/�BA���{v�Kp�t/��F����'�u���6b#��5����mm�`#Ƞ 33;	���\�	���HY�"�^/������rN5�$,����	&^��g�������?�&sk�\^�P����-��i�u�CA�����K��Aw0DWJ�ܜ��JQZ#������0��/����w��<]������k�~��˟��ϸ<�stz�����d�ӉgŃ ZE��5dp#�i�`���K@���$��.��������p$K��؍�r-��-3J�Z��Li5���}����O���Onݹ����0�ȥ�� �[P��ւ�h)�&�)WF�\b���z#3oh_;;�_=�Ќt,�����T&xNJ���b��͖��AH̉�؆5K@��T�JC=W>�Д����ͼ�
��x&2U��wt�U>�� )��YU�fU�`&A;�:x�8Y?9=:>j��m��A5��p�U[���~�����N�VS�0�XZ��4�6��M��8�J�E�����9_+�[x�0y��F���c��S�u�u�fܲy䞐1	5d
�
7הTD��f��F/ի_}����7o�xx���5���!��~<�DWx�&`nrS��M�kwp#迚�m2�?H���$ȭY3Z�~v���F7Gu�Z�4��|H)+����ݹ����_^,Fa�����	*#�>� 6,6v�J��sn˚��_�h�o�T"fF 	ĞS������T4�e���eҽ��b�{�o���3����T�ѧ�X�m�����Zly�񂘽�
�� �Ŗ�A�K�e�����u孫P��5�E��W@��ў<<�����7n��ŭ�J�6�M�I6)���ꨐ��K/]��߇�n��[�\�f�H���-Jb"�0���J.�T��D�j�ҕ����<|��������?����������{���'�Sӣ�<�i���R UZ=���9���%�nS��P[f�lxr��;���y���:��F�C�BCwW]��7�U	qG��կ|��������~s狇�t�ve�	jV��Y�j�(8b1N���d�ə���HbۓH�)ɜ��$���i�0}��
J
�,7HĮ д(�$�ZP�lp�g�7`�h%*FC�ܰ��s#��S='�x�K3�L�%i���jR��)�ؐ,�3؀uYX�/�ݥ�E��*\����LfH�VC9��GO����C�tJ�y��l��֦l���v�&�nl�D$
jp�hh'�n�j�|ōp7+�P�$��l�(���#А�.H,z0'Vk�>\��h_��4��g�1BM�)i.��ܧ�3�E��&��e��/�����~����t&�� �Rkya68��ͭ��(�#�w��"s�R_��`&���ܧݳ��3:)�(C#��"��2<���$�R�L5iJ(	c�>�y:����`����L��$W�*|mw��M�͐l�ۈF�v]^���[�,�7��4@�#���=RH�ډu�^�P.�.�
��������{�2�je�i��YѺ�_-��B��s���e��p׺4���<6h�+�]������u�R����h����M6�?�����ͣ�'�N%~��d�R�bf����ˋ�/-��	mI��AD�*�<O�|f�D����� �ܭ�ς�l��|�[���'�������컇���jz�*��'?}e:�0#
Q|ޱ��]�.�	F�x�b!���[�����.�'�>w��#���躽>�Q���݆  ]wx���go~��[g�wN��v\l�2:�Y��T�nV�6S'L#���a�j�8���THҤ��Ζ�?{��}I\̀��J[cG�bs�7�
JS6�G�ڌ�9G� 'H7QB%�I���I�"m@GԽ�F�ȐVAx)+�Q�X�%�QDh
���V&Nk�8\�^\�{�B�JWz:���eF��9��a]?���b$�����P
r�|iZ�1����fkI"�k���R+�Ҁ������l�I����:U��bbD�����g']VҝA����L�0A�i�*�Ij���U�M�Kl6ֈGb	�6&a��	J-գ�t7g@�j5�Zs�!��$f������7�~�t���;w��S�2UOI-
Í'��4.QI��	��j�;I��fQ��aI�bϘ��;��4.Ҷ�@4�&̉l�2�Ns�BBb�:ļ�h�Z}*%kס�2u2�����r��p�o]��^G�b%u�	Hge�%#��Vئ�5�	nh�3��|x�����HK�c�/4�ќ6����_Q"	3]\�N���E�b�������K�T�0>�RY��Ya�l2n{��-Y�I���m�Q��`+q�K�DD5*�����իW_��U��V��5W4
�N���?��_���!]	&U��I�C�)������l�--#i��IS������k1z�*����v��a!Y���!�/.�B
��5AD'w!ީ��կ�����G?�����<zr�l�hU��h�bD7����ֈ����<�)5w�ٚ�DZv�/����o?���N�Tw/�b�K�aDK��*���C��V������i�������?������>; �W�੸T
�Z��� ��4���&�
��V�z~�c����3.��6��?� ��mg���¨��A\����>*��Yq�㉤�/sR���·��a�$���c�}�-i�%
��=:���k�{J�[�@!\��aV�hŴ2"ei^���W:�VN�O�.)!�pa��	����@j�)�u�$
�[�U��=���ꂞ�`z�S�v`������½s�fc4��B}��FY9L�
D4�RXj��eB�6M�qX�ԉ4�`B���|�kX��m!�z�y8�>;�$O�&E̮�a���=�gg:-�]AT�\sB�����w�^}����`q�Jۼ6!�����RN��]Gc1�RE$w9��)�Z͌l�����Ґ�3���I0��O�H�H�EEk��M��N2E��2'�T�d���90=9�=ؿx�.$�q������s�f�	Uh=C�����h���z����f�w��lDPi*����A:Wq�@'L�^Љ$�N�e/}F���GӣG<_��R�S�\�
Z�1D�?�\R@+8��AD�v Ut��sEtۼL	�UaJi���Ws�P+�}��zu�	zu�nu���׿��������3\[��S�36;_[�R������&�iR
���/hJw"Q��1]���X?!1���D�U��g�9�"9�d��˗?��w���^y�����v:�y��ap�(�po��X�9��T�p���ݵq+�xi�_T�}��ۿ�M9;]��\�5g�$�,�ݰk�3���5�bV��E���^z���C�]xp�����	���'�Z5����ZQ���L�#�A�QkL�C�Jb�$������v�<m
�F����IR$�DA�T΅�M^"	��k	M-AS$x��:B3�F��������>��f+�����>�B�h����IB�5�]�\�j�9��8�H��u��QD,	U�.��P��t*�WwU�t|:}��ۏO�}�D��E"�l�X�:K��n��MfU4!�h��� ��b�����A�Oꕬu��q\���i��0���(��c�TD�D�m@��8�%�����A4�l�Y<���YM��\J�o:�.)�*Lj�ҾpjH"������?�u󳣣�&M�Y5�}P���O�b��2%�h^��:
AsVs7��ږ �/>�^�.|�<Z/eð�Ý�y��5�~'j�ȺY=�WXb5j�%���d�R�O�n��^��u�=��e�
���q|�~#�bnאFo�Y�4ы1��K��\$���/�1 `�x4INPA�`/�E:e��,I1N�ɓ��n��Gv��0���X�^�����j�6�f�����3����2D<��k/RT3�A&�p����o�	���g���[�TᦲV����/~����y�j�&�B�Y� �n��Ϝ����V!T���SJ�����S�`i�t�='+'�6�YDY݊���5�V�~������{������z�.'��O6�ga��s�v-Aٙ��7s	�<a\�i�%�^�}�K]Z?������͛����_M�:T�I Ӭ��E�G7WA�#ly��w���W���͇�O&�&<Y�j^����U�:y-n�ZX*Je�0>�m��8�5j�&m[c�8��-B�+P�mgl`\�HJ��
����b����u��(�_��+��ڇ�хZ��>V[�ҋ����o�וLnnV�,����ּ�"�N+>N^������Ϊt�5��;H3�w��ù���������g�=^�뗂Πt�s�`&�	v
�i��C2G��֝D֨s��,��O%E)��Q:�j+��k��ӓR&�����#�6V�E�yhi?��B6�f	�h�z4ɥx�D�R�0rDHK�IsI��j*9�d�j]�� ��]���o\;>~Lg�{�D��TvzQ[n`�r��p���^󮫕��jFq
aS�R���3&��E��y� ��I�5��e�M.?��?uDҦd�J1��pq���jt\�3����������^~����^�ʸ�I�к��ESo�`��֥�7�˿�������u;VB��9��I����S�ኮ׼��K}r��}��<���q]�S]�S��h��Uܜ��`�G6zC4�h!5J��A�J����c;M3�(YقZŰ߽����2�X��.��x6���O~����w�qֽu-�F��+$����3+3[5�fϬ���@wA�?8888�
�Ͷ��ٜۂ`H	��"E�,f)t�T�M�P���zz|�:�����PWǊ�^��a1K�Ĝ�hU��֞��V�,�j}N�	���V����O~��)hFQ�1Au�ΡX[O3�c��s-�����@�h����;����a����j"���L��X���4��FFX1�&������S�#{j?�����/)�x�*���$)1P4�`�z�P�Jһ�P˔ݕ�����fw�"
|pUH$1.�9ֺ6t�0l���,8@e��:F]�?#��jN�Y}���R-
g�	T����6mVQw%B7HN��8���'���͓c�@�#:
*�J���,��7�FXU��T��F�ʌ�o�ֱ0��5�^�M�ȫ���NN�AW���mC=���_�=l���z6Es128�s�X��kΎ�ј�{�;\�ۿ%s�R��,��@�斣n8N/����o_�y��8�r��""u���uc��"�r�������G?Z�������[�nߺuzt�:=[�u��"0�q2�L`s�vcΞ?f��}���k^�7=vx՜y�+1����_I4eQ�RƵ�H�u,vtzv�΅�OW_KI��in�Z��IP�o�dh1`�ՈWA|�.��a�;S��+0
�7��iӄ4�ɬމ����no�}�Zqt|v��p���x��X���V��B/^MKM���g�C	U	Q��-�1tWѐ�"��jHH󀑨Loުrr|������ћ_�v��K�:T��x���W���O���gw�U��in*�L���ӵcm�ùX��l�]r"�*����f�t�(5�2�h���=!h�LY3��̔������e0<>9*�*�6ݣ`�i�Xj�>��G�I$�&A���yOxr��g}�z��b���H��Z�>zH��ؽm͐�_�#��ߺ�~�S�ݸ���x�OG��O�@�3���^Y�P*�b����a@)b�@�Vt����̇,���^xP��D%F�8p&�x~K�Ti�SXk�3��MD���u�)u�N1�x�T�$�{1�J�U�A�;`��ж�/D-!�/a�D�#�u$#�����H��$��K�F�(U(t�iҴ^�_�=��_|q.�u�/8;R]����s�7̶�b�E��m�a�oɢ&���U˺�@ذ�����d�q�Z=y|zz��KUq�N�"��hCwf�`�8�sڦcS�����}=a�*�y"lܒ��}��y��,�^��
mo����w~�ۏ�ON��5�o��n�Yu�����]����o}x��U�����ѝ�wn޾�o��pz>���ծK��A���!������P�]G3����A��[�.��y&)v�s�p�&RiBO4�ED3�R��PRVQMy������W��{#GVAuq�,�lM���7��p�; ��Ш�+U���D))m zED�4�Y�S��y���������ՃGzr�W�4�Ӛe�/٪�Iu������.����4�����)%2��b�4<���US:K��s����GO�q�իo]���������?��?��
g� IDATͽ;���^QF�҂Fw��p�3�d^��>�C�N��A�&������˥�#���֘��a�c7�/"����xTz�9�J�j���z:Y뱮��H�}:g��l�mH���W%��#��H$�t�����'���/n����1��՜���R#��y��^��Us��Pǋ/]�����ڵk?}pr�W���Ʊi��0��[�Z͊[au�Rm��0�j�qݙ�&s��\�ol1R��2�����s[�mu���V|�c/������SRp��pց~�ضO�Uua�A!�pϝ0GE.����N/p�3Z��P�9��u:U�چ��.�^��E]sbQ�pT2QR;�t�{CgL����/o~����"��
�)	<"��k��'��3P���K�|;��
QIs���q��* d�dU/^�O������0��"B�Bbh�<�l4�6	�&�<��X`�s���diM܍� �>�s�BڬL�xkmo��)w��C�u�
����/��J��7h��$�$;�b��r���N���q9M��K������r������|~�_���w?��ɽ{(������4	�-̵�/۽�����ˋWv{N�ڥa7Z��5W�J�1%�,H�e�ƕ�ő����dѽt�.��˴P]$�`B"a[`@k׈�3? ��j��n�B���R��$3;
�il�Ax�,��x�D;Y�	
����������6Mu+
Yi�}��:�7�(��&��0Z��I*Z��TUw�����:�&<�/U8��l�������������|�`yp�?��;��=>��ҫN���~��43��l�L�����"N`v����U9g],i�M���o����y[}�+��(��Ѭ,YI/�'q�:�a8��q|r�Z�v�P�!�S�-ϔ@ф����a۽�ǊPPU$�]�[,9}q��'?�E==��X��璳8CA�;����l+�l~dBX�_���o��ON�'͏�N�H���2���E�l�V�ĉZ��F��:�d:@�-=��7L6�O��t���i�!6	Hs�z9%!	U]�n,6S%�R�,�t��XU\���W�;���Α����T��̂�{oI��Ճa|���B7��b9w��{"�cA�v~nF"�$����'�����{S/X�Z5�^Q�I���I���;LR��Y_�<<:��'_ܸy2��˯_��H�H�B�pq�u6���`gT��;�DrNI%)���LF��,1M�H�i9H����G[S��tt�Χ�)
';1fe'�]��@�]� 馚R�!�d�SR��������*Tf檈�A�2o��^��h��	c`�� `m]�/{�Y��D�VE���K��G�����N�E�+kn@	�<�4�k�JE�s}��R�q=r1�KJ�����/}�+�x������7���_n��g��{)O��>��L��y�y��wq�b�b�#ZSz3���:�A�0 �KMh��ǌi�8!p
�e%	M��j�(>�x�w��=,P���Z(��_�9��;��}.�zQ��_��(ä�1���r���=�=�a�̺�Z��T��U-��P8���"�	�y�OKZ;�Bd�
�3��-�,��}������<=�jX���4�fc�i�V���I�e����@�U�I��:+�*4ĸCv���.Ԧ����s���8hN��B����;�)yb�f��Mts Mu4#��� �k� I��P�����m�l���-�~�n��K�^�2Ux�jVH˝NӴ�.���7�E&D&h&"f�O�BNc��_��S`=�N��'�g'cYǥ��&!�]FV�jmk[��MF!S��(�˽:V�~��>�'�����������K����B�z��[�ۊ�Ӕ]֔�E��/�o��j��
�D._���w~��W��?8�G3�'֩�J���V��-�d��X����4��H�-�
Ɂφ���3j����t
�G���dT��d�Ǯ���5</�LU�UCW$�S��Sϥ���	f"d"��H������D�8"%#�iI�#�S�����秧C�j�U��H"{����B�'�S��:�V+�U��Yi���//�-.��RTLYݪ�X��t3O�Z]P5�b.�4��w��'��x42_΋���"I�R[}g�e?�EI��=�A>�/F��Ѣ�m�_�zj[R����*� �N�2�S�����ݛ����?���8�y,�6�Ѹ͔�n��4����L7��g{�	e��u�f�$�p�)5���ңf�b���>C0��W^{�7��t8���`�!�:��U�NR�����KZ�4�i�t�쑳��t������s��W^��/�����i����J�Y�κ�S[�i��K8��Wf�s4�d.��4���C*nn�%IR���$�2Ӫ<|2������Ĵ�*k�#��U`p%Mi!w@�M��cغ�b����{aY�l�:�䡴�@��:-١H}�?�OˌZ����?>��3Y\�u�N��Z�{�zqw#�U#��#��-�p	ՠ��Ԙm�B���	�MX�m���>�K��&�@!�Hw6|��զ���\��g�l���H���y�EH����.F����&a��6IK%���JH�F)��eYd�;�iZO�zס/l�@��9�����}8"e�A΍u��^t���e�<�t8z�ٯu��>�q��䔪�*�Y���lL2�-<�J$Ňi�]�~�~�ׯ�Vp|6LՋyqV�Hw77��V֠�L�a�a�q�R�L�]�(�Eڛn�|�Z,�ݟ�{4�9��ۼ�A$���b�iï��mJ$�Wz��H�"��&5/��ʒ[G�%��F��g�F�g�%��tao���F��%����*�������r�RFN��ۃO�Y)�xqD�[,�.�|�����k�F�4G�T�j�%���8����V���NK�r�;��!iK��B��	J7f�DЪz36tm>����9�b��uD[�}n�H�
5�	R?~���O���by(s�JlYm����(�ɼmS��s�=f(�x��WR�2#�O�c��x�!]	���b3p�
l�iÉ�)����߾~���q5��T���'���)��_���&��:�'?"r/I�20y���~�࠿x���0���H��zu��6Fm��<�3Ϳu4{*�mލ��E����E*EԪUM5�8xJ�$*�GO�$���o��2�����:��Q�U8d��Az�d�	�αD�f7�X5prI�{�haZ"3<��E;�^���w˽^=�iz�����؎��|H���Tǩ�R�4Y5��],�A� ��Q��%�a&��'��G�>xǦT0#X1���&�*�y�02v�ԙh�n1�l��=S�l�1���×�L)�fNH�u�r��F$O��S�"T�����7m�$9�����G@^u��d�����]ሌ�]��0�~wvv�y4��E�Ȭ<�8"���Tu?�yYU��P�H$	�������R
����@��j5���~3f�V�N�2M�a���,�4�8���]��B
%�a�ﱗ��ŵ ���혖ÿ������}��$�"��9u
����''��w_O^[�!wU��<勧O������囫c�K�Zњ�i\j ��>��k�e�ynӬK���xO�X��;��_~:pz����)��E"���=��ס�.����&%!��P�Yъ�|���H�#�)���0|l-�D��l�~p}�R��������������[s�`OɌH���ǛyZ��;;;����l<� �b��VFG�Z����<g�͸U5թ����͛���ڍ�Ǜtf�U���z�����l�z3�����[��CEk�`7����w�I�L��)�@鍊�Ͽ��zM<�0�Db�K����y܇�i�)�P�� �㴗�t�:	��J���H_�ȋq��.0���b$~��說x�c�O?��7��x5�Bt*��{��N.�2�����Y΢U5�S;�v���4�0F�ͳ��������W_���o���ku3cF����V9��|<��J��F�3ר��ס��;ԕA�+i(E'���w�u�����;f�Wb�j&}i�:u*?y����z�?x��t�~�3�!đ����H��i�7�!o7�q^��x�ŗ˫+>L�8�\���[Q+jM�Z�GG�ӕ�����-��H�Í�9���ru��2�LAT��^�nDF�E��vw�z��}m����=��~Y�$VUO~n�Q`��n����w� ��eX�ˣbld�Z��f���a�r��i����2OKYj�L�B;�^��m�ɢ��� `�H�bJn��b�[�/~����n׷)e3�I��<Cz�k���<!��N	�5V %xf���W�z��G_�ܾ���Ƶi+xg���̨5��xZ�q�y����A(\���x����>��I��M%�$����U
zv��j�n�ke�������� � z&���R4�2���l3<�l>0\�UnS�9�a8�����.K���ҐF7�I��Y+��y{�����Gi�i`#�o(�Q��.�x{|������ns�,6�m)ښ���\�l�����^�N]��'�>�+^�`9�7��c"x7ga��ۉ����
�����=�S��B���IէW��z����5��٬-X�"�B�"�1�)2n�b�ȈD�6�o��E,�lE���xt������@w0"S�2<Nc�Z���OfH�7��?���>����sY}N�$j��m�����q����})U�p�6��1�{7E����/��W_�����|��]�:�'��A���� ���:]�q-����ĪYr+���������������-�0n����f���C��(љR������ֲ~��{����Q�BH�$X��\yE�1o3o3~{W��|��Wǯ_�\i)�f]�.�-�j��ƥ�V=��l�b07E��'�G��[��MT�Zlm���6�8?{O���H�w��cyĿ�r���H�n\|�Ş@��:Q�0��1 :�A�r77"]�-��1*��ݐ�J^Ƒ��gà�L���pw��a)Kmմ97w52s3�N�X����6��ï��&��,��t��gz�����������Y��")�p5�R��;Y��58\��'�]�p��g���?�����49�祪��2t�@�͠m�V26-�.�����Zu}O5��?�:�t���'�at	.�k(q�5R�T��2g�V2� ��iﲝ�wt�����U�:�1�y��q�pߟJn>�Ɉ�ͣ��œ�.ӝ�S2P��6NjhȞ��.�ݸ�]��f�DʠD���GN�JJy��MS-�������(;"��ǜ7�	HIv��HF3�0����m�ڿ깂�j�_�(:ܭ��/Z²�39���lg��>�e^n�����z�2'y��C5�:�W��ժF��X�ml��&���<��.��Y(z��h��T]���.�Ze]n��S����jMU�����~�o���{�j���s�8"����wO����)�Ί&)�k���<��e/3���'?���o������T� 0�Z#xT��-~0
��Cߙ�y:��yP�!.1�9���A���-�b%bv1���WW�}-���F���Ȋ�6b��{�#m. ��9ze�W�y�#=�H��2Y��2a`s�i���E�n���zz��nn��R|Y�<�e���j�V�jU�� ڬ�h}pcާH�s
@!B2wYaj�&��ZIY+U�R��;P#���ݼ���j'-�%��X0������7
b��`�5��=#"d&�bS�O��SY��~�[FFhd*�b��.�����Lz8�M��8OwK;��X�5C����WP4H��&�8�@a�����4�~����/��jJIͦ�8�c�Wp=k 6z���A�o�h�n����_h�{���z)Ǫ��U��G�k���IbM�6��ҰT��J��Ϟ�;[�����+F�Y!�%��D)!'HZ�Z�0x��buC���64^d->�e���"Lpu����e����0<�l�#�X���s�����ӧ|(��l�P`�8U���gڌ�n��g-���%�A8�� isq���V16M9�8�6��<�"�0nӰw���'L��-�^� �b� 5"0��cg�H!N�wψ��N���!�x�	��m!�bz�����/߼��l�A�Uq�]ؙ���=��B�n�ս	��%8���Dq[Z��q~���Xk^��QIr��X�����K"wmM2y��xo̢��,",���wggo����j�a}b��=��?yzI�N�F������VM�Ȓ����?��g�m//1M�)q����	v����Ʒ*���k=�6��S�.ʴ�"ߺ递C�ٕ����Z)�f��c2���-[k��l>~/��l�658P[Qբ9L��A���˽
����"�H�"*��>j)ŠݴM�l����7�o^^|����TY�-��E�R�Vj*�����[��:���Z�	�(eJ;�J�g�y��A�/�Uʼ����ĭX���F&o�:G�9��������5���APt]�w����!����49�ｺ�w�~�L�G��f���F��º����fo�<M��<M��6W�f͡��h����W#�0���H��L�d���BgL�Yd�������AmK��N�JP+�M
:uDV�����@�Ì�c�7���o>���ޔ��8��堨Nͬ)��ǆ��*T����R�4��kM~\����5Y�S�������*X�vo>�Ȓ���Sj��bqI���܉I�-�h�Ju�h�<����Q��9� 7�Xt��l�I~Tm4b�����|��ڎG��"��|q^�`vRɸ���9���܇�
��h��f���n��mv�d�m�2Iv�$�e���Ɲ[�8��Y��3��Y_W����ɥE�5#��Oz���P�z����'� `�D��n�p<�z����x��d&F/	}��Z�y���@L�0s�V�*tY=L���Z�d���J� ]7NPZ�׽f�އ2s?>c���p�
�\S��D�u&"��O�=z����׌ԭ�;�g�/�9?}���|(�Al%�46Oln���ĉ�x�s��~���?������ۻH�����G"f��9z�|��r@�'��������
�G�PT��-z��^ES�W�*���H1���y{��/�l���y�1n���
!��IȉИ]��y�-���Yb'3��L�*V�L;c��8�����~�^�)oo��(�`)�,Z��ʬK�V�Qm���4�l1���R�<�<eiȖ�K�$'a�j��x��M�20171%_�LԪ��aM+��]�4�c��A^A'J��4z`�qZ��pM��D�5S�YD�=\"�:�3����>t��pJd��F��.���R��\�c-SӹYu4��t-0ͻC�{�S;��1Q������mC��/������|}�3��T3"YJ�rf �/;>��x��s83�Դ�[ڎsm������0��N��iV7#5ӓ�ziiڨ)U���ㄺ$3�>����C�����'�K��jē���A>A�AC���I�[O�@ 9٩vs�~o11���؊�X���/r����aE(]�Ҝ��|7l�n7�vU�Rj�[��g���ֵސMЃ�2��ͨE�eì4�vG9+ȁ���L.!$95�!�y��eC�!	#� i��SD6̩G���^���A�trC��ր��ýn3�����`H	��9��<1!����v4�^q}�5��I(f`$��H q�U/!��xv0D����j�	&��	C?�0�e�Ic�=��L
	_k���)�Q&�T���%v$�{���:�7�����_~��#�9�<lY)�/��>���aHʃ��s6rg����g���L�l�������y;�[�=�q�����}/R�����<x����.�7'���14nB2����'�Gg�a IDAT�6�C����͚������<��km���@�ZghA�!�\/����&����Q��6�q�n�2Jmo߼�����7ۛ�O���M�̵̵��ˬ�⭒k�2!$��-�J��)	9�a���vSE�P�lh�@���x��#�!mL�Y�4/���E�	KCk0v'��������N���<����OPO$):|���.�V�𯌂�[�$� |��USߓ�ȾB\�z=�֋q|z����q��iY�R��)��+A�
�ho'?��aP5�u�^��.���\��Q�WW_���o^���6i$7'U�S�l �L������ޱ�~ڂz`�K�n>��'?��g?�4���9�V�Ŭ��������)Tcx��j����4�3�{��D�,����D�'|�{O�B#��('H�;7��7�{�M�ɶI�i�n��0b>�w�,��f������n��l�̖5b�z�iz�?�|��u���"h�Jh�\�`+�Jy�a˔���\.�D��$R���(�D���e�e�iȜ	)j��Nܷ�������{D!A���{#�""�P��aFb"7��^�/77/n�</�uN�57΄J�q/t#Z���1E�ɀq���ɐED���
�cm�Q��#�"�1��]�w��I��\�n��MM=��m5�(F���sf	����l����{o��,��o��X���/��W���bc��	�X��j�.�I�m���?������W_O��mt�5����U���k��y2�y��iJJN"D�64wA�^���@NU�t�)jQб�ֳ<y���f��Si�j���(�����Y}���ٲi�3<��))eɻ=J��o�뫻����u��dZl)�J���y.��.^��U���[�jW��%L"��cR���qK�Ͱ�n�������IN�h˼�\�����Ȱeɩ�dS��PmVa�`vkh���Ao��U�0Z]_{N��Ei-�F]׷�&=���զ�2Y!ub�)3�D�.��ur��A@5~�d�k#w6���.w#�.��8�s��֎M�S�#�0��$�P�C@p��n��@F��$é�6Iv�����o_��O�s�mnUЧ�2s�9���:5\�0����/@�1�HI��O~���a�~w|s{75+&ŉ��f��Ƌ�j�Fjފu�U=��]�����B^N�&?�P_�~��e��Y�0����"�DD�v��+����gcޒ�o2Z���8+�0u��,�=��Ћc���d�}��6��Fm�v�'��r����$���n��K6��I�1I6�����0��|`a&�֖̌�TD�%�9��Z9�$NsV��N�
��������_J��_W>D9(ݬ
�A-ځ����=�,.dQ�PU���^����7�8�K�	i�L)�A���lB��.����j��Cs�p0��M��O�_ �ɞ��Gܵ�03��n,,k��nn�d�~J�D��	���G�����(�{�	djB8?���/Vɛ[]�I�e�s�Bּ`��މ���?��O�{��ݱ���
:>��i��w/��(��������}/�����˃�nLaqG�F1�95�F��E��Ym��d�o�]�:|���Ch):��
��s���F�U���(<���L��a3�ۍ�,~���Uy�rzyծo�\�[�ZJ)K�K�ڠ�K�ڬ�\^�J���h3#�x�H�e���(�����c�����������m�3���i�����7����v�1%�.��X���7������Gf�>�-fj��9ڭ��WD��i��z���̻�a�Dq���3�Sʧ-�b'�Q_���k����ص-���~�x�I����x�+�̪���sB��n�o_w��i֏��!D�,p��}0l��.g�n^~�ٟ�[.�|��Vڌa2�f*L)�0�H̔D@����a��7m�	Hr}}��O���������n��(-M�����Á_͛���(��Զ,^�
�������K��?���h-ܢ�(,y�4(�0w6�.ע��Ϸ#��e�.�Η�.��y�,Q"Av�I�6�'��rnh��V�I�۳�����HV�N���'��w���E!�)��!b������LD4��4M9���f�� 'N,�q�@t��(�{��N����=6M�qK��%��Jԣ��0c3���&�0%�n�̷7o_�nm���9'B"N��tJ=�Z��y��Wm�V�%���כ�����G��U���`��:%š�_'N=h�����`нԕXz�SM"u�%�ˋˋ��o�������,C�e)_��>�84�$�F�" wf�~\q�D����"�����V�o�������w§�s���\�d�ߛ�Ƒ��Q��ƀ���MMթ91��$c�.��F���1������<;r]�q�k�G)Q���)���d*D".�`��9��Rt^���,/����Nr{���-��U��J��\��ZmZM��L�Z�`v3���c�$)�<��Ƒ���������}~z��P\K+Dr�����v��q��L_��7��6��
��$�MLĨ�d��C����,�wb����k����@	�]<����NE|"�9K�=�NE��9���8O���ۜ�{�h7�L�����iѹ�B*\{�#�"��;����̡ Ȑ�P�Ti%�q6C֥���뗟���n�$����[;�m���۳�������v�ٟ��0l6�aHi`1���Zk�5k�xwW�\M�n���o9�v������Ym�ԗR��ܣ0�f�ڨ�:/m^��Ճ`���=�=�H�+������ӂ�ۉ%�TbZъ�wAj,�;��Pw�M9\�7r�N`f���W����yH��=m�Ά�	��e���N��r�ՉlN�V��8�l�6m���6���On4��ɴ�Vh:���$3����,t"3����
��!>��4�^rC �8��]�{~���e|a��D�ݘ\�B��.��Hld�`�2_��|?��ɔ�fa����3t��e4��Ca�h:�fj�A�������)�w�mH/c�B
���#e$a&Л��&���n��D��u|��ĭ�4�Zk�����g�}�TZZ���l#$m�����x����۟�?��.��5��I�5r�.Dv�?��_��Ջ�T�Ɛ�x�N}0�?I��t���!�����h-�kD�򐢇�R48Ԝ٠�fdDuq�n�,�0��z����k��L���)=��)������H8hJ=�v����C�4H�$F0�p8�����+��痯�n�V��`Z��0E�^��7-n��z��Fѫ��~"�%f��9qN2H|py�����O>��Oǣ	;q��.eH<���~��O��M-��59A[�� �R�V�V�YM�Dɚ���L�`'��t^��o@��ݻ1�l�=��{�����G��C��WɁN�pk%����O/���nj�-�Kѹ��i0�(f1��&yX��'K�9��-9Ffk��7o��,�-���WW�c��}zyq��n7ã�����G\>�x������n����x3��p�9r �i�`
�����x}s󇯞_=6��s3�,Bn�(Ⱦ��v��E���9�S�X�g��_��@�G�S�W���a
JA�E[_
�lDƬI$.b��-FlX��y	3�������a�K ����}��@h�CD�Ҧ�,����ʗ�L}��۫�󁹵r@���BhTk���+iե�Ҵw�O6y�jՙ��ؙT�do�\��%��U�^�Mw��?�+�2�d�VdC��m�P@��fӾ�t��yH�r����	Ȥ���@S���t<t~@��� �B���!Cr�Q8��U�"<��ӫ��牧������Rx4(�	7v$H2ʖ����D`PbI�ږR��n������9	q8��A��F'�4���`N�B܉��Z+\E6�C�hXe[��us�S��.4�H"R��l��yڏg�.��3SU�^ql�>"��_�����/������_�?�_�<ȬV;���.m!�������7_������Sց��	�q�����iB��Oy�Ӡ�u�~Ĝ)x���+J��,��Q�Nu���TE���*�"�*,[�Z�ֆ[AUU�i˴�����g���f,T�a�}.������5RK�CR�Fꉇ1�q��"��g}����7w/_�͝�K.��Ekm�)���b��6k�jt5]��Da�1��s�Đ�l�!m�ǰMO��GO��~D8_�`P����p������y{�</W�g�����N�՚c��xeVG�m���d��`1ysgH�C��i}#J�k�֋����N�����`C�5���f��$�,�
����Ym�1�8	�z��S]���?~v�M^��̇R�w�ggm�#�������j)Kc�q]<dT��J�a�g��F�|�����Ϟl��������O>��'Ϟ=}���l��n6}f��UlL���g��<z
���\��b�������7�B��r��j�)ͮխ���ڠ�Zu�uZЪ�	�-E��7��Y���3��	��@	�w��N�1�<�����M�K�4��;��3?���vr��Ld�1�`#qt�`FC���~�Z�R�f�H�:<�u�����oB�,�������a{7[U��:�:}[]��z��&�E���겔2ʼ�mSmj��Q�֘��
W6$ǐ���l�q~��z�mH	 PQZu��U%�Qi"�b�@�%3@��t���a^q'��[	2��b��{k�d!��с2�V��q�.z����؂�}"�&ex���@xm����֘��Z+�-�X^��J�"��_��,:��W���:��FG��0gw���>�KakZ�� S���ҵ箫�$�=�|~~1���t-����9	�ݽ]�u������������g�Dl�89'VmM)��y�r[���������[-j�7�wj��������D|�X�wA�5���������	E3��l��gg�F �Z��d1��T)��8X�l{<���G�8�T�V���X���Jd�Y��4�f���������������8�i�eF-Z�kQ��k�Z��i��4��{���$�@�<F���QgF�$�$!e�m����(^K�gTϖ�����*�7q�Bg������o����5�:�ڢ�&IY2�b6�Ӑ�̀��TLGQ����0٩�����$��=G}�TP�y$�tEg)z%]7��Ƃ��x6f��2K)Km��҅�P7��f1Fq1��F|�v��9KJDԂ>j�@n�ۻ����_�8̇�G��?�������󳳳�31%f΢��]x��S&U�[�+<�f� .���9��=�U�������֌ģH$��j���Vn*���s^芤�6p'�4�(N�;sD���o/���8�� !vpq4b�	;};��[��F�`��I�Z����yM��G�u3���xT���Ѱ|�4ͪέ����y:R%��z+�G��(��1f�.�4/���8��#�:yc���V9yJ*Ј0�T���7/o_�~˒=�iqL�4w(x|��=����D��F��U q╄����5ԃ��1�c:Y2���\���(�:*����,՝S�Db�dA�~��y= r�J��M���P�����)�|oP�֞��+ơ�U#���
ܷ�:THz~�n�~Bܼ�Z�isU���)	���>�=~<�=��=��*��2;-K}�������Wo^���?�ѳ���/sr��LF��?}�����W_�,�;���ʩ���nm�}��w����qO��A-x�A�����(����o���Vr=�T	U���t2��m�s2��j]*n�q������EZ�2�&�I�`�YRJ�������rs���ꫫ���6MR��Ŗ�[U�U�ZUoEk�ڼ�5�ffj�k�7�-���)��{�D �0�9'$�͸;?�?yJ,����de3Xso��\�C�v����������p��͒�I��*��co~�lY�B2+WMm��H���k���sxj���L�a�{�#�K|��5�<���Yq���;?��p"��ؕ7�yH���ݦ.�<MK)�R����:��;��`3x�k�%�RN��.�LD��Bթ��Y����b�7?��'g�gC�S���5m�)|K�h���Bda����6��(�2wu��yz��˗o���Қ�B�53]ۘuW7uon�Q͋�R}�TM�t�\[�?�����O����J�PZ�s3�$y��!7�B�7M��g�$:���Ļ��r�K�������y��v?�7�7#pv�Q���c��RY����pw{���¶Ai���8fpLla3���P繽�.S�'�C!P�ʢ�4�'�DĔ���ӱ~�ŋ��e��84�4��H���I������ܣN��B�@k	��trf�_x�����Z�\`B��@I<�	��ͮw��u��ا,E��D�q�'�H�V�9q��q�CY����^��̳������.�N��(ze�v{Ɲ��X���թ�� rm�,����k#U7%JN��"0�~��~�D�0�	�&�	Llf�Z&P��_��o�����~��_������֖��n����7������R@����t-�W�RN�9}���~�/��{���NP"3�p�1ev%������OKC�A�Oֆ�R͎��������Gxz�.���v,���S��91��p�������Wo��0N˶T-K[-����UKAUhu-�ԫ[�,G��7�zh���YY���ӽ;5	�`َ�Ǘ�MMk�:��*�j�R���َy�.ή��F�	@���V�,��,��ɓ�$R�*y�X�G6��5�Ao/>X�ӵk�0~�"��	��a��:	��ۻ�Q1U�������l���Z�RbPQ8��!q_˲([3s�i7y����ym���X�,�*��Zg�}w~���|��|7/�T��A�h��N_�^B?�*���~�c&�^��y�����\j8[-~��sRp��mi:W+�f�tOj�[��̧��ՂB����� gV�F@N��`@1��tZJ�U'���rm:�-�%C�V�)���`�9(�.g����*���L����mY����h{se!��Y�8.�pW�z7aZ����cSK����5�z����I�(җ�������R�����H�S�T�؉�X@k��3�!�����Q�1�dAQ��dp&�U#��Sd0�.dD$�,$&l����`�}b�Z}k�si7Y���N¨��حG!��f&"�1{Ds-�F"`r3]�I[�l����<Y������P��r"A'����r<��������`�Y+Z��FY\��D6Q�j4�֒��n���=u+��h�fFL̉^����?ߕc��g/��/_^��?�ݏ~��[/���z;��������ۛ�H����r��kѝ��r�t~�O⻟����v˪l;�=�k�C� �b*7r��3/�RDJZԗf���eڴ��?۟o�f�f0���f�>����՛v}[����ϋ�R��.���x���V����US�FQ}x�bx��Y�������I��bK	#�&�� ��0�ڠ&�������)�ե��py�y�������n��#ٴ��\�\_�����#A��.(fL-��Y��a <U2��޻����7������.��N1����_5T��ζ�!�R��4ժZ�a$�TЂ�efA�!�f�ki�u�c�ōbL������nڨo꒽%Ta^�An㘱z�Ě�M��0n�������Խz�����;NK]Z����YQ�pbC�Q��͵�5Ӫ��L��
=�@��w8Y{W���{B����>;�����,	o���XJQ�8�2�"��1B1P�3�>q�R�Lo� �I���Hxݘ�X0Z����i�h6乖����x$PʣZ�&��9Q�FMݛ���b�c��ӻ��w����j��<<��0�D�Q������p��|us���?yu4�\���H8���+pɃڰfyz�����D�{?k∅a�Zm}E%����n�f��)	�H��2�2���'ko�T�7~:�FK9`���D�GJ݃��A�)�Tx� IDAT�b�swY3k�.�i�6�~M18��r�y�d��L�qM��P�!x@1�	��)3Ի�(�a��2���xs����`�����Z7���Ǐ#����Ɓ��IL	BL�K!B���o���c����/~���fێ�����������7WZS3�y��k���;8�_�5^�~VYE��q��[����?��!2it~u��}���U���D��]��n
#�B�LYԒ�\I����Lw�xY�����=8� �T���n����z};_��8s�d�r�ӱ,K+��6o�Zu��*��5�j-&v���j�[`�~���]�X��0a�1�l�W�c��Q��8=���}`�Y��O��h���8 %d�����x�y��݋o�z�t�����4Fs4EU4"���=L_N�:�M�S���A��|����-�^��1�LNox�o7��~;�_�������u2#5����i�@Hx8e�׺�b���Š;k����z}�__����2o�+��pJD��*V�)�.�F۴��wH��;HΤ�C�Ww�a�ͨ���ը���n����	��1<�|1_��%E~���~�����h�1�YW1��0b*��,ۭ��2�z�9X�]�
q��9�F�D\'�e$���p�Sk���}�'F�����U�KUu9����6�0�,��(4��6ή�l�}^0��P�PK[�rwW���m�nvB��+�&&am�Mo�㟾��ӗoJ�q�4���<���_��x��Vl�A4�|���i���'�4�d��]E��gGbB&��x�6��W�Tӻ�nj�v�5ΰ�̅�"��I؃X���cr�n!�|�l��Ժ��wq��>�~��cdֶغ�N���WG�XtvW��r"�Q�0�������*p��[�N����I�D�"��g�]�$I�#153��̬��陝]{x����)đ��ϯ�D��p�����UY��n��`Y�3���!-���Uՙ�nfjj������zK,�e�K͜tw�0Q[��"�\U��������������/���������>�M"�3(��ykm !�&�QjY�	Rl��n�Rn7d?p�����\?Tjd̞j(*�N��
���b�y����5�#���/k���=��G:OPE�xz�~����	K��ai�m���m���5�Q����-Tt�w�~`�릋x�v"��/r������2u;~�TW�>!+9�V`H�ndʮB'Cs�p��'���ݱm�QTŊ�y��<߽yc6���A]7�M��lkj4�H
oy̨�^e��	~�B�MWa�88�}8�>wt�iG�`$���㡖�ֶ���ܛGt��$$#i��J�b�m�Nd�M�Y[�k;�S��7�9�	�g����jf�����YSF�6d:>��A
�T��������`�1��l!-�9�ӻZO�5Wm*��j�㝚5ҽ�c"���?)�>< ��a�t%^o(����3�ػ���k�4ը�̳��C�S��H\7B)��+wy>��=G�0���V����
��㤇�ݏW�u���z~��]���Ý�v^���[�>8]�i�Ҝ�V/����aY/����]��f0���Vt�l���_]~��ǧ+��zP�#���P4F�!*�*�)�'*@���L� &�*��&ة\���a&q�f�j��L%�B�BS�1���\ܷ�:(��]�vu�Z�?���L$B���
��DLh"%�B ��zm�ZT�Z�*�� \q��(eԻ�w�okkO��2�Q����7 LS��c�\d�>{_e��չ���ȦI�^�3���9���4/�%���j�=�R����DD����\|[/���Կu���󺺨zfr�%� �i~}��YE��ժ��k�V^���Pv��v��K�0N&�:o;�$t��f+D�>�_@ͳ��h�EW4k��+��ֿ�x��O��#�ͯ��˦�����G��-Vj�{x'���{ <<詘��=ưD�`���3�ԡ��`v�UT*�}�G�$B�
a�U�=�����
�P8}c6(�&4���R��#_���+���a��-Z�� ���SHр�G�
��N��>�;�\[��`.Z�9�$Ռd��c�Ve�U�=<��������9��oI3mN0�R�V@���.i�Ǜͭ58'""bNYZ|{�v��e�C�T�Z:����Ų��#ډA
���%�Gv� Y?�Xv��p���l�p���!�f�I�b�� l������5��<?E��}W�ʈS98J����e׍׶s�����r10��d�Rq<���K��<�2gO!��p��L�>L��ޮOS4���M�Jd���'�|�^�'�~r*�������d[����<~d���ǃN�Ks�^�m���D��:Q�E۰t鄫	�=�ן�����ͩ<�U����������W���ED������7IU�ِ�5�F*(B%5g�r"9=�F�{�r3)(9՞�' y+&P�j��8�H��V+T;?_~��_����-�G�h6q���8���t������U1It4L�r��{�g�L�Ѻ\����q�����/�C���ay������\DD���$V"HPp�n�5z����m2M}(����I���w�T�t���� T��^�Q��j2�{���~��E��2*)y����Q#��hA�U�Z<җ�Z���;�����5�-+�W�rn��E��q�Z7!p��`#P��AQ�$���JxY�R&�����V3%�.��m�two�,+�tD%<Y���Xh���J 4�e����;�����ʧ�\~�K{������O%ah���=�X�+;�0�@M�b�s-��}~�l�Oϗ��n��b^�a���F���'2�����J�|�����䁠�!+SR$���Ux������y��<��i��1"z暩	�i��]M�kt2س�R\�&�ym]),��-�s�Za*E�,��<����E "Cs3�x@$ RuXv�.�.܂�.Mf�#9���C)���#WS@���:�U���6x�m�m����^��ƺ�޼�2��CDGʾ�{��Wn��d�!F39Lz:␁p�EY"�B�G���k��S����|�`A ���Ȅ�H�w�����뽞~ӛ�ɷ��m]���珵�����>-����׎�*}�=����̶�{?o�N�
Bl���١�i�ù�N��/�����9��[���I0�6H������������}���)a*�R'��S�|���I����4&���k�"�!(w���������������_���t���ñ>����ҵLZ��U�
V��(����-"��I��[�^���<M��GJlĮ��.sn�ޠ�!.s�m��7� �z�QJ�Y^(��y�.���i4�,�� ���+�p�v���7"��+8���MC4F�Vճ����4�'!�����k�
3��H��&�:f)�Α6d�w���T�~����?m>�z����`:�)�H#I�����D(�I%	v�U`�Z��t�V$y۝��m%�#<zww�"k�C}�����4�;��$�N��Fd�&ȍ�ލ�d�	<$��cxo�`���@�[`D�0���I���V���J��N����叏�~��W_�o�E{Q��Q��;f��m�oOk��_��|J�������sܕ�x%9�f��foj�[k�������I�I�������&��,s�3��݉Np�%h��z�œ�M�)6���)��\#aJ����#&�mGD�������G4���P��tXh#K 2cvC�XOb5��#��P���a���N��,�\x���5�
ТWP�l5�o&��KR�J@���T=�p�i�D�vJ��Ϥ��A
y0��&�g�.�[Ѯ�dt�py����5!�V��ፗ7��k��-�v�`��߿���[)����}m[�N��x8���tt�ޟ{�F���l��C��.���H6���:א���Uej�\RUT�J5�%���Ll0-Ǥ�*I�f�Ӱ�G6�w>f��*Mi�`TC����{�����������g�ty��ҡ�h�h��v����ӗo���>�Z�4s�ZL`�*(Q &P1Ӝ�� �^��z-&��d��q�TBs85'	�$Y��V�y<%@M�����WHXQ>�k���۶���F��xDt	�4Po+&"L�p<��JAZ��n� $5 MD���]� ��i���0"�r8Y�Ș���ʘ��X��4����=�CwY���z;:�>�F���^��n_ /e"^�y�6�M���:i�)!耊0�ξ�֡+�Xdi�!'����q�3)��=�/�/��7p��',coǈZH���r��|��6�4a��u����J"7Z*�%���CS�GP�=�c0HRL/[�V�t8|�VO�u9�V�*�(��ʶ��q�w�����b!(?PRBUI�{D(�L���o� @Ia�(�s��<�z�6o��G�މ�K�4����`Г�ȉN�-S�Z��7�.�uH}�XR��
�R��4�S�7�%t,V�3��UU.��[��:W��94PL4mWBH��p�����p�Et:���K�l��iGG�ʺ��,Og\�����}J��L#�ya`��A�D������l"ʐ�HZ"�W���ک����z/e_��v߹^�QNo��n���]���|�|������q����6�-�5�b�����\O�۵o�E�=+���|節m.��O�CBJR����ZTK����lDA���)�d�p�ã�(�ITn��{�=�e�nK�(��TM�GOW���������_��[��O���Sh4r.�/�?_�����Ϩ�u^E盨�P��$RdLUH
Q������i���s�)���ɫ�~烌J���
�);�[���
�f�-קǏ���M�7VA�����y�㬆DP�N�T��C
8d�FkE$�+d����B [܉)RR�\�����+��/�ң�T�tS�{�Ν��g�yҤ}�wX۷I�
����D��&�K<�������a�#'C$ەB-�5B"!n��Q)�4\er�����x ��س��L����R��0�}�c�1��
���~rQgk-�E��~r"G�ݸ�Ƥ=�\��&�Si�2gq�Vj}xS�O��h
�#�S�%�o�o�-yy�7��f����A��w*B�/^���&�$��i�}.u��f�=����s��I�����@����2<8f;s���<�b���Z��T�E[R�<ba	)�nY�@U�e�m$N��{�!�{֐չQ$d�%�������!$����Q5��{�{�#���6;�|����Ϗ}����:�����Wd��z8��5�EE"��S���f?Mӱ��.�]+{$g�!�p���n�O�Wd��gv|��ϗ�]/��z�����4O���z��{l�hWҧ2��ww��j�lǛ*)S���C;�lFL�!B1"���Թ�1�����L�P�p�c�0���������a�$r#��Y��(8~�9��Uj�2*�HW���+��~������?hy(�H@�E�ε�􏏗������i��D�d���!N�s�CQ�Дc�#"ܗ��a��R�u&v��2��_`�l��B;®$�!���wv�i��z�'�c]����#�{�dPR�)������+#ݟK��rO��I���A����QA�8@���h�UF��(eTh
+4�4[=~�o��_���ks���������Y_���1K~3�������䓣#��S���ӎ��R�+�}���|�	.d[�AȞ��[�0',�]P����h&�.$�
zG8��F�}�f��H�ys�5b�HvB�y�6l:`+f��</�֗%5E�p;9��C)��3�1�-D�.���)H�ۆ����"�<x�ռ������|H���� h���e�\�����U&4�e���"�d����o����,�.2T;Ƌ$@ӪC�鞹
�����]<���`C�X)���@�2-"���*1T;"[<���𤕏G�vA��F��h�`�߻�O6(���{�*`������ֻH@*����Q�y-��ʶ9\zϑ���^%9ٔ&�1n� TB\����h�#KqR��:�����v�YE�D�j9��z�vU�f(�+s�)~�B^_{ ��g�(O���|ޖ���j�O��xt_����,�y�.���4��|��du]׆-�ÒTQȢ�mV��xo61̤��o�FvD�&EQ��T�\�:ΉPz�'b ���v�C��Þ�4ؓ ��f2��j�4XĊJEL�j-�U�V�Y���g���*���"ҫ:���iL⇩?���si�k+��q��(E�Bk�8�HQ51k�*��Ɏ����mo��t<d���p��RxOp�6\�r"�cx�"z)EU|]�u�"���a�_������O&��:�Z�P25��R��)��VU�y�ޜ���!"���8S�����G��$ 	�Ю	���Bv&ј!�Lb��m:Nw_~�����_���w�������ק_|�0���?�0Ӌ_�L���>��}��� n�<i��[JE�e�܃�ɻ�5��2)c���Mr�Z4T<�l��������e�rd�!pD�FH��\��.r�%��>QdM��}���`e�g^8��CCWz׭O��7�?f��Sm}���^�:��$HMU'�֩w�1 $T�P�A�h�^bY�Ŗ�6 ^v�UR�����7d��|T���߉����W��Ա3�Դ{�R=	)�mĻ�� �����6��T����D�.[��u��J"N:���w�T�%�(�ݦ��`:%�7g4Z�4R�N*��$�tMʎ�;��ԑ�3�fOZ�l���}$�y���[�E�Z���_��JP���S�TJ�A�����&�*R\ebm��t������]��=��b�	
�ID�0�n�`!�t�97��5J-�>o���<7ScX1�R�Mز(rԖ�3U�����o~y���"
Lc���F����RnR�뺵�-��F�?<�A�.k_.hW�Մk�i:ܿ}��n���-�!.B�`�j����tb��R5��NI��I0U��i�J1�sh�0F�"�}��܆��0��7�ԃ�PJ��I\T���L�YXՋ�I�`5��g���(8�^![����˼*eG��	G��ݽ^��+���S����"��6.C�ۺ-��̵���J1P8n����U-%RjG@a`��29t������ZԠ�b����>}�v5�Ņa�T%�!t�e�*"kR���#i#|xB��4�`�����L��C`��^hR"Te�������/����O��~��6��O��O��W��o�;/�ֹ�������"zuX�`�O��܊u�� G9�1%���lya� @����nW�p�,Vbԝ��4e�:�������24����|����@�#�ĩ���do��8�PH:�)F�g�қ�.����9D$�RL*���(n��N`�"�"�����!��u�n�~*$.pb���^�S1�"Y���
�����Z>��f�I�|�*"�:@��<O�4�����Έ��c��,�?vo�%Z�BG�vS�#���X�:�&*RD
��HqaNY��U���2S�9b��k�E�K8�sq©=�Ý���������	B���K�����*��T,����z��rJ�KB�?�y{	aBM�"]c�����j�|��]�a�P�".�#���j9���yjW��*�4b'eM/2��W{e����|y~�����v�����)���z}�֥{KZ�j�����[�}m��#zD#���N)6Oөج2Q�C!<jZU��E�I�Z�T�w�����E_8~|P��܏�B�9S�m9����RM�a*��Eijnpe.�p��.�����>`�������)�L�N�&U+�Ed�N�E�������7\���u��i>L��D��6t��W��G`7�SM�|%�ҽ7�f"�޺�US"\����?~4��P%Hwq�4��a9�&�st08��U3S��F�-)�ۿ�z.�V#�����������_��_���O�zmZ"׽ IDAT����������������y�׵��h�&�xm6�En=�Q�d!��u��2��z�Hך][��%
Ij����Դ5H�L�C�x�B	�3;�-x�rC/J��>5�@8�NJ}�� �i���X�!��~S�/��*qg�*ý�w���M�K{<��QK!��j;mY:8\���90�#��0��)��t���|}��^/�-a$��7�_>N��������o��O��[k�,w��܉�����e�����=�c�8xǎ��:�Z�!;9������|����R͊�F��Q��lf�PN��(�^�F���
sv���w��a˯��-�}]v�1Z�Đ�W�0U�JT�-��i�?x��e��(��0Bv2�2���%D8Orw���b!�i(���Rp���"U��4_/���左M��B^��u��O��r9·7w"\��^�o�[ok��o�~���[v���K�DC9\P�q�'Ӊ4�\�C�LS-�$2��|���H;���;���'{�#�+��b�(i)4���EQ��V�PtW�p��+�"zYE7���xٷ�C֣ѓ�����N��Uq̢t�ŊLS�²������|�s��%�3�"{�L�T�X�d���.8����Z�S�޶��K��?�"��o׶\ED���̊��`���RRP%�7Y�Rd�<e#w�4_����C�}�6�	f���g����/��v��m>q�p҇�{����������o~�P���)��(+�:���#<��̫`���mJ�[����hο��7�$:FYG�8�G璈�e�+�8D[�{ݙ����سaS�!��w�7a��1Ta�5�I�.tx�ʲ\�����3U�H����I��	����;3���:	�����o��y�,H��z��u�W�%W�-�b����c�,�Ǉ��ۺm�&�Ĩ��]UD�="X넢"�ͳ�������;��*�Y�L)w����ub�u)��y:Lu�u2+C)$�>^
Or�$�P�_�+�#�틳��G��J����W���Ü_G��XU#"%-��b
zBB�n	a�X�":�.}��m#^�� ӕ{"�P�żT=�r�C��]����9Ty�C�"�jz�x����z��N��D����!����m[[6�<����r�<��sۖo���:�p�����4o�5Z������D(j��S=e�of$�Y�jb���<j�>4�L�,�"��&�L�4�͙a�	�*���I7�B�(¹�*'�(��pSv�M�\�W�"���l��]��r������0��Vs/[�[��Y�$� mR�D'Ѫ��zyn�:Mv<�Z-����z���u�B�{�'��"zBn� �ޛ���b"R�l�Vr !z6}�'=Rn��� C�x��S��y�j/)���p/\Ʒ�o�VS���%�
�	����5���������/����_~m^a�
�0���p���2�p+�R]��a���A�� �8��r�2���j34�L�K�oi�v˾3d��4��?��X��H*%���-�v�c����S#��nt���r=?��zw_��k��r1��'�N���_�D���0L��U����x�^�����}#ýG�b��_p��>���{�>���S[�RR�>P��۶�u��x.��T�bZMk-S���w�h���b�df�7.m�e���>;��*�;{�{8�9[��4���ᮔ�J1�-��hxq2�)�K��)��ˎ�K_�LH�e�d�5����\e��^����:̓!�e.�)�<\�t�0'1չ�0	^�u�������2Z]4j����#��ZS8���"\��`��8-�R�����ԯ�����z�#|~z�M��NS��zٖ˺^{[Z[z[Eq�N���Z�ڶE�)WM+�<�!V�`������/��Г
�io���!����������)�Dr��&9� Ť
̤g�1i��@��b6�E�(��iSq�^S�$��zScʳ����d�4��W��xt�ˬ���l�Z�%��G�u����������n��؝w	�P��M�q�c��c�2��ќ�NZ��Bn�oϪ}����7F�D�޵VD$�td�.T4b� j)";��_���u�~�'(�h>��������������S�6������w�������B%B$yz��OlOe�@��W25AD�:�}�K!�����"Pq���	�!�C �s�2T�,�
Pt�C�L���odρs��L��1/I�s��g�^:�����)�S�Hvl�.��=�b�L�}Ŷ,O���O�4]�FsF�����}h>,	!U\��4a��ͥ�X�rY������~� ���{��<+�����x��r4D~@t�V��A{V��!{k��Q02������������7f%""���Zsw���H0˾\��� �駈t8����dD�l�[��I�<���x-����4�9�B��/����1T4b�N�+��$����[Q�#��vK���O��~��C��'�"*�5�P1���4u�p�bvD��54�ܷ�/�;��8���j�t��;��\Va�vD�&tЅT�!E0#>����x~oQ�)f�ë�7_��2�%��y��͛���|�������o���`���}���O�Oњ�5����v=�b6�L����{*~1��6M$E[�+jH�ɰ��Q(�
,Ykp�	1����H�"��(�y�^R�.pDG4�U�j��Uq�TB5y��4�wO��#����O�#�BŸm��s���&9T�UK�5��X{��w�㡸H�#��t����o��릉���{����l�1�V�=�yk>��-O3�Jps��ޑӾ}+�@O(D�X����,��o�������%њc1�������N�v���㑱(������7v��~�'?����e����lVo!�-���qJ�چ����\�:Oӗ'���������f])�n%�钄����_%�;��@�K�[+$�2�4*)CA��@3���x�˟C�HC��k�B"$:��-��[hk�+��v~�_�tMڐ�CZF��!}�Hqd%Eh��
�Il6�m�o>���~��kn�-�%�'Nf���˯��~(�ӿ���|���Q�����
U ��w���o??��@Dl}w�������O���bM�DJ�Ny��y��ZgJ����x�eꁢf��:��q�`}u��|���5"�@�%t ���m����X<߫_��,_�a�m��SE�TlV-�+E(z�{����"H�M�lw�W".B��ڪ�q��#��Zt��4n�.1�1ѣU�����m}�v9���e����7_7h�}[����y[.�z�ۺ���V�ͽO����۷o?[�do-�E���7�&p���t�S��Y�ɺ-lMJ�
���#��cF��I��CTS�i���i=��n7a
3�bE�h��Te17�E�J/������sWl@�B
��*n�Â%7���B b�S,1XP�"J����D�U{���e*�jS�A�j�ؖg���p�Sm�[xUI�q��&N1�����1��R�@^��tw�FD�E�@H���J|��W���������\ԝ�c�^���5:��u��T�N�"R�4�T%��F�.����U4�g�	�Z��[����o����o��'_��u�l���ٿ�w�?��|�8�����b��b�FP�����?�TRMʹ"�:�$d����(�=�RT���VTa��0�bUTc��,8!05����\dg����	$"z�5F]+�:$w����ey0������*�zC
qvSS�*���V�p���|����}^s��{K�*���82
6�V5Ӕ$Ѣb �L�q*�$"l���_\�������+���F��[�6d�vP���y��	��(�m��.�l,��"#������r~:����2m�d�R>{���>?�~���m�MM2*�����ڃ@���	0�xY�pqL�|�{�GSS�R�Z6�k�\(c��������{����)9�z��P���"�	�g��P$���j;Eyn�W�*%ך$�"03�"��@�(D6V���gB��k��)�J2lB��x��ͽ�{�ǭ�Q3�T�%��``�B1A�_�M�<��x�h �롪�9�wos	_/����q]��m׭-ww��?����.��:��q����qH�"Z�΢
0�!���T�@-��F�-"O���[II2�3Ta`U1	S�.EX$����IW��Fo��[����@ U�4��tX������ϥ�tL1�bR��*8i��<֧DWu�*��p�n��
�%�D�&@��T/&Te����I�)�8fG�j��ĺ�i%�'�h)��"ID���*u��z�v~����?���J��2�����ٵ`2�����S�/��EA��뭟	�w���?��R�?���?�i��\����|����ǿ�����UUk�&ȳc�i1�h
B^��é���4ԠJ+M�Ta*�*f&�offt�fp��-�Ơb2L3���w�@DJ!j(P�t��M��I�K�������[�5�/a�H�D�68��+���o���d9��_���4׈�9E�CtoJ�3�RWLmҼ�e�z�A���~{��?l�~�>>����Kkk����;���E����*�8�'���e��D�t�^�C��.�������w�}~��Kv�G�/;�c�CF}���<����#E�cxcy�`v�����`��0O�Njf�PS�n� N��(/w���Y��>'|�<��p�����f����ڱ2HZ�w[o���&Q�Ͷ�e:&�[�{���E5�6j%L���	w'�����Ji:�X��P !@�8����K���	��}˦�n��4��u{^��<omim���a~����7�TmYV�zlzKJ�0�邤3Z�X��y�ۃNeɊ|���(h�Zy�rF
ғ
�`�yY����Tᤢ
���&^JD$���ۊX¯��$���8��uۨu�i�bR��ֿy>_���k�mk��j�<��7���ݝ�h�`�h�Mċ�j�:(J����I�&"�=$������M�IdT��*����j��'�b�9q$"�D&�i��!�v-f��"4d*v�86h�?�?������k�{#=�\
��ݕ�A���}p۞�z#���o�^ �[8��E��t�0�4�o?\��ٲ1B�����[C�f"Bz�{�g�p��j�C���y7ddPE�11�*e����h��)Ӭe@Y�$+,�,U����Ռ��ǉ�8�d���G��N��FwEƩ!�,=�Da��C(�v�I�5�
R�}��s���ɗ7<@5��Ü�C����m����o_���S��U�N���UE����ȸER�h+�oOO�����o�׿��9�k_������-��>\e�E�����9���u;�x^Т�A��\Jɔ��t���q�)�t��w��]�;B@�ǫk��RZ��P@��7�n�{����h���=D�t<��p��d��Ȗ(���	��xZ��L�=^Uod�t|F���H�]�o���Fޖ�o|���cC�5�v�!a(w��2#D��Y��u��[wS���j+���?��}?�M��&��]H0�!G݋���n��v��zS�mF�/�À����GX4��������n۵��t:~���o޼��u뽇�}�����茐a�j���Zx�`��k�_���\�Hz$���b�������`"�PqӴ�%U�h(H�m��D_��?)��eS7E9�p���W��WO����W�|���[���;H����xĻ��ś�����?��g?}w���4�}{��jQa� ��<���2�5%;J!,|cx�1��k��	ɬ�4U���PTd��j��՝�iu�"�pq)aӌ����ͪ���x8�������q}�hi	]#D��A�T@�
"O��`�ۉ��]ߍ�;�ʱ�Tw�a��0�t�������������0������������xi�	$�%#�N��}`��*����4�ͫ0-����jZL�Z�j�'����<�z8�oK�K�f����j�j�E�|���	2�魵����-ڶ\�������y�'z�������-�Es��S�+��B����<v����]0$Fɣų:4�q=w��z�����[�Tzw3��򑘪����*���w������7ߜ?|�|��>=��v�u��u[��W�7��2��������Pc>����`/
��G0����[;<�O����|��#C±c�w���T�27{�sCG�a�h��/�h��mk�e:���x�:�ZUERa
���L��2�Ǖ��,w�;@��%�M�%��,���7"ry{m��N�9$Ջf$��#��&��/��o�d��V��t7��T/AK�(�׫�dfĽ�~#3(.�J+<�z�U�q�u����a&5')�g�q>���ޛq�-�ٟ��q��3�4���*�����b��<������-���Ӯi�Ô��S�����&�H�&IV�y�L(�p��S�T��DhW0��g4��e�(�R��y^��M ���bq�Z-�s:�M���Ū�2�����@�T�[qS5+E��I�d
��J��E-'"'��_����-3\�RX7���QCHa�;ju
^���b8!���V����lH\�X"FCN�
�թ�h�����}r����yo�BpfYb��)��o?щ<����ƅ�oܸ���W�';�n����sl#�,	�j��hp���!��(��|�8Z���I� ���'���1pHhͥ���!�L�!j2l(�	)My�p^N���K�Y�nnE5It�������4@��RG�j�a-=~�p����Y�1����T8�3����mӟ��o}�W�铳��BM{������sq�~�ZI�H������O��yV �R�&Ij"�L�IҴܴ�u��J7I��d�;��mg��t��i;=di�i��X�c�2cJ_mt�^
i���Wy����<_.���"�?��Y�W��e��}C�K�̮��\b����1��p;m�_V��Z]���*
9���,�Уi�rq��q:}�.t�3h��2ҕ���f[�Z��aq�:y�g���ܖK_,h���e��U�Z徔�P��bj��#��+�p��<�Z��ߗ����5P���d"sga��q�8�9O��6��Y�LQ�L7�!�3���I���1��Ɛ�#�5h�E-�nM�Nf���\چK��q��Wғ��o
�H��H8�6��BYf��"�觯��p���Bs���Oo��5ŗ��)W�p�0�pC̽09�T�DɌr۶�Ύ�V�,�9Ni���v�:I�I	N3��h�(�櫒\htL��;��<���>�;X=2NݦFb�O������<Z.���<���lvpx8��c+�ͼ�Z!�fŬ�cQq��&5f����-3"��}���L�u�)��1!���`��:G%�)����iV-�+�������a�VH�9y�
Rn����w��o=\}�����H���mR�M&�ɬ���Lm�<_����٣�?�ly��_�{��W.�|�҅�ibI��֓ki1�A �@�㥘�B-Uȝ,ا��KT�T�pa�9ԉ��Y�"�q@��R��ɜ���Ddj������Լ����t*U7"2w�6.�<�8j��6,��R�v��gd_o}�5��ڄT���^���Ϭ�7��䍒��_wN�;�Ƚ{�O��Ƒ@O�R-6i<%�vO�@�EXBA�����mjڦiRC;{�t>�ٙ��M�������i6O��L95$ɥ!م4��W�C��MY���>��`I�TʠC_���NlqR�ϗ��������X�ł�z�}(V/&F(�(�!Q�$�*@Ќ�,��H������rv��A�}���;_h#@�|�65k�9g��{�a�>��\�s]-�����y@?�ժ�0h_���8��n����ɘ���
RD�@����:,=�Fܬ1T��dھ]8�  IDATJ1f�usI��U��B*��m��~���:���W*�[G��,Y�DҤ����n2q���SD�!|�P�(Z�����5^<����D}S���&���ԱmY���&�)
�rm�G�ב��ysZgd5N��%�D&�)�wˢ�W+vo��fo������3s�l���ì�21@�.�IJsƔL�O��JTYB�@!�0�W��ӑ��g�f�~q�x��C.��v�����;�p/9kΤ%�`���kqͰl���`�BWÀ�u�yJKM���Q�#E&7�q�P-�JaH�D�	D�/��lud��P��m��-�n�,T�Ƣ"�
:�^7����Xӝ:<u�f�ɓ����􋓳�3�+����ѥ�7_�q�������7f�a�8?y�蓏?���?��;�������+靗���;�04DBp��R�.ά���4�aG$;1S�B�3��:�����a8X��X��)^�81���"�`�dᐣ1'j$�M���b��d3ԙB�5h��3����jL��by���I]�cУ��h�?ӟ��8���~��/�?�I����,��'g�a�˻g����XE��9/Ջ���"�"B`U'_�D)I+)F�I�kh�p�b����^~�����۟��6��L�h:HBjC�Mc[QN����B�^�K�9�i��������.���j�����S].O=Z=9^<>��s)E9+��à��"Ts�9����$"�w�U�~m��%JԼGa@2ɒp�+��E7�aNp���2h�\lUP<DT���K���0h�=��j�����K��}�>/FEl��!XYML�
ISD�|��-VD=����S(���\��39(�U�2i��`���4i� �A���#�d��\�3��:�R5���z,;��L9g+J��0��&�����d6g�xc��s�g�q���@��|�mm���Z@h伌A�:V+�z�D��s�D�����XHm���A\�]K�& #j���s���05�[ڥ9���`���έ��6��5�	���و��u�B܂.ٺO�����E��Nf��c�\�P��	�"TE�gB �i�$����������d��\ׁf�^�3PjTV\�j�I�N�w&Vsw7BB0�B���.��P���z2��0�����>/�a!�D��D�a��L��qa��$m���A�B��`M����/��>}���󜝁�ڷ�|�[�{���kW�M�iajɝ���Ǐ~z�����_��������'�-�����+��rӹ���H��A�l,A�a2i���P��́j�H��&��J��O5�x|Uh5D�39�ⓙ�z�$c��D���J]�BI�Ȭ�v(���dTS`W��/��LA<}&�\ʪ���p�q�m��z���rj�tT��Ԧ*���"b�
��C�s .��#,k6!pB0��H�8�?LB;F������M7i'oM&��n��3�ptp�������ۑnB, ���I�CT|U[2A���c�W�A!��@-G��{��SO���ɰBV�rz�x�p�����ǧ�bѥ����Xr.��õ�B}UkRWi�H{e��{�M*��ԐPA>Y��૙���)��Tk1܊y1Դh֒K��ei���bC��٠1W0�"VC*�?^Y�%�z��J{�R6����>*�h�?L1]GT�E��X:ⶦ��Ž���M�+F�7-����S|��������J��H��|��3�<�HFy�Q*T��)�ȶ1U \ͽj��6�v�ڔ��]*���x��D2@�f�oj$�{w�u�u����>�i�s�N��j3���	����$6���d�6 �$���[��*�S���������[��8b��9-�[�ƙ�d���	���p�d������ѾI��������|.C?��W����:�foW��[��b:��Mӥ�F�2*���$N��B3Kn%@�x��&̦Jrp$g�x��<;?Y��L�t�3���'ᔸn�l�i�8�tz���ѓ�.��O>{���\(%�|��7����n�0��L�N��;��tf�R�RrF�^�|��k�����/�����ӟ}v��?��k����K�X5��$ʃr��g�
�:E:����u���S_>�����4v?*�J����"�P�U�OH�]�&����H�v]J+/�v
�ĊA��U���]��c�{�|i~�tt�1�X��NI�Ɍ�`�c��39�f�L����FEE�M)1C��4�i��Ɍ��fgo�ҥ�7n\�6=<����C:0���J^p0�(9W������ 2�'�I|��!�>��x8���
�f��rx��z��|Q>|t���ѽ���rv��3䁴�����E�
3�$vQ�Ca2�FUCH@��W���~%�%&"lEۘ�0�ʹhQ+Z�bUӢC֢Z�ˀ~�>DYT�h�ѫ�=��ET1vws��T5�܍��j�A�_��n/�
�SU�i;�n�ݛϿ����4�֦Y�C�?��Vq�b�`=K7���.�]4-eȦF��e(ٺ����`:���e����U0b"����hl��ZŁ�m�4}4��Ea�j���=�.7?�MA_w��S�W"���Ŧ���k��6��i2�w�����5�o3����zgPKn�P��mg�t��/�R��k�����y�6�$�������t���0��Z��� 5ٚ��ŵ�y`Nm�%I�]w'bI�$&��J��mb҈��BG�SN�ڷ!g�k�E)+�"ɛF�ra
�y�mf"M7i����?���^o�=�1�����������7w�;B��A,,,"��͔D���jJ�ݽ�����ۙO�����{���������+{CN^·$�� '6��U�����B�?�/�|{u#���F�_K^���/U>WT	������4;\0J�.iڥ�س�$���:	�;��é��r΋�r��vC�
|u�}��{��E�xa��x�NTg{�Z�G��b�&X$�Q4prg�VR۴����	��L����ޥ+{��_�9�xyvt����P}IT�|�jG��?y�nA۵��#��9;�g�M7u��(->E8�F7�8s0�K&j�$������7uy�8��������'���-������9���y-��P�"2u$�`���w)����(��t�jb���a�gE]ՊyQ�bY��Cq-Z�\C���*kq]y��kI��-S\>bwP��n� �8���V�J�DG^�s�Lvg�|��w�����!1Y�Yc�VB�,\"��tx�k�"E=a#�\���|r߫��M��3�v!s�!���X=��AF��Һ.|�{�Uaf���:���`%��:�Q]}O�j��ێ��_��F��9NP���P3i���,��n���T��$��ݒ��i�M�-K���b�`�Z>�_��@���������w��}2b=�B��k��=F]�K���%�Yꚮk�$�z��©i�^aY
���h�!M,�#lK��P���AE����'��xbv�0��.V�,"����@���
��~����۷�m�f;����~�����_n�N$%��C� :���6�hP�hOB���&����yx||���~�I���w'o<���Mu�#ؘF��5`�&�*��?����%������4vv��
sĻxP"8Q"+nٵ0���L)qd�#�H�@��nB���b,�U��Um�Z.�5c�b#�N5q}jc����������M�=㉲���*QOc�V��D��P�̜�
"7��d��w����+�7�߹z�9��41$�%p�6��u<(h��1-�S$���Ek��۞�:��:M�)��(�q���'�@)��@L\�ww/Mϯ�?yr������ݿ�O���°`bZGm|p3Rg�[�*�j){͊e�q8.�WX�xno1v���fVV,��J�3�����L�M˫������-/��N��d��#|�����aT$Dm�RJ�������w^x�障s��[1� ��o�i���B�V���fQ��y(�iɥh������Μ��U��{��NY��qh�>�Z�U���g�*���0Tc!6{ƶa�u��K�Ʃ�qyM�����W���[�׮�-���:��a~Zo��́��Ԭָ�d�VZ�=��&Ml����8#'�_��/\j����eȦJZ�D9XP'�Z�3jP�1<���횦�6���"I��+�҅v?�L��Z*IR�����Z�����6�3�c�>82�J�13�NI�p"IT#׹rJ�'fj|����1۟���w��?������v��-X�`
+��xM�s��O?�����?�~oo����݃���;����������ի����e�&+���2��JZ�*S����4�ؔ\OK'"�*�}"�8-�4���Z�����Ŵ��ɤi���2LFquW��ad���o�j c�� h.vvv�V5s�N,E[ãc��U��z��'�3����<��⸎��+S�bC�&��%%
��I���N���.?����/��]H���Q0I#���j��AX���*�1�n
gϴ�7�S᪻~^t}�0�ld]�"��`�Dcj����v��f��^�><z���O�Ǐ�<NO}Ȗ�'S6WvװS ����[����u�(LZ���8R`�����:�1��K����S]R�Z��_h���
��j��r6Bqg@x\�E姭{��N0@k�N"i���ѻ��7/��jj#�RB�#B��6P'(j�_W�*j9X#aԓ�<��fM���糝��m���zE<�ƫ�(�>�~6�*6����!�ǐ������k�@�<����2�䯋D�13�paj��n}�s AT�J��җbg��l�Xd��p3<�& 8و���`�	JcU1�B�4��=ˎ��	غ���ʺ�͏ME8��s�}?��-�lu`-�=,�Μ�C�P�+�r��ܥ�
�hS�l0��$	�?�)��,�t��Z��M��R/�#g-�W홭I,��,b����f"���*��*r���gǫ?���<\i�]���������FjZq#5i%��#�X>��և���ݏ~tr~�f9OR���y����t�����/��?Z\9ؑPL(e�ں�kT��C�P�&x�>	�El�q׊����m:$�{5ˋa �Z�+}��������������/�t������	��Z�
S��`n��IMӝ�Pr��s7G_�_朣+J�۩����r�͏gΧ�����k�U����$�gb�	݄��&Mw�{x���k��x��rp�v� �n���9t	�DIH$0y3���6�������+����jm�늷F|�E���⫍�0AAd"Xd�iwx��c�F��ț���Mv��m�{��܍|�νO?y|���䉞-��J
"uR7��t#5�=yFA��:�8Wq�Z����;8�=�����ŋ��+<fQ=����!���Dc<c��	
��¼.�B�ͭ3yl��] ʐ&]��������_-��4�����+�������@�$�V������a��M��ݝvҪCR"f�H�'�j���DÏl����mTJO�
p|�����64�qXb��F�"�J��&������Ϩ��H�ӏu"��c�0��Y+%�����%���i�F���j2m��$?`��̧��T����񜭲��qe<�5P����4�/�X�]X���=Ô�b��#_'O����wf��f�!�{@�Sԉ�	�D�� �֫�����uM�R��
��]1{�&f�iD�0�'ap$��@����)�n?\~r|� ��i������y�Y�5��|5�j����c��'�ɃG����������A3�R#�/�p�"������{�v��%Ҥ|���7_�|iw��ɝ�;Z�/�m{`]9�+3H�����S(iG�W�)j���G�9�X��i_��=-��������>�}�X'����On?|�k���C:x)�a6��?tsuE"fRU*�"�jV45TJ!nu/����0 L�Jh��z�n}���!�X�����u�YJ�𥉉7x�:x8&��i&��+f2���LS⃝+/ܼ���W^���_Aw٩q���a%��( d\2�����w�s4�s��G�AP`])�Y�,��g<ZMl̘@a��ׯŀ~��!�@�B��!�L`w5rJ�-��1k��ڶ�~tx��Ƀ{_|q�����n�秩1/6,�n�+9B��Ś8�n��ʤ��eR��(��
C��%Lz5$�����&��G	�Pnw<�4n+n^Ƿ�
!&�>�7*���!��t����߿|�j��Iݘ��J��j.Y��F����:U�~k4u����j�-9gw̧�ݽ��dBL����*�n!��9FT��G*:2w(���#;�@?�G�9>|���	��c[����W��5�ض���Z��N��环�+0�/�c���*k�0Ë3��%�B���dj
Suy��I�e��1>H�K��&�b6d����
��3g|o���gN�@hCo�(��<@�t ��/F��=��Z���0�b��mSJ���)@$�UE!@���j"jXZ�Py��!�Ԧ&	�٘���9/����`�D�� �:�^�Ovvo�$�����������o���˯��kR�$�"s�l677-�m��?�������''���n^���L��Ǐ����?��v߯H�9[�p��w�?8>��a2�Ð6m31�d��0��h۳��FΩ���ȝ��j�2�Ƒ�����O�?������#C����9%���Ń7^��R��*�!��"4v㐸5��vQU��ONO���W�v��/}<�D�e�t]5�<"8naAu�[��sI���4�6�{��^����G/<�s�(����m�������h!5�����{�3u2�1�B[��A.2�\[�ld$�q]��v�#��c�N[�vlйK���"���^e��(Z�u�nw���Aw���ޝ��|�hX,t���E=�VYc&�X-�z�f��{d�ny���vC����Q#��<=�|M��Q���M���̛ɔ9���&��E���{�R�3��������f�Z$�v��|���ׯ"	D(<#��Zp��4l��[��/V�ÚTyUж�l6�M;I�V��5zm�Ebjc� w�$"I ��64�z��v�(������Λa�m�n�Wq�x'������ ��g^��V%�i�-�`,ǯJ�'�,�|L���!NM�)�h��"7}�RPuK�U�w�~�����elX�r�L:@���3,x1Z��=Ë�~P�KrQ�v:���qă�A��I8q��K�D���6I4r�@�D��L�I�@h` 1r��&aJTcb�)�0É���s��]79�8k�w��n<����{a�#N��"i�̥�Hl?y�W�W��d�8i���|����ˠ�ޣ��6�?z��+-Y�py���٢?9].���mQJ�K��1�p'Y3;*^F�L^=�����ޛ�SkD� gFr��������;���o]���}r����w>����{?���+;8,��L1e�@��egQ��I�����/'''�=��������꩟=�C����2^��4��o�.���qmacIID`�H��霺]��?w���]��s����qr3��L%W�BZH3�֦�)�E�Pہ���p�q3W������Mת�5�=�i(�ݿ&΄�<꘏�̫�*�8��!��O��	��
���R7�f�}:8ڟ<���Gw>?��P�=��l�Mu�`3G�#Dt�騋FB;fnDX�JC���i�ܠ����}�8���"r�I�ێ���v/^:�t�֭['�'��9��Ç��ĉ��l}�����Ņ�ܸ�����;:���I�� rU3FO�:R?�3�6��f5(ևZ%�0���t>��ڶ�key��w��[cd�6P��:E�Q�G��pw�\��2c ���^gc7���{hZ�zȞ� k�>6���KH)D|� IDAT�o�Omm��ۨ����4��fE) .��x56"��'���&߱"C/9�w皏r�%m�%����}�
������G_����-�Z�;ע%[V�p��N�I�:��ڈ��� sx�W.�D�2F��I8Y(uM�&�	c�9+7昻c�j�*�*3�
��@�SI'�O��k��_���V�Yr��!��o'������_�٣�mj�n:��S���j:�L�]��ӂI�K/��?|��wn���?��r�h�V��R��>Ŕk]�#��o>RF���7�a���<(�#�$<L*��bx��O��~�{��ڻ��=�v����~��?����G�ǟ~z���'g�K{̀��,S��TSN#s/ꢖ�L<�E���d�Zlg���X�QT�
�ُ�|:RnB b>�X(�������nrN��ƻ����+�^x��o��s�L�hZw6S�}`�Tɬƿ�I���/c�E�������:
,S� DMY#���0Q�@i*["Hr�|,�4	��=J/��#�8�8����]�nq>1���NI��e�3;�.��G�w>?�����}��b#u��]F�fn5'ⱪ�*?wb��W��ܣ\3�u�VQ_���u2ֺx2�Q3A��|���������~�����_|�?9e3I��:���yS�l��zg�ͦhi'����շ޸p���h!&/�KI]��
�`3�l��Wg��̈́��գ)�z�[	m�����i���I�Ib������uT%��4;���Ȩ��j�e\�R��Ǻ4j�q"����-��kTy+��l�xEk��6�94��^�Y�ϊ��rǵA83���M�DhjfJ�T���~5�L��RK���{!3f�:����5��<v�cE�@Y���H�kfSx
�Q�Km��j�s�K)s�6�[qi8N���@���aK��
��$�p6����K�aILV�x�}zb�P(3$(ɕ.ȵ�_ܫLKT���ރ�y�xx����؛N'�����I-D~���������և�y�sQ��/?����^y�;��>|���|�,x��W���O����_���?�x)�j�&^k��$O�:��i��P�Z��H���D�!y2%B��~�����������o.����Ώ^z���싻w���w>*w�=�~�
����L��_k-�LZL�u��~��ѣ��zm@�*t׿��mE����?$l�4��H�%AD�&�Ie��>��K�|�˯�"{�h8u�$$D	��3w�b��9��ISX��-��H��d�t�@���:�DMT�,�������Z5G�$�u �����5�cN�@�h8�̅�+�ũ8���������@���Cě��������+�߾u����-�gn�'��e%pt��2�T�*�e�<�M�Yשcæp�;B��27����`���ekӥ�n��߻��;�u�tx�4����3��H�lݬ�p1�~0T	�v���k���F7��H��bJ�fjVF�^AQZ�.O�纏�FD��¨
����f����w�)���*��T����KŞ���}-̡U�d����`���$a"�m���ﻯ�����Z����S��3�XHu¹��F5b"w$3%J���I�%��C���?�����4j���F[D��2��~l�sOna�D1/���%��%P���H�28������̪�P�ѹ�\@�$�&	HDd�A�]�YR耬�7]s�Ҝ�pH\��v=�E�V�5v� &Z��a�9��>���n��(�S#�RfN�,�������{�^J1�����?.T���7n��?���*w^.m�ʫ<HJo���K/����G���j��#��G�`k_n�m��������x��'38��Cjq��}��J�������G�^��;7>w�o}�'��7����Gǥ�A��(!�k"����=����ʹ�{�,�����V�z�p]nW���csM��8��H��FC=O�Y�%Ijd�u��{���/�����_�]}Χ��P��#;Jq�HNI3Ǡ�%j2��>��w�c�l<�["g� ���'KGT�\��A@5�u"S�0t���F&��gK^9&x�Å�*Ý`n!�M���
7X����E�������JÉR+f������[���x|�n�8�'Sg�G��z7����Ps���>IN5��v [�V�e�c�\�1�c��s7���߹�ҋְ�Q7��� �����O1�D�7�����m+o~���]w�pL�pJ�	�ch�T���P��ڎ��]\�,�n~��Q;�Ɖ'B�Y̔��"Z���!#\�\���08���_'�AL���5�S���%���;�H}��=�ۨV�um����?��Z7�������"e`�l�
�8�[��;�v��׾v����?������P�����^~U=��zl!��n0�A@)�I�(���}Y��J��{"��ͮ��5��HEH��K�y�2e�DhX����č��i�^��Y�A{�.�~L6��6�
�	@��l�=��@�+ﺝ�^|u�M�D�2 �9@6�x#���?��?<~|ܴiկ�1�O���~��?��jȧ����F�;_|q��Ǘ/\i�i�&'��2kFj8���L���4��/T�{��T�5��*���8z����������~����n�_���o}���ӿO]�)�|�ͣ�7�����2���t�r`�͉��:��cQwr�*|jE3�ց�����s3�����*Z�*����֓��l��F��Zg
a�s2b����.�I ��0ͺ�+�]~�����э��`��"�J
r��ꄁ��
��`^�Bm�2�4f��	fd�k2�!A^����{��z��r�ş�xBսK���w"�I08�@��8K��,2+ȝ؝�Dc�Tі������4;t�Mf�w��G_���'w���O�_6�VN���0�4���=ZG�u�O|,���Spq�U�<̷���XHDX ]C���o}�;��z��{��J��݋/�5k���n����$q$�%�djc�k�7S3Og�6��p�굗_m2�f�ZQU7#'�V�O�"돲]*M�X��c��He(d�p�O�{;����EZ䆂�-�# E�U�U�Z6���l��Q�(����ff�bP�HD\	�HH&F@7�籹�,��&��0��>�7����5�]g���ڬ`�yќ����*y�,�%X.j���B���n���w�}�������m�ARP����%v�Y��� �{���X���[�PK���
��OE��f��fCY��P��N"蚴ØT3ȅ������M7&��w���ݙ�SJm��$"B�Ze��1#���42;j7�#�6U��Cַ0�ܬON���ѥ�WE�J
�D$��u�~��}��Ǳ���A�U����^AJ��fC���I��Ƿ�������~���bX4�r��h�%��Ge�hC�RG�4r}�8U͒�/a���TQkF�;��t6���}����kNG'�>���_�v�o���v���t��W��z�|�S�!ѼI{ﶓi�;��Uh���\Isrv���{g�����&d趺5[1q]z�U@�"J�����e���0K��%%rv���Y�meC'����ׯ���מ{����s2�B���4ԺɔJ�b�_^P
��@l�'R�4�	�V��!:b\����t�����>?�6�Ug�1z�k��?�i,xcD"Z����L���a��� g6���Y�-�xt��?AZ�:��R���.���ݹ��ON�%פ�%���)�L�(1#�o�jD4�T�N9���z�Ì�+e�-%vqg�I�λ��+/|�7^[���ҨR#��kw_|㝤DF�?�yY��e	�����
���Y�]���/]����ܴ�X�[-mlt�b_��z5�qja��(w7�3j��9<8�RcT	�#&l�2��+U���5�C��1�C���*�L��ٰ�ؐs4� ���d��JӐ4$�E�c�%jIVW��p8Y�8�M�D`�ek��Nc+:�Q)��Ӯ���1�n�x�	(f�\�<�mM
A�A�.���lrpp�����՗_��̮������S���Q�[������C����t�4�h,�qz�X�F $����M��Ww�U���ծ��HJ�b>�0�4�w�B�p�	��`��S$�fC)�(���6�6fQ��\ce�9r�c_��b�v��h���fP݀�������g?���;?;cS�T�ȹ��~���?�������˪�>�$FcG|󈌉����x�-��o7�n�3�7����'�OW���ͯ�'�k?����������_��Oo�v�=��t��[o��_�qLK��Oxi�4�&3���Z�0�"gv���g翼wﳻ���`�_¥��AO?Fʱ���"����q����$ -/�9ȲHL�[�~�����|�o�;y�2O���l�p$"�fŸ���E�̸*E���NS�{y8���Y��V�8��8NN)��T��5�>��pW~�i��K���y/]��T��-�� #�- Ʀ�Z������!�8kd����ȼ���lwo�Y����z��ŭ8��,ŜW�&����t���X�nJ�uo�6h�4-u�0�v{�/���o�|�krpܸ1)���ZN(�4��|��=�٧���$���n�gY|��Ixq�|����|}ggfd#��*�����7���&�뵻~��^==�}Pa�����ަ�ڮv:�[��H\+�t�b�"Or7S ���0�j���U?���ɉY�9��y�:��D\d2ߑ�K]'M"8��H��G�C�\��<�G Ҿ����!��o~�P�f��U�(1K�%I,��s.Ю�^�z�ŗ^y��W�i���K7_y��N0��u���be�I<~��Z��g�٭��Ue-�o�e�C��ԋ�a(�T�u1��Rj����,�.{�(��#Y U�e��9	K8z�;��b���`
"#��&yL�JDY�P�r���4�s�p��|g�żm�:�W߳��<y����Ϫ-���$�bF��Dă2�!��|�Z��˽6�
�aΩi
6�_ԯ�����zj�h��j�=���<���t��W������+������O~�Ow�~����t���ݻz�H^y�I;����������H7a�����ON \�����7[��8�����ǒKee��� 	nhv7��'��}��y��+23�����K ET��̌w3U�5���r������̊�p77U=z����|�����/��#߱ȾM[�o~U�v���s��b�@��f)'D��\]�9<�G�4�Lp��|�_����{w#�'R���Q,XuV�(泪*k��k�ߣ�CWZ:�U:"o�5Yj2@��I�=jP'!�M��7�I6 j��h��BL�h�0�i4c"�֜���k�A�M�P4N�Ik4���L˵d>3���g�?�dz��6[R���;���A�uT��[���*~���%�[�q1��������χ[�A�s�H��e9�Ͼ�ɘ���;����現�]����f�-b`�t��w_�����a�a4��v��I=@��ȧ[(ߓ��ٞ̽/��h*��Rˣ���e�E�S��X�{��9d�KčQi͞ �]F��i��l6��<ϵ��d�܄��$�����P5�vђ���3�$ ���>��_s���٫tj)·ba_��z������b@2|�K�t�f�����|��7ަ�K�����?�����_�R������8�����8�0�k��H���m檥T��RU#�3`̔RN)�N)瘢'���VƄ�]��p�.3a�Ē$l��\E�	��)9�88���Y�@��L�R�(NI݌����$%;'JyO��vw�v�/>���ųA�ܵ�̃ë{H�ł &��DY�vWT4�\<9'W���|������c�V��O�l�@������ܔR�D��>��������җ�|t4�c"�v���?~��̉O�O֫cۼ��B��	$ĉ)���̫��V�����g���l�պ)��f3�����7/�%���[uL��E�rE�
�Rm�z�~i�<�q|ｷ�w�z��yw�-$�9����̼��J
�{5CQ��
o�.֭��t��0\��΀�u!��.p�p�����6>�������|��O�p͜I]��K��8ڏ�4
[.wG�xԘ�#��&,�2����X߹?�O���݃/�Օ��(�fj�P��9jau�n�W*¶�SH�~כ���8l�n����/������sH��+��r�����v��߽��'��գ�O@�%5I���<`w�ċ��o�~rv�Zj���m��u�G���%.۵W�o���<���d}�Z.����ab�Q���7��$(*D�Mr�a1�j�l��v��l��d��0�ViX.�YDX������9�����Ndn�-��OG,w&�N'�"���fg;a��<�"����"B��&+�c�4��bqD7V������3#�M�Z��k�r~���o�����;@�x<���7P���j�q�"�&�@�b�M�X)u��i���
��$9%�L�!�����Rc�懦*��E�i��1Ji!՞7��1�Պ#�vsT#5V#R'PxL&�x�IB@�I���8�RX�%�����m.?��?�U�u�Zq���@�ת�BJHa�؜g5#O���:�Yp�w��&Y�M���#��LY�n*2��g/�7d8��B�y~Wh����O?�^\�KI�����ŗnL��A�MęeD�ȣ�L�*�n_<~V�
avWfOb$r��^kEE�w:��F�k��]J���3�iq�<,����֛�����?�o�Y���iq��s�Y@��[�6W/
u���SԠd��daOD���	ț>�f�vč���s��qZ���A�l.s�Q��-���w{آNۈ���	��0!F��e��YbB1�_�LDr�SJ��@B���N^��3Z��~����i�1sw�A5�Zyq��:n�g�����w%c�^���{���-�����\"�Ak����E�i�N۫4�{?x���O�=)f5j��ڷ�\�t~��;?xC�2Qbt���@�-�Ұ�=���-¨Ϗ�V!:::^�W�H'X��w2@ٛOh���r�(�!�N���M����N;3,�!ðX�<�I�}9�>_����z��r���5?�=@E��_��[FӁ��kq[����e�k���6�ë�����$f��/��Z-���)�&͂��"�F�E^�{��g_��w�Nռ�![�K�r\�N��[�t�ϊ(݉���Ü�Υ�y��R�)�6�MU���bYHʄ�]���_�q8�s
��^N{�	̔�!�Xe��u�^�AĒQ¦���e�������E�D\���{.�n:?��c"�<qʗuF7Ak}��s�fu���2��9����)�K,�:�#�m�'�x�kѫ�~��c;��F�d�X>���fsae���]]^]^�������K�z)V���w�iP�4,�o�^�8�G_o���U��,�7']�/u��׿�x�S+�N���]�4����w>��_�����cσ�l$΍�5[��NΨ�^�j˟�H+�c*�)?��|�~o�5�Y�T�7��`Av�o�=���U�V��/��@�1Fo�r��@��5������p�؝����5pXt
�A�޴k����]B���Ӎ;g����ƸZ~�ɿ��O� �5�#�շ�C,q��㑏�>�jgps%��w��^ߺ�A��6����<yى׉l.e�ӉD����8;N��V�0������s�9��9�����dZ)�Ћ�y�w��^Ȓ9`n��+�F�n`iX���pr|<���*��d�E�-��.�-���C8�5�̻�Օ�2��"'6jIEpA�@��m�����#t��S؜@�Di_Bz�w#?g��{�k��z�:; ���뭯C:���Na'�4f�ESFJ��x��WGK�a�z��w���Wϟ%BX�۵�ow� )1hU IDAT����@(dfU��4<��̴�2M���j�`jJNTUs��b�"�i����p/#|1���3�R�z�i�����<�y3��\����lu���u�:�f'gx!T��w���C��p�\�YfZ�fgQ0�({u�����QH(%Rq5��5!���V���Ēᦀ��ty�^���:��`6�m23%y(������V$�����z�%�����w�}��}��_?��G�ힽ��o������<n///._ޟ�V�۷Ο,�f��O�_��4%s�9�$�^����Λo~������&uu�HH�U�~�����3�T$Ѵ��bHIv��8r���9-����}��}Z�HB�D��y��/���AZ�s�Y��W�E�`Fv�R�1'3�U�hEG#"�*�('a��
����-��h��&I9�T3��Be����h2Uwr�f���@M���ȼ`��	@(����	��:�e�x�����1��;��Ì�ipO�����p��qv�����_�Em�PN��P��s~��$�Zk-p��J$"�g�"߸�G~p��ם�뎒���+�g*��t�P\g�:�;��
�ˋ���KI1z!�8���"�0�x�w~��p��ͅdQ�^*��ve/5f��QT��y�'3�$U�U�&L�O�T�KQ":=;],FD6c-�,�F�@ �f�اA1t�d�h4����ZJ1-�!��R`��Gj����^HD�Y�<&�^$�lD�n{��j^r��]^�}��F���h\�^x}ws8p�khVo����'���q�.Ɉ���ͼ�nw�j��:dZ/_�_{���}��j1��d+�P��:���,�Wr�଴�Co�~{#�6P�F�"�hF�s��:�UG�j21�s�%jS0�;�58M��icq��\d�?����cz��BVfɫ�̤�u��V�M-[�7&,);���W5gsa� ��Yܪ�fa��,�Gmn0"��B�Q���=�9�(���Q��fS���:5aH��%wrm��d����'N����ٳ�/�o^|������ѧ�W��O���g�W>W�y�i���9���q���jS���T�b��	2�'7n��N�^mԭ"����|d���Ӟ�HJ��z4�]�'+I������/����~����S��(AP�*H�j�ĪV��F�Q���W����W
��eQ���d1\,�Әv舎iH$� 2�1�P�ͪ�*9$S3tV�W{�: Ae�M`�_si�	}iׄɝ�1����xcv�x�8�����6nu���b/��c�k��aE7���f���x�@8a�|*�=jΡ-�#3�#ԁ�5���(u������ûo�G2��ͺ��ZQfԙt����U2�ֹ딞={��ѣ�˫y6��vY[=��BB�g7n�>'!6�=H�'5�]p����b�ٝ��n��l��9��Ja�a�s�`n���'n�V���{�y(оk���QKaxJ�yM���+�����7����n���[��F��B�J� 7"�oE�F\���6�~̟o���;�
�N9&��>�:J���y��q�>���q��z'yPU&����zJ�wv�z���:Bբ�p�0�.e��-�Tg�0�o=�HN��7wYMo9kd.��ږW�cu��kM$nc�hH/���1�D���sʼ�D>�Y��;�]�M���g�1�A�;�`�S���d0���� ��^ǔFkMJ�)���o���`�H땴��(����u2�^9��j�e���]������/����?~��'V��'_�ys�y�2mFC����q��մ�S�كM����n޺}��փ'O�ygn}�n��	}#�F�}�Ɔ٭w[�'-��&�<Y�����ß�����)T]�Jg�j��Uk�Zݜ�����Vl��n��j:��jI����L��Ƀn���������F$�R�Z��%D�;+�e���I"���ʑ~;(fMۆ�},�V@F�g����tj�'&vb����JNq�C��(��M� �,��F�9�θȫ�����?~2?{,�I���$d=�+�cL�A������wp����x}����x���]�6�0O�BV�lr�%g��	���f���O~���6��r��	�/`ǜ�ܾ{������j�`D����ݜ�˝�Z:���#��F���15:yut4C��EӮU35̰dɵ7����f���#CĒ���jF����KD $Bku���D�"�Y6���n�4��C�V#)�-0���5�����yì4K8�����-�S{�U`ߕL;ȼ���qj�f�Γ��&i8�}���ݗ�JT'6���6����{wZ�	�w�R�T��޽յZ�tڕy�1Gfa��x7�}wYЧ��33��H>� ���|r+��I�X�(����2A�Xb�5q����P�a�e�z�ӥ��D<���6�G��8���������MW��>PC�T��D�$2"�Bt��iH�����Bp�H#��&AH��G���4��\M��/��3�Yv��W����d��l0�2��j�h�V�!�:]�;�1vw�\�2��������b��'���,���.�=���-��:�B���i)�y�:P�,y1����~���ݷ�qY/��QB�Qc���V�7u�
W�J����)���F�m�U�4�T�;A���hr?Apw�^�:��VkJɁj-� o܈���K@��pq\��潝�
<rj��֐�f=�/l���	�����eWs�q�����-_$	�U�\$�����r=��yJ�>�����tv7b���i��3�����[�1�J��|�§���D��Z��Nn�D*�eښ� YųG/>��������.�q\���$׫f������ӣZ'�:�0����d��]����q��ѻ�f���Z��b�X.Fb���p;�{�;{�������bh������ǽ7��J�Q;h7Mx�����䡞�Dw��x卑C�.l�~�߇�.�Uk�؟�7�X��yj!Z�{���������fl�Z�P����?�m��L��''���'C���R�ω����s�%�.��@��9A�֩�S�gmCt.𠴻�3�����ݝ�ؽ��T$Jh6ͤ���L$,"̍�J����̐�	�CS��1H^��r�\c���J�m�;��N��OE<&�}~��x��\��Z�!1L�����b��2Di9�z(w/�AL�fF����t�q��Cieim��b�������f}���Q�uG^��<�U�H���ͯVc�i[��\so�psUb��iȷ�o���^l.�T��*,�_:<q �~�4�VEH!��̔8s�d����?�������!�qA1T5��Z�����k�k�D0�)��� ��XL�d��U��L�?{�)��h��Hr'݇�&�3
�s��R��l�-�u<5�뵔;H�@c��A-=�=�>pf�K
w�rЛ7��,
&]��T�:�i[�,Nl$�(� Ĳ��4������.>Ȕ�V��������7�ϡ���u''��/�}��O�o��n��2�ka-�q�Å�^>�<�����G~|�)�Y�RX��q��^�ԉI������EU�I�p���O������W��,�z��B���*Ȗ��b��n��R�B~�˻�(�pl���=J��o�h�Y�Cdpm�P�0���	��]��P��a��ȇ9����4+b`��t��${W�����Oy?=�Pl+ �Wy�~�X�u�[cp2W8�s!,"$®bd2I�wn��z�]$IVKb�-6��f�����e#9���"�5s+�s��y*Z�5f3��C_���j���޴T{	��ίm��!������������#	��ى\c���s�#�m��ҧK/W�[�;B)Zf�s��Ë�W/O�n��vq2��4�M֫�z��F`�0:i�����U!F�#�"��c1���b!�����Yȵ�ֈ�	�
�)�y��H��l��<�$��Mpv�̬�V����sB�>�E��R��z��qsU3�Z��o�߼y��ɣi�������'�Jix�ϯ��P00�E�u���?���?������E��H"I��t�`X�k5u����TJ�m�����%�aV��F�Z5�jF�bPU��
�i��!�v,�6H�Q��S�c&C<?������v1/��FConhI���E���|�匈� ܜ�d�Φ5��pg$w0�rp�9dF8�I�J5E9'f)�3%�¸����oR]J}0�ˇ���e�ZH�����A��h��K�^�x��?�~q�0~ G�y�T0+Q�.6�2��I=x���_����W�'�L���b���ƒR�,����r��y�,��T��5�Bm|�0���v��pSBN܄?�D"<�bfL4�a�Z�q�v�6�Zo�١��0�BQ���@%GOi�bp'�O9������<�A�!�ƭ�v��M���L3�&��n{cL�ع�㵵dt0��V��/���Jr߫�]k^GJ/��ߵ���(��j�3QbrwR5�ݺs|v��ӯ8'�<s�i�iҾ��v��v$<�bjjUkUݕyWfusf�P{Z�A�&����aݢ���-<\��� �]Z���8�MS&�W�gj�h� �D�s*@gY/��t��%歗�:m�T�a�^Ћ'W/���,Y�&�)@����\���ۗ#�Q�AK:�|�I+��D��+Đ���"���p���tuiՏG9S��W�+Ytヨ�"g��T���%�8�e��Ǳ�c�Z	��ĕ��:A�� 4�մ�LN���0Қ����&/ٓl+����k!5��&a`SR?^���s�h"Z.{0��∺&� Aߍ.DH��������/>����Ԙ��j�X�jS�˂«[SCr�T�L���DUGQ��no�0n��L�ZC>Ti�YK�Im'��c���nN��2�F̠8#bi�]/�)dӼg�Ā�7�U�;Z�mS�}����4_�1�A��i��h��\�=9��S���}!���́�2`����[?��Ӱ����c�MF��̂�IJD�Lf!J�vꅍ�������?]��7�}+�L�@#�'��ˋ��r�����WO_|}M�S�g+&��n�R�\
!za� �BW�Gǧ�ĉ��I\ی��w����^z�m���'&���H�2���b�q�`����9�<�OC�'�4p`�Hj%Z/%(�Y�8�i�1�)o5L#=Z��[h0rgv���#���FQ���2ˬG��$��쯒#�A���F��R{M{g��F�~���١8Vj�,��sw���(�@$"��ZUcwr�
������[�8�>�@eG�04��k�g+ĺ�=� �>~�8ª��ε�s�j��i�����K�&�͝\e2'Ԟ�
3[��%w�!F흄DH�ɝ�ش����a��k��Z��:��!q0�A�ЧQf9����"vSl�N:m뼣2�\G�[7��/?�{���o���W ���`Z,�_������k.b��eڎr�Yj�|Z�r*�l�n�NǙ_;[޻�Z/�q�WW~�H��1������C�99��In	' �G��h���6�F.C����cF���jq�Fn���y`[H���.O��D��l/�n����VY����[�ٜ��:���4,0�������?:y��))\��2ߝw�zxE{��m'�p��U�dѳO"�p~�����������@��l��+̓���r�b�.��PSs2�bH0���N���S�r^�{Q�Xb� ukx'԰�G�!}��I[{������'�؃p��ز#�!9 ������(��t���	�$S8<����]=��	j�T�6�J�(�#��!IBY���C�D�yE�r6������/>���G��sL�z-,�U՚�"��]	�@�7��~��3��R�^{���Zw�������Ͼ�򫯿~���E-�j�I�9��37��d0&�"a*n���Y��Zq�H)Y)��Q9��kg1�gw����43X�H;���Ȱ���J_d�ȟ����w�a�:�ɹ���d�[�yޅ+���fsbW%��(�C���P����}�d$�_,�۸jhm�V�S�*�`��k�S��V��t��P߮�$a<nn�əps&g�T)��B.p��`��F�Reމ�z���埦�i�* E�U�p`��#��|����"Fh��}�����6�G@����':��nq����3h�r��wu����p@&�����2k����k�}���qG����Ex,���:Ck�Jq�6�>y�dy|cX���3���0��޻���W��Μ�k�����Ju����2%��i���t�l��ӣO�e"���r�Z;g�qk�i�H�yrO1��ġ�D�{T
y&"6�vi0�j3�*��R�t*��!0�9�Z�)��� y��j�^����[���Z�Դz{�͔M]$�7�On޼�ŗ_8
���6�Ǟ���+�`��.y�e��mX��u��������7w�zs<:��1G�ym»�Vsc7�bV�
3S���Z���ɜK��p�a�<��j� ��
���6�ǞoG�p��mjíZB���bwʲ�̵����<bH�4�D����m��Dh\3gr��C�I�&��"ާ1��"�D�o���y�H�٭�9�������`��{^�)Kҩ;;;5h����C-6J�6��~N����Z���~������^<��xy��L£��z��e��:zv�8}OrZ�W)���B��E;�7����~C��VU3���9��p�B���ѷ�PҖ�!�n�vѷ�����pPX�x�oB�#��F��^kx[��$����DaLf��iUw�F4�+`���b�t�׹�p�z������Z�u�����h�b^�'��a��������v��J�L�X��ra��qyz�:>����!���|�p��q�=v��-�v\�FK�k-��6����G#��[F��<FZ�[��ALj�8�H�;A �
�5t�@�&ۭ
p4��B�� __V�	!�N�M�!��"�C"�a�$rt���T\���֙���Eʃ$1�Y��_��ӛ7��>X�WI��i���ɘ�4��/��T�p�h�{vrv4,2|�r���QJg�n���Ί����c��yD�r�4�9ab�9���}�A'��Ww-�0���`�M2չ�	$2yȘ@���qX�э������L��Ŋ�+6+Hnf5`�����t|rr����b��
�7ת�<��Qd���p�7��r�<d������꣏�z�]^.`f�L'�B^ኰ��j�af�8G���pwSZ�
(0Tsj��ط��ζ}���+�u�)���W����w�hg���z,E�w�^�g��l�sk�0���>��D�#��b���6tA[��=$B/^`E�����C��5��On���q������4�us��a
��ˍ��#�7'2��:������_����Uk���<��n��_��)R�n}�j\,NNNrN��D݂��?.��C��Dص���R���8��k��4���9�M_���'%6m��ۅ�7e��Q���S�0�{�g"BL�R
��h>�Nv�K���5�=�kB�+�q�x_�D /ng,;~�_�'����w���Zp���4�W̜��\͘<�ՍUU�*�Ƽ>�qrv���N������h��;q������jL�JjP1��9A޲�v�2c�=�\�2��'k�Wɵ���7r��Y��{��Hћr�43Ő�+G�&O�qg���by��j
�v���b��j��C^��v|v�������/f�!�,3�<>�X/o�swW&c��0-FԦm��4��ν���_��������sKY�%�k�ȃ�$fJ�B��HD��>%(�;���Zw6_��
T�&��Vr#��@:����n���<.R���z\f$\]]�cL`R*�� �T7����6Wnǐ����ͳ���UC��b�L������Z�9�H��q|��w��{�G?�f�V�c*�2J��VX�RfsT�i�?T��{�<�C�5b�M��RCL,4�"s���m IDAT�V)�p��l��@l�U������cůp
�_�{ㆈPY�X��O����HM"!C�Bx������ɔ��h:1(�
��DݛU}U'��i�ay�ֻ�;��?}v��Q�P��6w����TUea8_^l^��0��@Jr�*L�=$�#�]�殕�Qv�[�tl�\����Hl���L�l4�7J�!+ۏ��Dm�FL�$(��G�p0�c�z&���:�o�Q��t��12:��G��q��׺��s)��v;m����f.S�C��b�\��a�<�YK5sr΋�VC6�#� #e�^���c��)50F�ۧ��0�	�E��A�����ۧ{=����(�E`j����j��qu����|lӕZDf�︽�ޮ���{ t�Ф�bB����w�4�.Ə�3욚�GR�?�ћ:�e�5�m����V�4�~�Q��e��؜`�Rj�4H#;�D��,$;%b�ôl//v�2.��0��u���'���O��)_�W+P5�K9�fN
/^����I�j�^p��ڛ듛��Ѱ�<P�4,h��D��0!'�*b�D��+cn%!/N���5��W^7��9l�:�O��]��Ÿ������N�U����հ\��;gip}����z�%���*U����l�f�3s3�6M�n�z��kO�?.��`�7���>^�[P�B�(�sr�r�|��~��G��y�7	9[�WA�2iQ5'UW�n���A�M����im���(4t�n�`�d���O�/�7c�����6r-�eZ�)U˵����X0�o���vCX@�k��=q�po��pUU�L<�ˑ�(
7�8�6{�p�$m#�As'nM3
�b2�5"$6���S����l��[��xX|,��nRuJ��f�R�cXQ?���:��&5��`Jf5�!�z�>n\��vmY�����}	����1ܴi�������a��?9 i��4:�;�YB��щ��[����Y��} p������tC>$ʔ�1���Ug&6�2M��׏�^>���Ӌ�/6��:W7�S�q\�Ӹ8:�qr~vv����xHRL�y�2 �=�@�$0��O�5��7�pkݨ�#�V��;�ʯ��>���z����������)+E<d7��|�>H�u����k�z�${�~b�}|����z�zEظ���-��F�D���G�{z֛�
���#�����Ց�ҁnqX��k�ƵA+%}��TdB���'GR�!��r9#ċr���3�8rg�A\�9)���4m�]3{-�����v�y�t���$a���X5���������6�w������;�ˁ�N�c���svI���X$;���V	�3Q�����\I�BM>3o�|����Z�T�WaS>�%�X�'5xU[f�y�>9^��n�SbX}������r)�ս����~A�����7�ݻ��O����f���G#�B�GG������կ}��w�G���Zk�*6�д��Ԧ�vO�mKKI�Z)2_o�h��j`]��m۫�u�<NmZ��C�p�%�����p(޿[�z�0�^�;][�Rˢ;�ʣ���3��<OӐ�;��(����w�z�M|�m�����7)'
�34��������:Dyt"�X�՝�?��S>����y��V�u�[H�{C� �j��5�y��pPd�#o&j�����x�kP^�f}X����8ff�Pu���^Gf�bG�v�ڮߴ�"1��!� ����ݙ���=N�����^�.ɖ���_Ac��"��Zwu���_=}���W�f��l�T�� f�U\^⩑��2��'�7o���ͻwGG�r�����#D	ڡ�Z0���.��5��u�u��'y�Κ�0i������vSU%�FUIM��
�
�ܼ5��7�ٳ��F�{��{�o+�����5�	N��19��U�z��f���@	&��{u�Yx/)<��,��"���䮆A��c	�9��(\A��½����GesR����9bA؅@L�e�\��8UH6d���ORu6���"��|k9ۋ�����	P����PAZ�+R%�yo���;�����:?[�C�!��,��$��ə�4.�&2)3��&I�
C�S����'G膶�竧u�(e�e7$N����/c~qQu&B%?Y����r�s���HT����˛�8,���G�m����17Ӛ��DsU6#I�~����w�}���C��l�	�}����˿w�ږ����a�R"�a1��'��?����m2����j�
��B���Vrk��Cnߜ�I	�T=w7��YJ-�KJ����Z�D�}��ܣ��!Njf���"�B#�F�o���)j��:&�N��#ů\4�I�|�+bur��}���ݘ�j��v;w,��W@Ί*����D: ��(#*j��iήnD�C���iM�ݠy\ݾ��O������F-e���y�Y,�s�F�B�آQ��p`��Z�$�F��c�P�!�W�~�4����h-)���J$�0�Z�~�o�8S�z��>��J�[�����׾����h%f�Π�@�D������R�^>�cC�cB�J�@\�������W��𻏿���jC�6W�.�Z-��E���[)u3��i.��f��\\<����o������Z�E�f�a\\lw.Yx����0I`���EK�3-�����+�vq�v;c�n�����k�F���
�bP��Jk��Z���%�l���g�G_���@�Ľ���-�����}��{����!EɌ�z����o��~��@W���m��������LVx�?I��뀹��f�Amz�jT��A��I@L���a�Z�d,VO-|�!��!�@�y�8>Z�4{���\��ZT'���S50��%�>:�};�.2������
gN�b��	��-@��b����ͦ���Rr&fE�&��b<��B�q�2���\�a��n�)/izzyu��b9���w�NC>�y>��B�و�b�$È,�bz�V�����X�Y�;Yݹ}���/Kٹ;5����S��/yP��pT`*�4�J`�Z����?�ɇ��AbZ��L�HV݌ܹ�@2#u�@A��B���;�,��}���A�������:>s����Z{Ģ�_h��r?Ļ^[�}�:�?;����끰��PS��Gdݪ�IJi\,vW�/�S�b�Z+s�5����s�^�vb.䍮�� UQb�t��Psu3$�q�tt��[���o��ك/��b%���u������Vq/��]����%��U�X�q.q}� w@�sNL��ho͖Rj��W'\+־����f^#���@���U|~@:��]�s_C��uF�sk�!.	s���������w����R�v٨�܌"�߹���o����n�:===]�/ת��vϟ�x���g�?���_=y��ŋ͓gۋ�݋�G_}�·?�}��e-:O�!��̕�Wp���u�+�p������ ������u���uoYs�,��87޼)�G�uU/bY����l�ˣ�^2pA�����s{8Q�`����b�����xK�#�ǻj�{�5�.��N�`�Ô�a���J�c�����p��wȌ���`1O .F�hV���28�$�Z�Y�|��L��ƪ\Օ���r�w�Xj�SN�9-e���jl3R����t�Z!ˣ������L�!�),��O��Pe@����Dh�;d.����PL�#b�"%N#��钑hL���9{�fI��J�����|��������t�7���͇1��˘D���eF��1����4rA�VW/�oo�̈�����F櫪8
���2�eƽח�Ǐ�&u����iV��͍������zh��n���m�n{����:��|?j�fc���gkZm�,�b�F��0q+������t:�|����޽��E�q&��=I!Q�y�KJ���4��f���o���O~z��E@|9�������a!�f�1/'�g�f+��/��]͝�`L����L�B�R�YJ�/��@�
奎i+���.�G�@�oWu'J	��%�쬧l�)��G&���2��8�O����	Y>9x���ý���d��Ԕ8�an�,�x�͚=�e�W&Z�r��
OD�K��rM(LAb�M77��!��s�i(+��m�5�H��!����"��5.;���.�t:HT�H]�L�լ([��?`�����
m!�X(v��
:�^���q�����T+H(��Z޵��L�U���D�_�t�|�������>[�p��t��w~��;?�y���7���۶m��A�b����͗�b�|�����㧟}����=|||x�/���ֹs���p�>f�!Dx�t���i	>�V����cDD뚕�Sod��P�C�A^E���Tw��X@hԘU���4����̶w��,5�Ch��S�U,�}!�c"Y�*���+KTx�^�X6ՔR�f�P����Hml3��������s���A1-3gc�0�#���C�cT�@0rc���^�� ��ݪԁ;)��3���cP���p�Aԑg&3��\S%"`R3p�7��~�2T����M3@����i���$�DH��$�S7�x��P�t�����������_�j�6��ٹ�s*6;����5�����铦����D0im�2xQ�j!�R[_� �����޹����;���b�+|!!d�_EH�C||6��z��~p��E�C����9i&Uw#5Wu5W7uh������[8�f��g����D�`�;��>�W1��K�ϋ<^|р�Pڡ�F���8�p;���K�髶z�G�Q
��6��-�ڮ�͍�Ã'Omm�L7f�ei�@'�zPo��|�,S�s.{3��F�H''HhI��b@U2e0K;�?���$_����ܗ��p�;��ܭT��CH��8�U��E��g����W^���mH�������.�Wgvm��HꜾ~��L=
�����������S�5��HK�M���f�e��w����ݾ�8:ٙ�.]����w��~��7�f���݇<�CX�.�UMX��lk�����Ƶ����'���կ��~��ٳ�w��b���қo�gq����TL38�>:5C��5�����F�$Vc�zlXJ{+J��di%�t�ŐMuU�r;#)�:?A�zE&�4[;��dC%EuuDs�g��WV���R|��w*����^Q}����L��׀ڐ�G�L��4�3
6昼���[�+Q�aBȭ����Q6�!�pN�L�d�G�S�;`���6����)�U&a�Po�"��Z�1�J��2m"NB�Q�`���^�a�d$��9����������)̛&um�m7�l&3��x:%�Br�]�{fP�h�Z�מ�}�������_�N�C��:��~��r�˓�a9ߜm�3"������-�ֺ7 h�Sԣ����\m6���pq�ۯO��K�_�_�G�uf�aڶ���͏���+���A�f��whFV2�g��LQD��4��z.�d�5���Bq�9̍)�X�)u����jbn�G1��jDkSQq{��*�k}/��k/��:շ,(L�@��f�m6�o=|���������޾�$H��6uugw��2��E���H�T��!�+ڸP5K�bb�$Ɖ��ٹ�7����~�����M�����bD`![�������qM��]�
o�B@����U%����+�4N�g��Kw��%%��X�j̳��I��-�pZ������9'fR����o��7wo�����������?��?|��Ŏ�}0f��ԜNIR���I�R�څK{���_z��s���|~��㯿e��/ܸ�D�*	L+�0�U��lRir4^��J�9�N1ž�}�Z�*d��,`I�}-��;E�ӔL���`�ِ�-�����d�qJ��"�Z���c�<xž�ݲZ��E,�=Oǈk�m9`|�Pٮ�j�ĜP�PCS��!�������]3�2e���.FyȔM�S��-:�*|K+ةb�t��Y����,-KX�6�YI&9�%�y&W>�$�D1�����.�r���!{E���g���?��������A"B+�9I�[{����s�w�_�����ݝ�nI��̜�ccc�����~���a���y�����.]x�L�y�<|�t�v��ϚYC�i��ޮL�KS��x?7��4��(��0�&�.^���[�s��.�����&
�)�.�?���իd��25�m��N�����e���w��CA�f1 ע�����3�NsS�)%'҂͕|��tq\�
! z�V���r���k]��ZU����(y��|��5���jP���B9���$"pwh�5;;�O�==x�t�����d2I��-5,�X�=�W67�p�r`�p���g��dD`�D�#nЄ�t��7�}��?�կ���05�����0�h_p/���K��3�f|���6"����,���I7�nmn������ڿX}y�?�������pwzͅ��f��!1�����L՞<���_��׷�ғ�N7��G?�������0�&�'�՜���d�L�Nf�̼z��l2[�<��v��ͷ����x��?�˿�����|��i?|0�n]�Mد@��V�s�����k�Vs�:��.��cu[�=����EK����2�������E�؞�&�uu^X�W�����3�ZF��NZ�����Z�wdnp��CM��cڲ���S;�n1�(Z��3%��l�<�ԕ[=�EC�t(�ch8|4�y�,l��峰8��jT�FIa�LX���k$	#�Ƞf�F@�A���8s�x%���jU�4��LZ���Z������ï�e����o	Q#'�Ó�two���Ï?�p��օ=�"f����ͮ��@�\<��D��t�����k�{�~1���í����s�2 4��Ξt���0(9C���H��jq�bi�4{ۻ;�;�>d/���#���hy8.�S}��\�v��?~��W�y�K�yP#5�Ar.��"��>�g�v3h����Dgdn�վ��3�3���4嘲å+�z<�����\�E�42b�@�i�j�����%�&�*�(�(6��G�u�@
'�ݦiS��~��:������o�=�K`g� 20'�8�b(����D	.h)��@`���݊���.��<�b5,�,杴�:9w��;?<::�z�s��T��c�J���y$beT_u��}G5נ�a�����ء���G�~�����ͷnIj�&VD�L&zU+�p2���(���`��]�Q��l�T\F��̀����W����~�����'�����v�����112k�&H�����`aa��f�'��l�L��b���͝��=U���/?�s���{_��?��m۝]w��`��!�Mka��%�Őr)P�[�]���+�I��V��+d]w�_�fƬ`2S7R�l�fj�!�B2϶�:�̔�4����R�?vPt�9��!`�I�7#tf	���
э��ݙ�̉Ty�/ԤԤ)i6H�P(AE�fɰ��w���4�<�H�"�K�0Hj��$�-5�}�5��\<��pm+XfuUbI�N�8��1A��B ��܂'`vc]'��@6)�Lp�~�0p��u�R�o�i�Id���Ĉ-��u.�C��G4OD�,]:���1y|x䧧`Q��YRJ]kY�â?y�_N�������S3j,��vr��f�{�����G���D�Ν�ؿ�F��ɳ��[��lobcLS�{M����������ԽW����͆15mgC�6��oܺ����=�dWbs?L;���pARR�8�!%��ܸ|���~��kׯ#Õr&�C�K
UϪj��5ojQ�/���j�Ń�&e����Aء1%���,��sH��7��m�����lRth_y$��I��Q}�*�S�ɑבGh@n�+ "�O9-��:�Hu�pwu����Q��t��/�Y���W���.�_�N6&iʪ���l�M����[�� L��ҹ����B� IDATf!Hc��J�	F�39��EAL�®���؆مK���OR��_~q��!	���!dcI��ʐĀ{��-t�E�T�7괎�{	�j,<�!���y89��׿��w�L'��;ۻ/�Ղ�"H��iT���t�S4}�p��"w�JD1t�LB%��1#����R�|2­�K�ŭ4�qr\+U'枨�˯?����x��wߺy����~�������Ƀ'�����z�������k�vv�$5jN�MbE,�gς��tCp���y�����?��{O?�}{:�����Ӎ������4�g���~�X��Aq3��T�ƞ8]!zٹx~%26�2a���L�f
S�}���u̞-�3��P�1�N$�2��\��A�vc��ٽ��1�B=�>G�+8*���\f�f�{S#=������#	s�yМL[O������)F�F�_�͝Lٜ��G��:lIm�pW8!b[�afa�(�D�g���ș��J�B�%�&�۷H�c�M����D�p����0}���Cp�L�w������o��o������x"����ٖ���y&W��8إe�$xgccv����؉e:M[YD�[[]״m��\HD�M�6ww�El���Dj\`� �87���ؾt��wO����Ê!9�D7�|��H�6;;������0��k�"-�)i�po�H3�Ю5�"��CFp'�B܋�k��XwR�@"
������`!0Zlom�({���#�-^I��I��X̵L%Zs��.�ѓ�h�*.��'���F �_Tso���9�������{p��W��/_����ߦV�i�3B�"��ʔ���N�>rG(�����7N��0��8�l���?����a8=��'��%λ��|-�Hੂ��CgX�*eT�0��L����G��}}���K�ݿ����w-��d񩯸��=T�q��3���';�Ӭ//��Ƿ*�wU-��{��:�-�O������O�vc29=<�����ΏO:�Vt6�8���ƍ�~��}�w���19T��2D@̫sP״���r������;�}{��t{��;�F�R���Z��=�"/&�*�ݹ�|�Y"V)5�[{)	[���|����^�F�CdS��9��H7�n�sZ�0��s*b��7R���0����LF�vt+�e\�2@�⛘�j�d!L03+4L�4����I�V�x��
�����z�FRP'w$�@��t@t-atZ(�Z@�&�қ��2-G��	�^�k+>K�z/��A�S�\/B��mU\���=PIkL.���04*�\��?�&�g����w���I�c�
��NZy퍫;�q�Β�I�aRd�r��a�����#�H3��)�W��f2��?w��c��DN4�T٢c4'+��9�"���u�ʕ{��(��܍�R�n�5�)��6����~y������x3u3�6��L�P��>�e��g�Y�9`����B)-�:p�k���i��9ԣF/>-qU�+����GH5oC�W�V����ҟ(�̟�˟d-��*lYN"�9e�Dm7m�4!�'ܽwo�X\�r��γ�0'"�Uow6"%Fظ��Z�^������%��I���R��j����ƕ��������O�Q4OA��\ N� t,�R�و���z�H����l�GG�Gm�ݸq���Y�K�ڐW_k+E������#g_���gW�c
P�;b"s,��{w�>z�h�X4�4����L����tb}�X.[i����o��{���_����o����o^{#�XV��6jZ<�����H;[���?~�������}�՝�W^�^�ѐ����g�}��s�����D�V9�d����+D���,W�=:�vL��v���2����
�Ȃ�EDsB_������W��̔�a�tm�U�R&!F,������W�vg֬j��E��}s���7�H�p�3�kE�y5`�,Dƞ��P�"g�~��R0:������Bn$�F� �R��Q����o��# ���[9�nhĺ�Py�(~HQ��b�����1��^�g{�W�|�7���on5?:�gI�ͭsW.]�z������k�<�[��Sӄ���S̝�"�Ӏ�H�B�(܊l��B��2Ș54S4�Kip������]���S5�{�]❲.%�f����������{�̽�<2�!gG�I>��:�zTv�JK�9���uvp�����UԠ�f^O�J�ffg;�⴬���W�VO��?�����^j�z�i�?Y=��7#��_���a�BNnf��!_�xm:ٸ��g�>rѽ����vcW7{�v-��Df@BG�d������*�k���D�[!߇t����s���7�6;�����L(��(���V����T��~�Q����r�O�>�ϗ7o������� �I	Y�Af�Ծ|�Yi]�r��,�(u�ʆ^⿯o����\	�����;_��E۴��Ϙ�	��rI�1�<(���37'|��7�=88:�W��_��L��-�Ys*�{�|�(�����������{���W�z�ݽ�����۟rZfc��e.�_�hr#4���V蕗�����.�Rz��x�@U͚��UO��S�r�x*��ii�!�;,&�����7���K?�)`�/���P��۫��Us�6���
�@L��E{�;�6à����5���D�0%II���$r�q4�ON$�08�3i��2��+$�|�Ȝ�� SbgeI�Z����{��J�0B��Cj����p���r!���{I	B����v�滷.]�|���>zr�\Hj�vv�]����to�FmP8��b&�:;܉ٍ ����1�G?Ax	Ur���7m�d1u9���h�<�s����vvvvvw�G�0Qm]�4�Ȝ�i����������{�C�k�o6H����!�B1����P�v����R$�н��1���M�g(i��x|���O���_�1�q�^x*:Z�30��=s�i4���!GA����N����7o~��W��;���v���ͦ��4���¢%Tt�si4q�{�/���()+]���C#�CM��S`���}���������_L6R>�)�����EF_�@=��䌐��U@�9��sa��;?<��գ�O���t����-\�^Be	M{e�W���
�xMr6�`���&u*�Æ<,���p�A^�jmۚ�E��5]�uM���0�ɴI����_��OR��ͷRJنH��8��0Ϻ��r�����?�����~��_~u��k���^s#i�".��U3��M�W݌�]���Lo�>�\k�ͬ �k��i��$�7�4��9QZ�S(in18�b�����u{��;¨�{�Fס�q�KV�����LQ��"���a6�a|��A��%���x�p�Y�d�J���%��@Y��jP�!j�T\0{)��c4��<��:����#�s����I����8�� b���j(�:y�PL���$Nd�$��ɹ�{[��>��Ʉ��dn�IΙ��Ua0�n���dB��e�a�C67��������Mf}t��t��]�<���œ��6g����<4X��w���:'��44ذ~��>���۔���'4��2,�f�'5�U�ђ:��o:Ԋj����c���d�pbj
��M/x�r�^:ſ?�[�p-S,��0�`��4X�A_�t���U/�v�K(�FU�)!pi����Ӎ��o\�0>����]�ݻж�f�+@�`��s!�&b��|�RdJL0b�ePP�h����/u�nz:?����7�9>��pp��s��a�����^�O��+�RV]����������������?���g#�wkQ��«ꘟ1����)ERQ⢒�x9����w�|���3eO)�1�3�]�<h��]j�I���M�aq�_���ͺ���ƕ+W��CD�¹��QOcäi���k�?��=y��ۻO�ݻ���˰�$�ZL:���ƫE���:��kP�{uKk�ot������l45����nb�U�@�]4Z�δ:��o�ʏ��PO5~FЩ�VI�5���CD��nY�ĔԴ��H�\�JwG�/���n��]'���)� �4]j��r���^�U�'	�BI0g��:&�2c.	�&ad
IH�-��f"�l�`*N�H�y���6BV����-쬀�%LU5yX�],���$�s2p�%�g�iN��L(q� 5H�dnfĥ�М̸��pg0�Q���ɍL�͆l9[r�d��t�n�
n�=y���ajnd1n�譸�d�]�x�ηw��ѯ�5����$qU7m����F޺u��;�n,O�ͬCh��)F���U�1�.<���a��+�=
A�]M%	����Ng� 6Uaf��U_<��<�@��e+����A�Չ�a������I��U�6�P����>��MJ)Egi���_���Cb���&�����d���&����o�?�m��p�*�h{r��I�X��4C̞ �@f���,�iV���Į���j��T�'3��M���N>��f�\�1ml�O����R���+�w&�-�8z	P�ũ�0�e?\�xi{{ǆ|xptpz�y�\7�a�	��x�~�P!ں4%�uP�9�kr(�h�����ծ;jI���N 27!�����ރg����m���7�����t29==~����ߝM�&$��4�YJ	���ekg�����̒ �����#�'3n������;�|�ů>�����]y��Ʀ��KIb�X/pD�O�/�b���Z�71TS��u=��;WY'_�+8�'3#�yPUw0��)H��*��UnRq�0��i��#��/�ì�e�ػ<D:��IX�tˢZ�E@�q��4kE�(H�
9�@l{�<k�AM�0)t��<���6�]j���|�|]�$O&0G��X!	��WU,2�HQ�$�Nd*2i��q਎�V���D5�#@��fe���rL�?��/�_�v���0�  %0�P�(6P���6�01 
ag���D�8��(�{�2��\B���I�h-�N��D54m�M�)�C�5`)��8���&᝭��iK6g1���d��N"Ln�������ۛ;�R��	�J:�)���gE.�M�5��EZ���I�qw+�n]��e6��6_,��E6�k'Dd�>E�u����3P�ت�s6M\?ܯ~Ը3NH���\��
N�X���(s �!jN, ��a��ǿ%�	��g��d��2��?7����}3������f��n}OJBM�)!����d�{�۳T�5��;,�H�k�FΦ� ���Y=���Q��{����|��ax�聻qj,��ATe��l}��}�s��#�5�x�������o�=Z�/_�>�٦�����֡���ԫE�Z���@�!���&}���&�?å~S�~�����T@������/�՟���Ν����������o�������Z��=������~��>臞j�o��̝���I"��/^����Ͽ�����Ã��Sr�U�J�#8���Ep�4~���r̵\p�aV�ZjXd��l!�H����^�@��Q�""Xdơ�	Wrcļ�3�za�3EF�7�01�G�iJq��!q+�
h�g7����rٷ)��ܫs5w�DD`��r3mg��c�i1�'2;!�En���'5ԡ-UUQ]�=5�ĒDZ���,Q+��`X�.BP�mF9�H�Q�[�v��s&�ݭVpXx"Z����3�~a�\ιa���#EID��gUMM�\��Y$��X �枥�B�p�<E	1���-�*e3��ʄR{ۦ��#����Tz'@�㽂�}:�nnl<;x�=GT���쮚UD�6~��k�����xky�X���0��5c5ψ�5J�P+#�B��J�г�R,�@A#ռz#�������p2ݜ�6�a0��ku=)|	���~�
d������,Fk�"��7k�&5�z��=�Wڂܝ%`+KBC� ��󗚮���o�?�Ɔ��W��m7�M��);�r!c�Vf2�X��f�djf��nJ�QP�=�@653f��`k/]�٥�������a3�w�sX,`Ś�_��0iI�"c!2+�t�!ڶ��٣�=���O�8Y��x�����nVD�X`/Z��s�x4�c�L��֐Q��_U����.�̞�O>���vww������������ۦ��ɣ��/|�ͷ��?��d�h��r#��w����[�n�m�RS&2�mf|�\L�����������<}�u��'
%�B�ę�%S8�8�Wܩp�/��3������|�2�l�$,�uFd�3e\w�E�3آ��j��v�ΒeV��Q�A����P5�Ҕݐ�ҚV8�{`���GJD��FjDN���|1�tmJ����)�N���4�̚�&۲'� ��2d�M%Wcw����Q�c�$,B1��i��2$�d`b��q�u�����G`�������$R+�_��F�~�����]��ٕ�����y܂D"�$�X�7��4�U�� Զ�8�M��!�D�^�[�J+����H��p����$��ٸ�����<KQL&���myx�ĭV"�,"m�,g:���?{���|��'=Ӕ��w���$2,[���Y��s�-G���LK.̪�g�����=������������1@�ٌHTuu�ʢ���QC�UX���FA��������3���,�<��i��������)+�G���	�RQs���ۦ��K뺽7o������ɇ+��t�y�:���#5 �dN��',�H1�M$��9)��ĉ�4#�L:�����l�D��<���4���������7�~z��)s�F|P+j3\i�������oW�\UՔ��n2�&4'�'��������g�."Y��굑����YXM��^�����2��e��8fϟ=;|~ �y���/>����Ϯ]�z��yӴ�����?���e��Bmcҙ;s-���}���g���_��g�ͬ㓔As�g5oH��~���s�>zp�����Mw�,ߺdhk}�wn��
�W��rvFX{|��a�/������註���*���0Q�vF1���`�ẕ�`j�ٕ�ܽ<��Kk�2k/o���"�c�'*��D�暗9w��2:)���cb>!g,��Ųk�X�I�{�w(�t������a��Y �<;­���x�m%ab)^��c>��+�8�,2H"a�(��h�V�_�����,X�RkH*�l�1�̾�������{��W��X�j�����Vh,,M�@��b����N��gA6v�ҫ�%>�Z�/���J��rM(�
�%b෴Lx�k�V�5�(w��i77�����gIb����{�w��d����@��L���a���{"P�hR8�2��,�ê��Uu��9�N� i���9��gώ��f�YJi�X��!u���aurg�ŵ�4�/���-��3�����L�RPx�9���i"P#��X�G/*�/�A�6�8ڙtd(`G"�I@C��+W�%~|����������$�u]���A���'('n�B��v�0�����a)"�d�_lp��œ@�`��/���y>?<"sfg�Tc�a��8kI�hKP��J��}:�ζ�m�?y�x�\����OԲ(ȃ��^������dJA�J����g�Z�~��ă\X���ϟ>��r���z���^�v-���D�r�lۮ�&dUf4DJ�>�:Vr^,��?��w������~�}31�H��|w{�������/����з�	���֓�q����jA�^r�W^�vk�XR�U���q-����HbSu��Δ�6҂Ն���`��/XhL�fx����RN�}�p�JVyq9�c0T��f�C�>	6�D�9��L]����_,�]�H���Ȋ�$fJ�YHf���W�-��버�6B�:\��&H��
�,��N#�8��[pCȋ5�N�.���8���u8�xss�1X� IDAT��7�����?�������������3j&@Y�\r�0;`�i���N�����^�N��͝}`'����ܘ�:��ʞ�,�ٍ��q�uWUܴ�}`�p���p����zg�d2��-a� �M�����;?����7I���1!��Y�(��	�2]��j��Q;5�A�s֬�+�@�$�8I�u"�������L����ӣ���m)ŧ�q�_�&+�k��y=��3A��ef,�KU���Y8��4MJ⎬jp�j��T�U{o��n�L���Őȓ��;���a�t{�u����у���B>�6:���������'�9�I���m�Si:I	h(`PSz��$I���3��!����LZ80��/5b������k���Ϟݽ�OXG����W_�┖J�րP�'�`�yss��n�����l2�5?z�pq:��pf�YE^fK������"���`Ik��k	����y��l��?y�8w��{��5�������DD@���em2��A����_~��W;?��U[�P5��&�]�ݸ���������|>�v���M�[�݋o��gǘ2����@����R}��mG�P��-лd�)9�,)�0/yJ��J^q#B#�
���]�p5����Ͽ�+�fl|� x�nw/H`L��d�~,[�I�-�:�����C��	�6,�E�O$��l sNBfDēv��˹�w��_���8N(Ja��ơ�kp D!2�Б��D��ppC�X��%�Zaj��X�}���_v�X0�ȹ���ۛ�?{��O�}��7��譽K�;��鄜�H.4R��8Y=�m����=�	����u�pMB�� )��BZ!��e�٢QQ=&��yp�ș�1�ۿf\��D�xG�Z&a"p�[8I�\�]���w~4�n�/��n�f"�_jVd�ldsW/�Q��ᆂLXbiN)Y�{qTV��.�Y�$�8�m;��|>?88H����T���[}�81�ߕu�E��=2�>��C��AVu�HP$��"�i@���]"���_��R�u�t:S�ly�ع�����t��H�w*=�E���;�����{o�����z�ׯ��z|<?��Χ����S�b�cr�������f7���K��i'm�5m�ڶ�؂w�s���ӓ�㭝���m�B,�F)�ې'��O�ll�~뭣�O����ˇΙj�%�2
��s�i�(Z��3��!b�&�r9���[�/_����{O��O�m��(	s"�=��˛Vo���ƽ�����^՞���ŭ�N��bqxp��I��ၛ3��֙�`����O?���t>�u:_�,ָ�3C33�a���?��'o�z{c�9�Cu�S���Q#vy�򕝭�o�S��׿(���D�9x�/�.+�@@�^�x�L&��x� "#��E9��ᨻ��#9ơ�%���JM�+�4���S�F�L���!wSͳ͍>��#􁪫+�&����5�8��7�Ėj���ٰL-�&�PS��E�r^�K����#ߚn5�p�񉘘�HD�9�fx?��( 	l��)%?���)j�9j�M�R�#�� ��_d̜<&\ph�Ăr����`�:����\`�`�irC����7�/̻g}�{_<����۟|~���o߸z����v�$��Il�OO珞=�s��7��ࣟ~���:3[>�	{�{i:�F@%�i�Dʎ��q���7��b&�P�)��PC���_Fe�����Ĉ���{ݍ�!�Z�0�Mm�u��f]ஷn����?�ݿ|z0��f����=����@6(9�!Yf���k���8��B���V�:�ED�Y�����I���ᣇ�i66gus�$�U��vdq@�J0�ffap��fWDw�H���J�x
F��0KVcJ��po�ɲ?u9�t�\ۮ���MI�<��7&8;[�E�^c4-T+<�Ӏ0��G�AAW�윕ha$���B#�o����bw�������W��66wv��<bS^Sb������Sw�����lmnt�n���w�66wX(E��;KRdS%��Yv�����Nˣ_�8>��S�s�t��C4D8n1Q�HAp�(�Rrs�O�=x���[7��D����O���/4���;��{�����rlc�qxt��՘�xi�,�a�&G��\ӂkX5����4Fp"� w2�1댔R^�d8x�ܲ��SZ,�;�|��=�n'�&��������OIl��ӤQ��`�<I�4S��m���|kk��d�ŧ_����t�����IU����La �~~i�ܕ��~�$52?��l;�a�ŴG]�l�:�ѸH��_Te:��!~'sb@
��d��ܱ���c���²gxQ�2�DD}���qX#��|�my��ov�P"&�<7/B�����4㵃�k�DM	��#�XpxX�`j��:��!�y`Q�7�Ԇ��/B4M� (���`#$�������3Y����R�3�:47�[��������o
�N��*ĩ�p����x��K��j�!+�BDM���6.���Ѽ�GGw��<�s��������ٴ9=>Y,����������Ts۵��|z�|�������3O4�l�̠��lg{�a�:oU�� D�̄��*8�Z������|���9!ߵ����J�'�����&f�>Bqa�t��G}��s~������S6)z1uVprI�ˠ�.�n�ՙ�\��%%Z3~��r�8F�u�{s�Y>x@�����R�.��!�c^���`6xEO��n��Y���D$��=f�&)qc^FND}����k�NN��]�ͺ4eiP4���c�`m˾��c�}����k���(�9�9Cũ%��ޥ�o�w��u�D�����I�%��Ľi�$Ir%�T������:���������B��?���)+$� !�0���n�QgVq���*?�yDVu� G�.%Y�����fz<}���R�1��>ɠH�ð��@Q�[-�8���f7��{���!fv*6N����?��������B���(�K�4X�w�&|��Ԭ�7�lΝ��7���j�_?x���^��f�Xs����վ��}�q's$��щ�^�H
�N^&w/S)��u���������G}�'�'���2���������/_>}��p(���\�:�����M#��z���o=~�ķ���y���;w)��6���jn9�7���2s+�k4��6|サ�t'�$�}�q���JIXĝ!����7&��ش
�1��G���]s2Xp�)�wL�>�/��~�I�&���Ŝ�73�7�F�Fʘ	st�<b?*�!T?mS7�V�2�Q�3�s�6��U���#�^X����p��3�]VZz�Mug���*#%4�5w7�\�h���5Z:�?کx�o:��@p�Z�}�|����:�G��v�#{!��ZG��f�~���>�Ƣ����q_����˛���V��&�����ɻ4������O���O?����=�HO�O������޲:�C�kZ1@��PG��Ҋ+�DjPxDZ �p��#�A`f?��^[�
���pՒ�3�'��{����_����{�{fRu��T�ꤎ�lN�|�fݸÔTa�QP����w��_�a����k?�Y��j������˗��[s_,D��?BH��O�z�w��f�wjf�4����h<6��ܥ��N�H��4�p�n���a*�8��^�9u��L�,8�B������7S��l2��4�Իg�T͈��}��0MD��y�J�I�k�L�)�qvu3c	{��<��b�ϽW�Ż�����_�|��?W3J����<�):��k�NRZ'px�"3{-V+jEJ��^]^Z�6�-F؟���~GXHf�L��4��v{�����O?��?��O>��w߽����_��_����,Ga4%�V�1]��0MB���˯����?�I�o�y̮77!ʒ�]\��8�Z5�<M���Ɇ=^�7ݨ�l[[��f�"�������r�*a��M��g��L[h��zg-�RNX�<',��Zt�E?��B^�ɍ�9q����u�����t��s�%`\��{t��C��*�r��m�F��*�w%��F�.��D$�8;b�̴��7/e�d2
f�vD��+<�0Nf�CA�h��D���fv�8w6n�y�U�4Gޑ�7
�;�\4trs�������;�1�w�B����+���v�;�����%��Q������W�7���;>�������[［�x��̬�Ȝ�[,3C�#�o%_O�I	�=���v[�" X���|���g�רU�\&1J���G?���?���v�~w(��.l��<K\��f]�;s�7/i�C;�[��a�gi|cU�sf���<�n��e��~��		�8�`8��qH�ms���"G�Z��!"����n�/���W��L]��.�C�81����u�8;��n��ݠՊQ�hba���@}R�in:Wo��!�E�l�L���q�F;kT���]=Zo`d�����֪N�ܬ�&��f!Zm��AQ݁� eG!z��~��_�}�nn?���^�)
�0
p2ja���<ƹ�$�p�,S+y�[=��0�|���)������?�A4^6n>M�4"��Ltuu�_��_}��'������tZ���n�{�&�o��Ι�P�AB�R��_�uf��|6!4��Q�����l��:W�t��"��9�8���������Z�B^s�2���f=�f1�oV��������v�D�Ƽ"ws��w�U��!�}$�|�h��2T�B�%�I�31x�7߼�'G(-����FB9�4<#f
up�00�����$'Rrr2�Jp���e��v	�^h�'�Z�qܷQ�YBP?�)�RJ]�k��׽W'!2�S�{erG�o��}nl����
��sԌh�s�0�z�h�:6�N과
�3�]��ܬ��zA�#�{v��B��S������/^�H�/}<TS�VF��1���~������G�/�V�r� �")�*��q�y�"X;8��9rf�c,7�Wu�DB
N��H	�N�}�/F-�W!w�e?|��G?����tZ�Jj�ҏU�AF�NJlN��Ss�jh'�h��ص9�=��N����=Z�qL(�L��4�Z�ðh��3Z���G�7'�Zk4��$���V��u˜���ݴ�񰻾���~������L	�S�����g�~�����*��nիQ���d3�ɤup,���+����"���&G��D��*�DD�`	��y��ڡf����0��nXD��NZU��)9[�6�sʋ�vl���L�����6�^]_]>i6�)�T��ޚ&�9xK>CMwVf�������v�UIx�����gV�1wSefs��]�Ý ��p5����8&�aѫ��p39L�.�a,c�b)1��#\sg�L������2����O�N���aG�!~%Cg���ŰJ�9��]y�G\��d��\�
�~�QpYȒ�k�SM��-����??�,Wg�sX-/�2��)�����;�fّOjpH����`W��g��}�$.l`!+�;X0��a��� �p�QP���]����	A+dw	9�pLF��5-Tr�y'��y���i����ĔK��4�L=|���dFfL�6Yޥ��y�lS�o����0`���a6w�Q��q4p�%��Y���A�ȏ�aӋ2���l��,�/(w�D	�#��{&e�����|1���W��e��u�2�I�B>���_��?����������<�60s�BȂy'���B��|s���e9��g�&�,Ҝ��N�5�cVՊ$�$`~������?;[_��J�n,
J��HNl�"	�-l/������Q�i�i����0O�j):`63;� Hj9\�ք�6��s��͜υ�r�Ey,2FK^���;4x�%�]�9N�&�p�׹_�6��z�^kf=[�E�N�������_���r��]ǉK��s���`w���ùq�Cp^\���S�6t��q��E�#��y.<�<P�|�*�e�K�i�=,VC��5-x��n4�5��!���A+�7�����W�^>F���G�8�O�am=����Y�Qd�t�?����O��O���t��j���8���RGoδ��sD��ǏPD�39���4�$�>�,���"A���"=�%FG�;��V%Iu��W/�k	��$�Js�ۑT	f�Qs�9���s���ʢ=�����q�o�v�����\����쭋{���Ͳc3�ﺔ79g`�ݧ��8�	-��Vj�v��h�xº_$_���E�A��0sxt�~ܕX�!���UL�@c��'��-����.�@t�Bp�s"kfd+�v��NDƄ)q�R���BD���E����i��:B���4���(7�5gn �:�]'bg��߲Ր.k�f�=�ȭ���u?f��h�j��(ć�E٬�i�<��2��8er�<t}^�������Qmr�@}������'?�K09��P�f�F6�{(�F�|��	�`q�7/���5�P�{6wR�;K�!dUK452���?����?
�Z�*�KQ���)�觞����isupV��I�����ħh�m��lu�9�m�"H��,wy~t��Ӄ��ho±�)~C����Dem��h��!���wS�̉E �Q�\'U�ݿ�wq����~��y��o���Gf��z_���)0%���~��f���h���	���.��g�:�V:�愪�9/�k�gS��&!wfb�`	r470�H2N�se�} �<T��/�Zs�0�Zc )����Ϟ_^�����Zݒ��qb��V�����[���e�z������vy�����77�yw{s���u�]�޽���;"�����~���W��7��
Z�=hn�����9 T�M}#�9aH�yɉ�x!͍��^�����y�63���h���]bfb���܊��:�+�[b�#�U6�*$���N.<�j0����g�w/.,7���}�-7ɑ��H���h#��-�0���-�4�	9��d��;>[�E��������CS1{�D�e��n�m��	����c[����Jä�t�$M#<��Z������:*�S!>�P$&#��MB���B�J�-Y�])a�bKD%4VB��P�۶+�.*|@`�Ǵ�	���A؉�T3� P&mW����4��P�e�����j��ZIgZe���X,"r�?Z��<����7�eG��>x�����-׫�F�ր��D�
�)SL�M���0�7U7�Z���Ǘ_?�ɒ�0eN歆�&����(�t���^���^����~����r52��\T�%)�RrԠ@u�M)OcFkQ��SD9Wâb��c��vo��|��g%wO)yt����%4�����Ά��d��:�IrB�-B�kUQ+ �9��<#���(�c���xyv0��O�R����gy�|�ґK%v0LBlU�Cu���ǝ���B�?C���F�I���ݰߍY:U��I����k��ޖ;��d0��4:u%�]qҔzC�jz���S���,d��̜b(����?��w������]'�Өj�'�Db0כV��Ǩe�߫Vf����/������yy���}7�勗���C�T�N����*@��ߋ�@��g(��}���RJ�*(Է��u�Vt��mT�沍��@����L�t�C3֮˨�i�^_���S5�)���ƌ�D�������a��j$r�"�k&f�|�x#h
P��X@ps�9W���b�|�^�}v~������f�
f���թ�j[�07�/�� ��S'rX�%Ҏ]�׉��l�VC^���`Sf��2q[��/9���p������V#P�r6'4`n��<���ܣ�ƚ�"��xm��(�~F��0Mx&΄LD���DFIi��;�[��T�䞻��p���#s�\aэ6��6Iw�V��ڐݏ�P�0QS��;@=3D�Dh���/v'scrbt��Wr6`q�]�R�|�4���X.�]��zx����;���O�ӟ�����G$��*{�Aeҭ����@Mj^�� IDAT�fT&��������˫����L"�R׉���'r��x���$���;���Gw�j*^�'�b�zVO������b�RuU'm�a~l�?�<���؀y�Q���q"�W�ό�P���O�|sk'�໙/���@��s����v�le䆤P��$�nv��~�����~���<��W���_�k�P|B�WE�@��L�Vwa���A���4=�R֜����>�.�b��k�c�V;a�BAd�`?M��\�]��X����Z�<�P�q��1b��~�v#0��ZxX=�������~���U�v�.e"2��8P����M63��ҧ�����^]�%�����T,{˕��q�$�;6]�����r��u��SJ"�e�`����g�y+r
�V�=��sZ���Rb�d}o�ޚiU+��?�b�v,�UfKM}�X���귶��qw<#�T�<*�3;'�����°���X�=x��y�RgF�n�m3�T��0M�Vc
L.v#��q����Z�E��,Y�Ȗ��b�]в�!ѐ4P+��5h��dJ�oڏ�X�ǀ��|��T8�"�O�a[B���C�:<��AV�!�d���I�D3f�B��M@3�1g��$�J0s�R�J̕�Mr�F�����{��x�e��mN�܍��q�cF;t&HŞ�{c����Or7(�$I�o]��8]��N��XKjR��:U/g��y�xxo�G�ӿ����?�/H�e7M��:Ќrl��U����4��f��D 7vp����򫧷�7>j��c��3.$Z��X��<���H��;�~�����ש`RL�US���I��f��wuRSuymG���f�3�و����͎CM��T)�W�7C��E�س7u�����Q?o���`��W��E'�Y+!WUr`������������>��_|��Pxw�}t�~���bR׉�H��R��#�H��j�.�����Eׯ���!��� Y���|�O?Yhɂ�䁪�4�&Vw���MIn.30�����=����S�b]�}�߻��������'T��E�V7�'p�Έ\�;�UM5wF�ŧ��I��8mo����7���m� ����\ǚ�F��;�?�F"꺜R*vH$�\�Ӛ�.�g"3V��"��U���sQ�&��[%J1��·�Ɲ>��"���b�\�֓�Z��פ)��	��G
�>7.��J6
т�l�|������B�R��d5��N����x(ꚢ��hQ54"]UY[̬j�$��-c�iZ$�X�3٬t�]��1?iw���?�wk�8?�I�1��1!N�X	DLP�<`@�A�LH�z��ND��*<̮�}S+T�L���)�L)%N	����A` ��rt��P�
�Ru�Bna�3�
";أ�$2'�E��N��BF��r�(;�5�T��� @�R�c��5�q�axx߷���K;��{��Q��LEG��[��������������?<���``�Lڦn�����ZĒ����A 
�@P���{q���/��lafJB��,1�u'x;�LT���������^�ڌ��0�{_����zwF�8��C�ꦮj!hn�VC�1��-Tf�fc�rq�	�m624t8�7��SHk3���S�&�����;ḃ�9E�*D���;D���*���C���;O�����t�y��铧������������b�7C��܍��3����8�N�ϰ��\��_>z{}���Et��4)��S(N�K���JN0�Y+m'8\�6*ܼ8L �N�4rw�Mm`-�+F�[����{~����^���ڪF�mj��k�4n?9�֢e�䨞�l�n�ND
��ͭ��s��'����ED����+�}'�G{0�mQ��9w;!�ӹ�H9�&�����-��D=�8%Ndl
�Î.@#�0j�7�4�������{��9H�Wht�8�׏�;�ؒ���M�B�~x�9{�ڜ/��S�	,���T����z�M�$J�1�9&0Z�k*TqU��2���f�A|���"_,l��>yT0V7gG�gh�n�wa��ok^t���viӀ���<X��1��1��Z�r�������4�6�P��mW��:����}�I���(f�[#�P&��Bd�aά�x���������t�܊�7'�ܻ��Hm'=CdN1G:h΀�s'r�����z[�m�� �VisT��3���.�������������ɪNӎsBK˨)��f�����	����47�����>���%!�9QLu�I �X�X��W��R�..6��6NՌ�Q��ٜ��S�0��!�c�A�´=܄��QF���󂋕�3E�M�7?����G;���19n�ؓkq�N��G�ԅF���t]�￳V��_޼z������w?\���8��VE�^�wt�C�ȕ|z�\?��r�墟je3��!3�Lh�0qĈ� ���&Ԡ �sT������^Q�[��(mN�X �@�|���?��/_={���/�42�k�zQ4N�\�U��Y��>���j�ă�\�T�~�k�h��}�c,�>�/?s�y���Ί�#��$�a臞�*?�
Q�:�%̧�H`��<���$�j'���'�,���C���X���/5z������~�޻��z����9�����	��D�SZ�f�כ��͊��e�N�7s���+�fwؕ����H����)��EC��2��\`	:$�{^4tމfQ4���)�Xվ)�~Wbm�{�6�z���К�0?�ԨBM��|Y��v���~{�ǩ,���j��I��f�d�mR�+T�#��W3�f9��!N�@��6g5B�U��X�i}&Q���B�mn7>�L��3>[�F����M�'G��iVQ�lF0Jy:���?�����FC%8E~^7e�-�,����ݟ}�x���KG��ZK��di&FG����5�Ŭ~3��<=]�����˯�鋺ۯi!dZJ9��9	�!�m�Ϸ��͉g�E��?;?˹�
$u�W��d��28��S��BA�C'��j����n��V*D(�D�07`S?�D�w6S�dģ�>FЯ�~hH(�4[�<��W~���gr�������h;9�i`;��n<�����v�+/�t�{|v>�^��O?u��n�b���\|�/�N�P.A�-�w��6�va�*K5gQ�'�]����ϟ��ٳ{�����Zc���:O��i�P�x-*�U54����ưsm��<ߋ��4	�c�Hs��IH�w=����}����r{���K�zuUDPc��	IP�Ъ��N)�КSv�d5xUE��D����*̉��߱P=��!
2��������Rj��L"<�D�CЂ�D��wC/��.sH�&����7X+���Zr�e�Y�"�3 �jN�̔%I�.?�G� a�͠D~s8�N�;nYJ��\^Ft�->т�lk�m΀��#����z9���gCZ��3�x�jd�D"!a���a7����j!�Y�b7���)ޝ�u-6�� 0�v	CG9��2)��4�yz��eW�H��ѻ�݌��h=Wm��k�@�qfB�AM�$��}�JT�v��r����ُ�h�Y햏�=�X�u"�b�LDR�@��v3��HbF��<!�aL&��(cr���J��O��#�(�D
bgs�����q*i,lo�3%���EI���afv��T!,������U�)��0M�;��n��eE��g����G����3��°�m��t�jo7{p�/1D̚ �S�r���϶Ϯz�d�ه�Yؠ���Z���s�ԁĝ`NB)���e�U���c��Z��ǚ��F�JvIb���T-�=t��(��بn� 7�]�8n���EE̬��0,Rʪ8�j�c������QG�ya��/p2ltcg��rTs/��!F��q��Fs���"�ju��9QN�x�>�x��~�����~1n���=>��xyﭩ;�u�:��,�$��)�j0%�^ �Ũ�
R�q݈)%p�V�m�t�0�<{���~6,�]<|ww(�����3A�(�2��^l�x
��`@U��Z��@\�TO)q@e��ټe�q)	�PjM�4���������v�W��M�	U�����uл-ʲ��0)�)U[��SJ�E7mo'5�˰��-ӈn-^�@�`G.y8yn'�U��Yp�����lN��wj�I-�C4�y�x8��g�������n����x�>��1�'���ӹ��Ž%�� ڋ���j��$�[b^�W�2�~25�!Ƃ#�\�n���g�?��tv�p�C�bNF���d�j��^����ֵ�3��̋ܟ���7��0�e�Tmjy%�L
�c�E�rw3N/_�,�mȜ�$L��/%u�Z9'JӤ��K�P1�tܲV�!	I��Nlbn��y�nŴ�j�p�7Q�����Ny%G��6��;�(!Cb^2S@��L��"�U��m_moo���4���P����e�X],���{-f��$CR�raO�<�[�«yJ�%i��l�#Bd����\���|��(�=�n�>?V��׆��'��E[��@n(��Q�D`Fg@`vq�gy��}ڪl��ߕR���m>�E�_���s�:0�f�D5i��g�=�Ȍrl�pF ��&LLX�n��Ͽz���>��]u1�X��p�y�K�ogb����	}�Y͵Z�TU�z�ިS鍓1���
U25WW5w2��P��(h����, Y��b��1�=��W�����������Z��#����|+_se䠹�Mf�������o��ԯy��'��o<�A{3k8H��nV@:5s��0Ĉ�{�"��4��-���z����~u���3l�����#���2[.�D�h�$`q$P��}l�A����Ah�Zȓg_��g���?L�Y�����S�j��#~l��m�1eh��}f���"s��N�x�Sb�Q}D\�HVx�*:�Sb�����_>}��o~�6����vGZN���A��u]'�X�ܸ�;�d^��{�m�wZ���ZS\���9=?e>g��3�J���*�brZ�����&9�f!f�[�B'�ޑ
��Yw�\C����X�i��� ���J����U�S�4�m՝��7�W����*
�?k����YX�������oT*�e��a8_�W��bщdW�ʍ��.��;�l&s&7�RJ�l:�]>�i�<���8������`h��V�beo�����-0�BԶ�ԬB�Ve�H��ֵy�x�,&#$�0�e�3���$3�8� &�xl���{��P��T�������n;Y�\K5���F�Hkǎ��)����fV	s	�VgdC�HL��dd1T�,�-���4�Z�����e���ų������#��jV�*�,1Cs�al;i^[�N�#a���Ҵ�$	��rD�^��v�{�e#1$��Um0����򋧟���WO/&�SȜ��RN����~�H��d�E�'gS�K9w���Լ/Ŋ����,N]��n�����v+��#�nN�e6�w�O��h�ݻ}v�����0���t�lj,��:ڴ;l�o�`���#8��y;}�i��Pm���� G�#<��9ܮ	��=z�E7l���S�����L���U�m�աNjP#�cb�+G���c�@�2j"� �������:�����aJK����`��^O��^8>2#�<�D4`1q�R��)������n�A*�)�p�KJ�����������Ӡ����6����y(q/�X�)S��R�R&ՂȲhV`n���o����0�#��s�9�G�4��72u��:~�83!�����H����b�֛�t�z/�v�փ���I<�T�MI(����|��}ґ	ʕz��Zj}���b�I2#7P嘧�L��1S�W;������0s��Fp�����$sx�Y��<W8���Ћ��b��W�ܯ��g!5�J�F�j�QS�9��Eŵ����ry�Zl6���<,�K��˫��$s
�T�Z��ɧ���c?+Mǔ+h���S�լō��ݠv�9�K��ȭEZ �Y��;��Rr�8�tFu�Z�Rv���0>��v���8Y58�y��0LU���z����l�\,):-����y)� &��:%#1c�.g@d���۱Y0\���nJ�sk���qjf��M_����@Gde5�16$����I�cccY� x�'f(�l����Y%G"&��Z2�-&��ߝ̢=bf5zU�.��u���?��ӫ/_d匔$:�D���R?��"�C�y�!@�Muw2J���9OS��K���B��qr���Y�����E�}.z�D�U�oDqF0��Cz�v���j�x��GI���WW�2i�,�-|��N֙���z��0�qo���������Z�^���8���:�\�n$�I�x1:�o�v<t���r@u;�����������b)�%��՝����4!IT�3v`X'�%%;X���:�{��byOx1Vt�ɐf^Ŝ��ׇ��h�'V݉��s��Lm%�N���\UAh���i��k0��Č��;��n���_>}�����nG�QCfj9���&m=9919�r��s�' 1̪��k��m�q-p�U'�;ԏ~�І
6n$����1D�y�����t���'R�b���?������"�j��z�t<Tw�&�Kew��nR���w/֏��Ԭ�3�b(�z���0��?�R�.�3;B�d��b(����/^F,E�X*Hl
�2uZ47�(}�������qZt�l���Y��E�$n\
|�:GإSϯ�G|�E�/���t]']&��LK����ke	Y�܃a��m��h�2�*j�2Ai��N^]�kuW2�4�R?�tO�Z�h�rj�l��!�*��F����0#(٤�P��t��7���p�VW��d�)�)0�.���6zݙ�q�\��b�D��Ā��(��('#��vD���:;�_C�4�[�:qN���� � ���������#lR��a
� ���u 8q�&Dh���>�kbcHt��mh(��0XI�ִ[�az�9㸑�"fci��Q"%1bIu|�}�Ͼ���/g��v�ܱd�}��b!C/)��X$.Y�� W75@(I"�j��je�d��;�ι3��ɘ�ꩋ	��ՊV�vj��t�e�UbU��������gO�����ʀ���<����������6���#�ɼ��	}��烈���[D��KF�<�š��\�Q�#��:}Y,x��X�[_�ˋ�/�>1عY���t�<)���w�6�b�'r�辖�R�ݐ�����ooUR�ܙ&���3�@+����|��,
�d���,6�EvG!`8*U���2w	6�n��i�x�X�,��=����ޓ'_���^K���q����l�jjL,�٬���Ҹ?��à�k��b���9�"���#x�-�;��ɚ5��hŤ��g�i���-@g67qg�}��W�}}(ŵ���{���՝ԅ0=�����],υ�i�^3�!ѨS^�w�o%�o��R��fD�N}�L&I��x����g/_|��N9iλbŐr����.s��4r�9gI6ݰZ�֋a���KG)��p�P����TC�C8���d��#er@���`^���_R�1�$�p����j�63L����I8�W2kr]������[�ӂ���%�2����������P��i�=�w�a_�����K�L��9dF�69�R���u{(c��Au���,W�S�R�$	B VbP2!	a�(�[+��t��D�N��$7Ȋ�L��=>y�vfv�c?�Zۄ�02GLh����n�G��X#�6�!|)ye�&P�L��1Vs�(�J��"�Q�9ј�|�h��G>��()Q�u����|��7_���@Μ�8q�R�r���[.��*��D$-�w��l��
t���N���i���R��ιw鍳s6c1SsӰ2��Vk-Ekm8V��p��9����M�er���/�'�����6����vCbbiVf���~��z=��7~u�iž����~�qǏ��u�x�H���L�"(,�����q� IDAT�C��a���p}����?z���7��䰿��.X���;3^�����6��kI��۾�W��ݦ[]<,�o��.�rY]��èCA
{��l��\pd���[(��]���VA�L�o5�#q��Ƽ^7����$�����N�#��;~��_��a,/�|E�	�1��n]� �	��48s��f�Z��w[A=f��<"f^s-н}�~;3Hͽ����
3B��3j�2�y�p'ϴ9���$c2e�q"�����������nܝ�\��ڍX��X&,�{�~k�?�/7=��UA�ˣ�V����������S��BHpRս��즔'7��]�x~��<1[��j+�UM,�@���x��Ȕ����$��X����}!3���<�K��H�����b8}�,�L�����9u}�c�{������)y1�,Y��x���7��b>����m���E_A
�0�z��~ol�;|��b��Pt�4��L��Z���Ӵ-��8tږ�X�hř]9����װ9�D�����p{y@��0�_����^,�Nmr��.������0�DN�m!��J w	�Q`�C?�-�(
Ҽ��0�� G��cb��8�iK�[��غ@8r˖`���k5m��tY��\]J�����M��&�9zk�hPN�x�A�1W�hz�{�_|����W�Z����]�s7�����Ð�>��$�#���8��xE(eH�Z���K񬞕�Ӡ�g�d���&6H-��լ�3�h{�&I�#;𩪙�G�UGwt�j��93$WdW(���?�p)9���u��f���<2����ȮHdEFFF������Sa��в&"�֦�\ ��/~��i����S)�aY� k�(e��ޗ�>�9�[��X��"��4�_D"m T�����=�ޔ����D��sb�t�Y���x�l�����6]����On߾y�͛���7>�]~����\e[���ȋ�<H�-�Ȳݤ��rA��;8���ɘ7�:N�N�o��B�v�������d������Ʊ6sU�D�G�n��3��ͧ�L ��
0������7�_��n���<��f]�YJ&�$�M����^���c6M^���͙�9&�kPF�È��!&@����B�鿊�oY#���i�S���%8;���'��=s�n�Bܝm�է����43��|��j�_$�2�NY b�3Ɇ����&|�����gE�乊�s-6��J}�����ݛ��(�����U!VS��D֩�!i�ڕ���7]��^���u��3���-��Q!r������ݒ��8��k�U�0�@PjS�U���|��e��ݭ:܍��F�b�Z��]�Q�L���>�$�%�lژ&�����L!d�/?:����;�B��n
s�mN���Ӳ�:��Zܪ[q�L��欭�&�!&�B.�L�pióH89\� 3���2�e;l�a�6]��ZS�a�Bcn��ma+e���*�u�Ul�虴V���Ҫ���i�v�!�vo5�Ue���U�[A ���38�A�}YB�FV��Mp5K|j�y{�v.�Pԉ�){��8��n������<��m}�!�ҥn�7�p�o�2t�fH�A��nUsw���DTT���l)u��bN���HJ�9+%�l�šf�T݉����Tcح[����Me6�V��}:��>��pؽ~s��M���gNpy��Xx�T1��WE��!͓'�{����y��b�7!���y=��L`Z����.kR�7�Q%�L�Qq6N��R��/E��2����i]�>;��~KgӶ��]��|C��%�W�:��s�>u�K����e����o��Й�s_��;ى9i�jͫ���;�a�UD�����&B@faJj��(��ihd��V��F؏Wu���J��.^���W�9�޼���q���-��������չ�UW�I⧏���HJ�9LZ�0y���8u�gӢ�f[���-r�Zd��k�ڤ��JI�K�G! j�k�ꝱ��� �]�dFp�n`I?����_߽���ݙ�_�wf��B�I(3z^X�Q(iu������Lݫ�[�^��������]����\�������|s\����L�"�޹qyC\u2e 3�ă��/����v�;!b5+#�#�:L�FgP��]�!��Za�@#�;�7SJ�B�
Su�e��Os���jN����6�>�r5�:��֛l�m�z��x@"��jZM�1��#$z�쩚�ZK)E��ZMʹ��K�e)�V�Ym1]����W���]�����H��܈�ݙX�R�B�ݺ�k����j-G/�N����P��ͦ��Lܳ�qKq�N�fr�q����y k5A׎a}����!w8�S3�*�b�6,�3o���b1�Fְ�p��p��f�T�]߉lp4ok���I���7K���k_�W����L�q��`�z��wy���z(W�e2�e�r�wg�f�oκa�.���.AV�@�#u%7�ࠂE��RP,U�J�s2�5eO��K-�B�Ȉ)���qDX��K�E�>	A�
'<~|��G�����o������23'�ǳ��p�7����+�P�_t�^'-a��1?|�{c�&a搝�w��D
Z�j0D�=óC��9�ŉ��T����̹�t�[1?S�ew3�ݲ��|��*��~8�G�mwyu�:ޏw�QԷ�A�� j����������L��ol�]�"P�p-����S#bZǛ�eTG۝eRd��$�����_�o�ww���lR�1��0A��v������f\���u���V_^t�ͻ����#�<��)S`���e"&�H���A�PU�͈��E��>bfREP0�\�V3�bzF�e<�@���
��sz������v���ͦ.�l��B�ܬ%���Jv$4a�����_�ǿ�է?������M��ǻ�x\�,���W�¨L
sk���ΆdP"��HLC��6�Y?lrR�3�YQW���hx[��F^k��c���w����#���
��ؐ�/,�<˲��'��H0�e2�s�F2��E���<�ud���бqے`D�7;�.���z�>���Y�X�ZMU��R��ZeY�eᲰ�U�ZP��i�l�����=��)�qr�U���Ԓ�1����A��s�DW�y6�jV�j�])���I�I�dN��0��Z��,ā�C܊
��ao�1��Mz�O�3���H�B�a$�J+:�w�	� kZ�� ��;F�D
�kak%��e\��-�%���1
�8�������f�l�z��<���� ��� ���)	� ���'��!4�dNQ���jK�T))e�d�sI*R���6Y*l����Uk�m�BE�-:�r�e�$�g/~����i�޼zw7�����,����LM��q����3�,�=X���?����(����w%Zic�����K):��W3�6��{���v�7�*R���(u,dȀ4�$$�R*9Kף;L�q?����j�Ne�_<���<'�vG��:�&k"�@h�{��-&i$�k�p�N����s�ܚpWT��R���D�]�,��
�0��6vF�RAN�d���esv��/�ܽ{���)��&��������=?����2o7�vr�]��]=�f��$��o�\8(�oH�է٩K,Y�R�\ᅭT��j(�Tcr������KLa��D��?y�����y:������-�;�t�����$���N�
T�P��wKz���s�'�����|��y��S�@���\s�Us�(�BS2D�al&e`ü��󳳋�v軎��\�`\5�ʡ�՚+��hA���d|Vc5��f�J,�
���x�+�@�c!�)E�ԑ���$0�-�=�����:��b�X�3s��ym�Ё�랈Rc��ݽh\MT��ZkժZ�D�Y�4/�4��R�bTL��ݍ����M�`���9M�0G8, v5��\�.ˢ��v���$'B�=Н�U������C��#O}��0ZYpX������ S�����L���}��"�ҋ[Y�C��ܴ5+9�9b�F0
8����-�<�a��E��duL�ǲ{�;�;�v~�/6O�!��9�>��Y�3I�s��P����w7Rrw��I�դT�*n�2��x�HIYl���
3S��P�	�1�Bno���,E�]��ŏ^~���a�󟿾�;��RfOi#���@��F���:��T���/�ȸ_JG��؈�Mr
w������w�ZcJ��̦N4�"�e�P�Q"�9�������UN��)*iM�s��\d]^����>�����ˡv�_��O����(�֎�7kA|������ւ�1��.|a�UZ��M��
k�d��Z�̎8D�Jp'��i6�&�n�BB�ʲ̒���'_��7�������RJ�Uu����3._}���p~6����fdl$=:��j��]N���!�3K���BL�TA��0Wc�mW�K�l)�d#,զ�K-Em.�z��.�K�0#@����WY�У������Yk��r��������������ݿ��p����MJ]�ఁh)��f�d����oqu�M�ճ���z�[$�f[�\��
H߹A`P�Y�76�Ds�%K�%}��� �sf"S�i��T8��0͵��S�n�h��I��W|�1��ҩ�[��/�G�#��4��i <efd&q+�=�Sy�S'<̉ ����M��%�@z�i}p��=�TD�MĈ	)5ʳ'"ӀE	U'�����w��폺xuo� W�1���Au���j7��M��E�w*EY
�Q1bw�D.��3�6N��Ѭm�N��Ch-wc�4Zf͕��F��V`�Mt"o���ү��V�4�H8j#.²�Oj���_�i�2��a.���t|��><�/X3YJ�GO*�Y D�"�f���9��D^KN�DDs)�"j�	�R�Ię�x131;�]�յ�\��Z�K��ܡ�KD��	S�ˋ����G�߽����^
܅����b�@I6
k��-�o�6��ˬ<'���޸?����������eY�a8q �W�׽`\��uֲ"c�:H�HDJ�D��J/���+S�hJ���l伱��i�lf<�\��eN[�زlӰ��g�<ـ}9�2���d�ij���X����&6Ee���^:w�#�Ў�I�������f�R���Ϋj�í��A����<ɩ�:�'/^��7��~����Wb1s�.]=�z���w�fQ�9{tu�����m����f�	H��"���KKs+Z�Q�i9.�8�e�KQu�!�����|{.9/��9�U:5�^K��2�Z�e��T+ 3b�5<z�ٙ��2�Qʣ��O~���/>�����޼��^�#G�%�.��>�M�3I����U�l+�ȝ��dc	��%�<L�n�Z�zvd��S���.o�~���=ӆ��2�1�T�k�F�ab���ު�=�%q��#���d�%P�F�;-w�;�92g��m�$��8�dJ����C���ɩ#DǺz��'�{V��o�n?d����������|�X0(��R:�s�+-5U��	N�]�5@j�~�ƾ�E���dX����9Ÿ�j����p6k���g�7l��nޠj1�J�����z_�
�:2�WJA��p ���!��;7n)�?(L	�%��~7��F�a�4+�T��}.��p�ޗ�#F0dJ��;$֤!f��F��<#
-��՝�!1���8���(;r5���,V�jp�P	*��*P�n�*
p�^� ������gO�>}���_�~���Гwe����R�V&���t2��n�St��Dd0�N��=����u)�4u]G͝^(R�����I_ʭ�p��B�3+��g@L��"�(�ʨLs�i�����H$w}�ق7s=׺Qݚna;�c��M�>]n��Ǚ�S�v7��X>!K� �Jp�
qtz�{�5��w�y3=\��p���PK���5�}��	��Ԕ9�PD�v���݄�4����vΝ�z]�����������q��$'bfga�ܝ_^v��]R�2y:�H��K��m�x���J`��16λ������7��~�w�2N�UWd�|qy�����_�_^���#v&u��q%��͵�2�:Uk5���T�:��`$I�Dչ?{�����/���F�VVw���(��*���YJ�H��s1'��L�)&5����l�t���$�^���3��ٔ��ܣМ�����}-��鴭�-�_�q��öu�#r$���PP!/�Q��<]�KI�2	sH�`�F$e���W�Ґf0�$�I��)�����j��F�:����.�{Gh�w|m�.��
fJ����QU;���aY*@�*)	�1D��LN%DCB@��&���K���,�)��u����D��z��Z�bf�I��@��^����aFT�q2c�Z�{ՉHCB-2|�Ǵ��Z��Ӄ_�D����h�[��jZ�R��PMM���8�D�(<{�fR��*P�G/�e�~w��өv&=u�<02E6���`!bs
mXL���p��/��H��=����,�(M�K%1���dp���������M�-Te̬��������Ƥ)�c�v�d]G?����y}�����P	��=����}��<�M��	u� sus��-hK�,}����S�8��9��t��0H�U٪%o}�X��ɝX(��M�i�[i�.�;;�����K(�3�^���靓+w�y{N�c�%Sv��\%�v�}��2RUTK0���v�����S� 3�#*b��V��T�J�PGiV�-��7i����D!2L���r3�3�!�J-�"0�cF��(~5@�����*��IE�������_�y��x�2�%1%P��|�8��o���Y~���ׯ�:�_|���@V���RƊ��w�7�������fw}��q?M�i��eYJ��X@I�����_}�7����'/_�7�	I(��P:������2WK�e*���@d%����-�(��JN&�(�;��y�;C}�\�!a#TI͢��y�Yu��&@"d�� C�M�or���]"h�e�����+��_#�S�bR��Q3Z�p�n��"����k�5`@!1�������|���R��gq�����1[꼟�PĜɥ���^$�ؠ^=�^�M�!R���:`Z��6�Y������g4'^er�@&�R�a�楀HRRT3ɑ�98��|��$�@������	̔�DRJ���
qbɉ3�7^���[uvsUcU!"2v(�5��&:�L�yY�nZ�M�A[`Rn�-�V�x���ei":i���T'ia��@�ꆮ!T���C��42�)v��NKb�Lv�ӒL��ű���xS��˼�tZ:����yC�8���$�'�cs"�xgH�澨�lK������НAE�eu��N&I�s��]��HC�k�����G�6���U�Z�]7(��:{�����~7�y{;�ޙwj ��;&w>�J���3G�$1O1~�
|����������H�#�y0�%�8'�#dM���Q�R����~��19��l��.Nb����&��O�=[>2�g5�Er7l�7�3`f�@�7�{��8������Ne�.4��9����Ijpp\���L1I'v��}���w\���D���ޖ#��~	@x��r�YhDD"�����}�ՈY!�z>���O��jww3�\�U&��f�%"N�+y0r��]w���O&O�=�z�����HԱ�����ׯ���O��ݲ?Nw�2.u^t,ZJ�K�.���8���������O]=}�9Q����Y��`��yr�Tx;Ȣ:IY�I��|<,K�JՉ]�9��XS
�5��#zVP,8��-�^T����4:�2Q&z��~�>�}�%13��Jɩ-tǪ����҈��՝�D����7X+����T�&���
�����_U��X��i��e�]6�Ԧ���Ek]�zP���ٹG(uv7��4����k4����ò�4���>��d�	f�2�����E؍�MH�ƶ�D�����+�1Ga9R�`�#u9u]����)��I�9�����[�ݓڽ3�t_�q� IDAT+�&�dN�1��:\<��?�I��[��07<������+1�C��r	��Ǧ	�^��HXVio�	�#2�Ё4��H&�T;�e7�w��ݼ�ut6b0Y-յ0�V�9SάΜ��n��i�Y�%ꃪ�T�m��y:��_��y6�I�q�^���)�;J�"�&"Srw��A�fcU7u����P	T�C:�n6��O.�=v�������AkN9��V�������$9�Y�����B׃m��=��i���������NH��e�NX(���F��bT�d'c��yFIt`�3��=��a}�����n;w&Q"@Y)u�����;�gܕ�v)��[��:��[�?��;�N�%�X��J�i��?��\��K��)+����u�'��j�3��;e|oG+&�l.g"s��d��2�t_��o�^�����_�B��(Q�%T����[�����I���~����O��SJ�˴�����W��]��Φe9�:k�JU��m[�|<(˼L�7��]Jd=��P���Z���@`f���Lj��]�����<�q����j ��s���dmO�nK��ɧ,��I�%u�w,	�	�,}��⚙�TK5UvH������5���{���1��Ҩ�a?)�&>來I'��j3�+�讳���x\j!�p�u���W��w����Tͫ�1���>s'�{%���i�����:�~LH�!G���Qf[�`u��no�w�q<�ejy{�����j3zWb��,�	31��̌�($Ș]�SJ]�R�,�rj:Jd��bfy���35f�693w7�Վw��d7#ck��Ъ�ф]rp��e�h�vk����3��!�'���y5��4�T`�#7�Eˢ�8o��w���ӂbdH�A�Ѫ�4�$Wq%��j�D�I��A$a_@�f0X�K��q�����۹�˗�o//����j�Ie6J����;�1Q���]5�	����6F��@�d&�D��\@��飗�=�����>�g��)���b-?tm��A?pfa"�I��&}ăw?U�D����E���R���vb^7��
��bM�)34��a��.ɻ$�,;%��٦�8��7K=���*�b@-��q����z�6�.�2ga��	�y�sq(����)�fPg�12e���d|���+KwZ����ޜ{��+��Q\��h����N�/�3�/��rJ�˫���˛o�~��_��� T�KM1A��x"�o>��)]>~��P�<v�a����_vo���q���bT��Q��1���4�V��^~��ih��;��CD;A��	5�M�A�����2:�����RԠ�jPUEMlU���	�3		?���IX����U�T7'��9�5�´!��dly9�S8���R�2���f�kN��}����_�VK�	dK�j�t��]�)�r�����1�ѡn�]�L3�6�Y�MB&mM� 7�h%p2�V����9����#����no��㱖���BL�$a5�0����	$��<d�
W�"T#!a�xJ]��H���KYDXD�$��8ަ�%	r�+�V����G[N� D,hu��I���<�Բ�������N�C�Y�wnDB�n��5Ե������ �B$�D%[�R�<·�8M��7��R3�!w�02U��&� A�����9Q�"�D=&ށ:���yY��|8��qg�������s��iRT�l�#��9�6����PĐBW���S"�V%,�	4��t��O�<{����7ov��-gIf�����Y����;/�@�WC|J�=��&�������+2B��h[�r���*k�]�x�r�V㒝��:G��aʼ�|���ܽeٻ��_m/�г�w��.%�\���Hz�|�j��l�t�4I��R�͵f.�\�Z�e_��,���	̜����0@�%r�����>;���iNE�PO�j���|�HE�����NH����tK�E:�||��/��꫻�o�r�;��e�M�oX�$-�&����y�s��̍��,f���2M㱌����*�J��^�Y�T��)j��<ϛ�Ϳ���~��g��֙��8ă(2B��"{�J��t w6a�d=a^[�cWjYuh�W�2Y�Q۫�3��V���"u����>��-"��a�<`Or�������B��w-_DPl1��\K[�
Kۦ����B�BS',9��'�6���w�Uz��3���*jIfƹ��䫾��MJ́�Ԅ�͚hU/���`���(��1�Ĭ��ɬ��<�ww7�|�uQ��ʭ���X8�>f���L���̽���N1I�ƄĜS�)u]��,�̜E$	��)@"��Ĥ�`ό�/
;�T=
��e=������D��bN��A�	�����!b8q$q���j�7���A�Q�iU̪G;쏷w���~w8��R%Er�pǩ�Y����WH���s�Z�	������լ�ϥN��e^B|�,VΟ���O�ί�bK�l\(W�Uz��S�ҹt��,�IV�1����֚D���&J���գ���'`���7����ٌ�BB9�7O�G?tŔ��!��z���		���?��-j�?�����?�(j��-�N`kA>){I������S�,�»�"#���;�a�Y�k5F�4���,r�~�����d���&����/bEM���n�
�ZSq�S�<���2<V:x�f�F`]�S�����;3kt�zɩ%���ݽ���"L���4C�W��݈�lH��Ԭ@Rq��z���?����C6*u�:�I )Z��}fZ`�HB}J�٫��i��&![f��ruQ[AY��+j����_��o��?���O�l��k�4������8|ϵl9x���m:�|#�ܶ�7B�8tM��?f�-�2���P[������m�|Կ\�7E�z}��樭�~�׎��F���(�o��z��i����*�P113�;��o�J���q���8�#H�]܅���e�}����_۳�'j��P�
+�����d|F8��O������?�t����n<��
Q�-LUB����SJ!����o�& a�X�Ŭ����OX�LD�����9�$��mhC�^��p��Eb��$s!�:�HZ�"qkˈ�51���|L�o�jg>��[|2��4p!^���p@֦�R�ƞA��=�E(�i)��L�r��>��ww���`>Q��H�@�OH$)����`�(G�倛Z�@���܀�U-������E�sY.�����^���V��U�J�ro�wɐ�"���Rw""5sVrb��ʤ2G5^�3�$i�|t��O^t���O���oLE�[T��m��*�G��}�������-e��#�s��D|�eVD���D$H��+N͆hz~�|+b�`��%�1�82��R��y�Sf]ZF��w�s��Ԋ��rz*B.28f]�"]/t�tP/u�y��&�e�q1�R���g>�6	�)Z[���$��Y�È\�u	�ı?َp-�i(%n�Z)*\ӽd@(KM}g�ˢg��٧Ͽ��߽�{���&󪥐**X*�;q�C�εj/)�����������I�H5���$ &��v�B�7������_�x窺���(jY�eL��C�c��pE
aO
�J�`T]�VÚ|���k��Aʾ�-Ԣ��4=�s�W���jA���|��s��0@T7�����~h�ӭ�4n*1QH��b8B���>	���(18\���⎺�\�Z�p����q����O���v8��E��SB�2��j�\��Z������?�W����5��'�q����n���Ek1-,xL^��-쉄�4n;	'��#���8A���Jlcbb�l��q�������9%wӪﺮ�:�eg$IJ!�f1I���rf"81GT�ɖp��pט%@�)��?!��Օ�!F���`Â:���{�����*�S�q�y�ݡ�쎻�r���~:�K�a���M76�`'r�e����D���0��y`,�Q�fnJl� 鰺qʞS�
��S��/�U��YI�Wt�:���Rvn�D�Zb�*���tq�L_��NG�c�W����իo޽y%2��L���1���o��N����o}��p��V���jU"��o�HPUf�([7�	5��ʈ���U�t�KƜ�绁}^��$�	uݰ1�y�A+�0*�S������쌡����Y�Ϧ��tɩ�s'��;���.�Ƿ)���x>��+���3�71b%7{�f���pb!��F߆C^��HA�s0s�m����Da��e���1a�$,�Ĺ�\����?���_�n�����2�:�(��B0�H��t�y�����'_�̎�_��#\:M���Y�	���񓫿����������#xͽ�:����Y	R!���\�₰�3��A]�)v�lT""�J��Ҹ�E��5C�r4��}'@��"R��wH05���O�a��`n`#�5,z�W|���z{|��V��&���3������]�03I�,���v����8M�<gB�<�9���GO���ٖ��^�)�s0{E1�jbQ��
� �ZS
�_�����OU���0Oc)�j�0f�dh�U�A�bd���,�Ѭ ��:�04��YbpB�{P��Y&��D'��XD��W�Y�t`�Lt�"��F6%�q�Oi>��B�y��7-�puk����t�x+�?�
�������͛ݻ��q��hc�EQ����͈�>G]ѓ���:�$�����G�����D�ٌ8@^J�j��$�Ӳ�}���?;�|J2̅C��xP�Lz��C���{pxCv�Ѕ�$�.|J)Ǯ�+J5������O/7������������3��1��T�_�������"틈��[lF�m�nfN����j�
J=H٦���v�OG�(̞;Ny��5�}´M�r�饢Ω7�I������i��Q�3i�%�]��^�B"�wD���]�2H��9c��@��~g�K��4�RJ���>4l���En�'�z��f��-������sc����(0����������������̩Tʑ�sfbjJ��l�A��}���L��w�?�����g�h)uV=|�ųO��?��g?�����j�h����q�J��iX���C�M$>TLI�'��'ܶ������&m��N�g�n#����R�oQ�z�2V�=�;�4��L]+m&n��MQ�}a���z"���70Y���.�0�<�7��Ӣ�D�
�F��D�o�����d�{/�#V��("ũ5��h����Z�T���ýU��Gx��ffjK)�x��c��kuN��}����[)����DX�`f&뒀�-
ؘ�VŖ�E$�ԓ��v0sI�[fM�pJ�A�jS0f�������=��O��=����X	���,�S�w���&Pt�h^ێ	. !P���߾����"S�Y�� e�蜵�F�p�`�+~�*�f�C7��N�G��*W3=�q��������/�~sY�ժ�ro2���6ac�8��	�L��[��0f��<K�.�S�%uv����g�ί�w�w�ߍ�R_g���h�m����������l6)�E�g�����j<��J{�%"!#U�1![�Ls�˼��.�[J��Y�)eHk5����2��������-��g�Oj"�t)|E�90�0�t[p�ը�%��*yE=�PEz̴5ߚu���k0r��ӛj$߶BLև>Z�Ӳ�g�m�JX��*��ͬ��D ��m�f�̀`��@�zr�܅���Ͽoo��w�2����-��I"sk	���O��]w�ً/�������_���_���,��'�O�_�쫯=,C�f�D�9���-��5�~��x#�ae	��589���csڇDt�5����Z��Z�������dZ��k��[o��.4~�z������Ҟ�z�C�-l�w�-Q����:q�rz:qH������$ʼ�o��͢�[6���D��,��y�h($\AV`Rx�RM�$N`p27uW3�Z�q�:�VkN_�M���Z�\0ӥ�e^�U�Yx�L^{����a�'��Έ�YbTD́bvc�(gpg�N�iY�:IYr�e�ƻ��&��"'���>����#$��,����tű�LD"��.B�r5E����&7����7��NM ��iU�n���]N}������q����!��]��]�h��Jv���J8��:�J�&�3K����wm�,I�Î�G�{3+����{^=`a2R\#���F��A�͢>P2��[�I�DR��.0���gUe�G���Gd���2�)w��*3+q#�q������?�ճ0�Z���>����k�uCQ�s�����)�$��!�0u7��[^��\�6��hv,N��Қ�~~��'�/��u��{�����ǺĨ�Ȼ@>�{�Q����������z�;�
ҝy�B�x��i��7��NP�
�1�`��9������i�!��,���Z̔Y��!�8���6X������B	�$?M��؍O9P2�_eK�l�Jd���.Hũ�r���'��Q!Y*�����Vp��Y�ګ?�}�"�-tk��v�H�.D���� �Pv�l�Q��B�n�r�*i��'_|��W_}��wo�?��j;e�tN���"�*iՔ���^^_^<y����˿��_���?��?���}��^�bn� ��n!G�v-��7u��*���s��>4�g�hu'I�F"��ָ�h��!�8c��p:�z�x�d�����c��`��hާ��Y�D�[����
M���7,�~DZE�>��D ��Rp���߮��r��-��`j/�]	+��~�F9\���6�9HLX�xg�<OHI8������*��N�z_��������P����[)۶-�jn�&Y��W���Dt�,;��A�$j×��j��HI����G�A�,C�̜ڕ�L��XX���r��DD������81�c�y���\�pFb�p+Q��g���SИ92�`�q���;"AD���`'7��$����ӧ�ݫ��V�M����"���bh"�ޚY�	(;�!��� �H�VK!�u������i�����>z�ه����uc��){(e�lB 2\ӥ�RXe(�2V�BX�lD��w�=}v������a]�ߞ�Zb�R���a�&ŝ<�j�ә���������ۏ����8�y/������2°2�T	�H�/�� �#dq),Ι(����.����!~�:�@�nZ%�A\��6kZ���k�SIO�tM��o��X�w��'�!O4�i�l��bR�ߪ3KM2Y	�ܷd���D"���hn���?t~d���ha����iֆ��;�n��P���"ư�9R�x�`��٢���wW?��t7߿}{���Q�k�8�w�Y��;(�$��mۖ�KO����?z��_|�_<9\?{�K�e�$���'�jU�� a?`jf0+��V���E�R+�7L�e����+q�Z�x���Gjg%�H��r�Y�@jUG��u��� 0y�Rp<��������޺M	@�Ѡ��/z�霌��i���[>��KS.$Ǻ-��.��x�ԶLd�
7"c�+`� �}ջ��5g�!�0�4P�c�.�%�8x�(�TM�m�g�O�'/p�;B�;��E@d��Z-�l[)�֪UcN�0I��J����!!h�S�R��	r6pm��,�+;�E$qt���|�����0�1 �ܵeut�1Q/d�;�x�b�9fH�E�߽���5����h�Z�.&Q����{�L;�q�a�`7焼KWW�'ח��n[#�&��M���@%ϯ&�>��ŔH�&H'<�Z�kHUȽZb�R�����Óy^L�
v8	��iP�$oS��{g��
�����zb�ZrR�z�|�����vWLd�a?�Oی�Ā���da�+5�z�<�:ܲ�G��X~3�u��G���cƽ�������T[���49b����я�Q5�x����yl�� IDAT�ZI
�� L�nj+��T�
9�R�w��q�R�H5�5�H��!�\v�����wV�Tg��0�0p]�u?f/��3�^�w>�i�˪g��{J߳��[(���쇐i[�왢Q��q�R�T���Dh��"5�~� =_�ƠP�sJ����O^���]̂��p�рq��En��*FT	*MB#�|�����U2�V�J���Q�Yuo�Y�@1s�[~�4������pg�D��ӥ�4�W�=�l��m�%��N�Vi�Q��ס�-���E08��k�s�C�g����V�غ�Y���|��1��Rj<x��6��U����j�d5�ã�����@���;���i�'��u̚�	�2�x�ĕ�8�Zq���X(�]�ߛ*�8�:����C1/e�M�(�B��ĥ`QZl0����p�����D�itI r��$�@��D2�8�s0��`R��Ȑ �C�X���(%��\nՇP�9Esn��#ڃ`'P�%F4���R4D:����ި���6,(^��S(�C���L���]폷�2��
�T�� �I9��@�o���\ɭ"���B&P���EI�u��_}�����^(�RK5^�2�dO�JR�ƹ�;�3�ZrAټ�d�|�᷌;�{��c�W���d:|�d��!�v�<LO.���l�V�t�Ze���� �N���+`Ā%�|�!x�uR�]"Yn�!�bq�L��Ev�V�zl��{=�Q�ݡ55�	��S'����I����I��w�w�����[�ٸr�����.����\9&Ƙ�g��W�Bf�V��)|����p�0�3�YO���w��[�p0���Ϋc�m�;^eXd[u)�L(� N�����ӓ�.�M�F)!�����4NU��К��%���5�SbN̮�h����;�;+uk�����p�ȣ3s��O>��e9.�ۍ�ΑR�fx+ٹ��Z\��[2��RB�{�Z�w���P�ME�~M5�U�@l�'e�NP58�p�n�DĤ��a�7����^�`�z��G�����e������mԝ�ʈ������I��jAS|p~����s���,@�t������ZE���e� �d�eU����V�/�8��3G��'�+����y�L������C�URa.�Btt/��T�j��{��d�N~Ȗy$��f �Bb����mS-
sq��2���J�~ &p���5iv����n4�jLLBp��]�A`�	���b�.!I�D�z��{��D$��P��-�,!C$��+�im�٤��L]���ٚ��Y����6A8�4��<��2���yG�p7��:'$�Q�j⧻�����*��Š필�a�Xl�&dH����U(�[�vs�j����R
��"�l����͋�/i��/�"'g)ą�R2aOI���k]crb�c�m��N�[+�w����|���O��eF�����[�������r���t��M�iX���xݖ�&U��HHpֆ�8D��\9����1G�Ұp�$�r��F��N =��uΖ�Q�轔��� �Qn�x���9)��Y(��P^���f�w�|��e�\%��$3�uӲ*��jD]0�nD�ZI�vSJ�4�`���3�&Ђ�=�_��k�;ҍ��F�̇�@0�����V�i6�c�rJ��Suvt!*@�Lm̴Qg��q�I[�VՍk�{fiNq�𥜆�mZVK�R��Ar�{��C)�,�w�d�^?y��y�����$�=��ż�Ot��P%�MeY�SL�c�&��iۙ��&8k��)�$r���N�����X-�杪��G�5�Ы��E�(P�!E'����t9v�����4$�,�%�d͌[���v^"|o4��!�GAE��G��
���Y��_�g�hL]�U�+�n��iCR&�D}�7$6��A���ޓ����w��V�
l�M1��(սZ�
������l�/���GH��Ɉ$e�J�^J�!&7�[l�*��E!1�]B'"3	�`ŕ4�UPv�S�j
�I$�^�2f000�ĩ)���x��L!H�=T��V'k>�S�߃��ϓ�����-[.H�iز,<�~���mVaT$�)�q�,����m7�����`�VJ݄����۞#��~�?ޞ"a��|6%36Bq�07�����?��ųf4��/�+&Š<�dI��$��Rڈ�������8��ݺ��z�e9L��Zn��g{Nuy�͗��w߼�&2\_�|�l��M���^]\\y�V"�{��O�z��L�j���h<eUM]��j�F��5�f�chL��*�ͦ/nBQ`��������
�+����a�c �"")E��]��j�aeV��G��Q���v��Җ�,"����Ya�R��S��=�6"b#b��>7���>�Y��+ַu�F��lG�J!t�
����L�j]]ȵh�M���6첌���2���j���FV"������>M�8��F��Rڳ�3k�{��C�I�XW[�rq���e�C��N�!�ˑ�Y�cx��,z�ɉeF����ERr��S!�T�(>�=��3�$ ���f�n���h�A8������7�е7�jooߨ���puy�MܫgR�Jt����y���zZ3�=�^ͭ����7�Fh�h-2�<���F����!���5���8^���ff�rv���`��; ��4�ZɅ���;�wŗ�-fU�|���FT���eλZ*�+k-�ꢶV[-�ҡn���"�h���������"{ �1d@QuӲY�̊��q�"0�1��;�Ei�"�I�*p�+��z����d�hg��N!6�3@��[9�S�l��M
�I�0�3��Ɖ����A�t"�V�D��ͽ	!7
��ZC`N�Ě\���w�4�Y��X�"��@0CXƔ��rsI���r_ ���6�;�{֙F��A:��s�=Ȉ��m����3��|��'_dO�&.��Ҏ�)�c�<mj��l��Z������+��m9
՛'�7�W�a��K}��7_��7_y�������kN��a?d�I4��?2!��-��I�ٗ�l�RJv�Ւ�đ�ٜ�ND$t�u���v3���I�q����J��b8�����C����Za9%	�ԡa3�EHFD΂M�i�<��(󘷜VN�R2(%��@Dc�,�s��*z��/�ް�\��9�?���h��A��._��+��d'��J��+�~J�S��
��V�8Y��RQ�����<\�SR+�5��g���Z��!/���ſԹ��:2�ΰs<��$��aݎ�V�Q���.7�X�@{�<Bs{�G���he\�\K������!*aZ��Yy���k.4�)elz>���vLKO�D3�bf1���ڛ�o���ߋ���7������F����??�&�]c�w��?Mkl�&��/lk�PCy�[ۯ-t�q�]"#l�ݯ��t4�\C���Dp�6���ȴ����nۢ�I>�/ک�ݞ�Pws���B҆��Z�R��2׺X]�Z�xw���n��7#�w0offJYd0'��uS]M�[�Wbe6n��{p-cB�3��I4�^"�Ȝ���q�͔�1K�� ����$N�"�Ɉ��U�Β���H���[�GH��@������:D�D�b�3䘆)>*e	T-��Pg�C��p;�+��\�z�x��A�b�D$�,7��������e�t�UωK0��|��*r����� ̙�n�P����ˏ^^��ӢŇ4��]�@9Q�q˅ݘ�$���I�����7���x�{�����a`�u�}����w���۷�k�N)U���0��.��\��'r�QΗ:���Ok�NÄ��떶�ʊ�ۥ��q��b.·"	�~��ڔ�֎O��J�9��͠��c���S�C�)~d���&�
"�A��c�f_W1��8�����%�<Ȳ���i&ܛ-�u��݊�Vu#wf���	�`�C��I@�6Y��ᆧ0<]�(�/�����o�ߑ��J�S#��.Ħ��h71��1��e��Ӳ���"��"]���DHJ�HN ��+�<�(�����9��~�15�I�i�VK�a��-�J�̙\;�1J0f��COD,[P6���RNy]�nu�J����DX�C�b���-�EX�sn��⵸�D��.:[�s�AK�T=q\ku����wo����_�����O?��䁨9�5��'ɝ�-7��E�SŶ�	�-EkY&��yb+7����-c$(��A/�d�z^��v�^�Ƶ���'�g�N���jL��L�d,�g�]�{�Fgj ygݟ����k�b�n�
^����ؼl�n˶�V7�M��HNnV[�Yw���X��FɑSʒY-��ŵ�V�����Vfqv��Yn�������)��Us���k�DAL�κ�=-!$qc#�VK,��N�uAaa"7Sh�j��$ҮQ��>ZF��_�]�7G��^C8[+}�{ Ƣp��������E�V�d�2�z�������D)9�;o���B�Fu}���a#�µ�����_~���S�i-�D�"�������I��i��nws��=\e?�74$󐈗��7�^߽{7�ݯ����1_$/e��T]ߙU�y�-�o�����e��.���P�6�I.��	/��O�,��e��e��b]���e��g�� ː[�z�`�h�t�8�HS����KZ���A@b�̆p��54k����W�ʴ>Or��|�u�9��hf���曪�iwu!�d�s��;�0;	hP�i|��Sȕ�f�+�.��~+x��$Za�!�
Ps7��a`7&ҭzل���If�����&%�̜չ��Pr3���f^k��xptiW�8����A�O�C��$��P׭ls�0! 
OϬ��5%L�n��A�ị�R�:�LC* J��6"-hȊy��������֭ds�?��!�x@eF�fa�����������_���qs����~y��K@�ԓ��s}�>,OK��R٣\�W�㬇�k8��mFZ�?.�'E7vX���ng�L|Y�Ҥ�kٌK/P"�E=s����A�,���w��Ͳ�IO=�WMd��h%b��f�)e����z�u)�j����P4bm�B�F�FA���=��=��I��Uk�[�6����Y����ń�ŀĭ*��m�}?D��Z%���j�f�8���0��;8�9A�MY}��7��R��0�p��Z;"1H�
�lAwi�Z&��lK݄ώ��IN��Ÿ���������!$@��-K�p��m��5�/�aHv�޼�+y
�b;w����h��΍�-�L�I2�*LӘ?{��~JYD�T��"��Ң�@&�i�/��b8\N�!�|u�y�yr=�u����}��xw�f��p=��\�l7����������1�ʶ-�i���x��'�ߍ�kM�<��u��EQ��<-�.����|�����[�OՒyv��3dERb�L�1z��[��l�Qf�3������b��lqr&�0/����Ef^�j�:ɲO��0��<��p/(y$Nn��bVT+@,1���<��26+�Pt�SrJ�4����k��U�c�n�n��צ`vuk�V��nM��u����ϙ��W�`�A9$B�y
��Ӱ,�Δ	�̏����k�����˦��9	*LW�H!J�[p��Ĝ�	b3�&3`�g�s��X1�q��m=��&:�V,�^�g8l+uݼ�x�>�c<����ј��U�Y�q{{��������?����������x��'QW��h��ٗ��z-���>(R��{�f[�s�~��c����Y"��.h`�h-�m[z�!�L���q-V�zNrbwV��r��v^ޭk�D�&�D5����w(V@j��4�c�.����s��lC�n�����	J��P˶�ߣ5:LI��Zj-�ju-�*Q���E˺�)��a3�F�,�8
�	���w���,�)tӪ�ԣ�9���B	<y���XfFj(�0g%iU��1F�"`�",�@')�W���JA��ZI�DLs�&�S�<���v�<"1��5a���:��r�="�w�33��z� b���N��8|���ǵ���ԜK��,q>Ϡhx��:'���w�P��V���l�}��ӧg݊*�D-�r���:\�\<��=�ɗWF�n����C�t>������S���΢��u�*�!f0[�����͓�/e|w[��K���;\oXu�xȞ�4<�|GyF>��h�Y+|�m�lV��&���
ջz����N�9�^�_8_T�O�&�D5r'v%n-���5)�R,_T
�i�#S�͙����VH&	�hG�1�@TPN���׫]��If�#�,�R"KPݴ�r�~�� �� ��Ȕ��y�1�4BF�7�ݠ�t+ea��Z�y�D�P̋&'���J���b"�b�p��Tw��_�[�Y�"��r� ��Y�]���n��|���{d$`j��}I-�db#uW&G�nO��|��G��OL}�ʐ�z��j��Hؙ��MR!�B�ƕid,uU��s�c7�E��.�<䁙T0N	�^7"&Uv��/���W���?���i��!6U�3�1�IF�l�fU���������Oww۟��?�����.^��ݝia4y���XռwI5�5#/	�\w����/"Os4��
n���Ў	(��E����2Ef2s�_��@ۭ��=\V�%v[נ^r�V��Dos��Q)�����~~[JM����-m/3�9��)[%U-�7�4Zq��x:�w�n�i+�B�4�󩑛�+������r�ߕ )�y������uS��VՖ�:���܄�E��k
,s�������+A�R�(�kUv��sA"Hó��p%�D>J
�`N	�1�XH;��m<(L�ֻG�Q{�~yA��'>4��6�P�IKDmg�ώ�Y������FRG���'�`K�]B�w9]�����
�Bn�Dܶ���7�����v��@Z��S�$�ϟ>y����n��J���R��b�>��������.�����7s�0�u�2OiF�}����*�
��Jf���D�	�y7\\崿��S�>|��i7P�F�a2��"W�-�����>]��V-۶-�loO�^]���no��c9�'��~A�Bɑ[QL��ަ��6+tH�X_(��r��S���(��*ΤK��=���R9��8�Y���$K�E ���+���B�v-t;��-"CK�d=by����q�S���&`kQ<)�^x�Cps�Q�&;�u��$��~;��d^ׯ=��7�V͈��I�,�?+���?�����!1\�v?�bOۼ���W���bw-yo��
��;c�@�w�E��Ĝ��p��֥Y���H!9�ݸ�Nn���']V���"����~����_�ݗ������Ͽ8\\�&��*U73u+�M�m�����/~������T����g�Ϳ��/^��~��1�a�^
���J��S睜�6h����c��'��D,��HA"6W��ݣ��b�voF�z#�2!��[�9�i��f�ڷ��7T@���lN�[ys���VHT�h!ga�_�!��G���̡��؍����}���޹���uS��ş�{�3v�5���wC��7ժ�Su��8��L�打w����M�9!Hfƀ�2E�������a��\��招A,	���:��쉕8.j�(�%$nW�@��5*���;!����Z�&�8_����m/�]|�����g�������e�hZ���qJ&)Y�@�Oó'W_��㺚9qb�b���9���ؠ�b��D��S�䓗/^|���y�=�+��i�~v������������T��b[˶x^u�u�Vrc7%cr̌`�P�l���j?���i*yh�wS+�&g�d8��=p�˂r��x�Ҽl�{9���'C�m��Ns=��q�EK��x"L"{�$s��E#�Y�ad�q�ys��f�=w0�5-���͘������~����Ӱ2�̜�$��)A��k	�a���{�nD vH'��[!']o���5��2�]0J���ڬ������#$���;�7��`�k�/\ IDAT]�H;������S�	5���`��?�~��\ |Ыk4�G�p��|u,�%��bﯿ{u�n�{�?܀sN�U}ϴ6�0�.F�@g��S,u[��1ȣ�����0�����J�)q"&�w/�v�;�ޖe�}��?������_~���g���a�a�����-���_}��_��~��_����O�����?���<�������u����ص@�U��=�1�o�G1p�9o#�{,�����l+;�@x{�x&�3�G���79���z���r�W�-��2�F���/�ǲ}wwz��G�:��k����]�=���y��խ�U�l�j0ó��}����Ϊ��Z��ܛ9r��ޢ�nN�%�j�\��v��ks��#��Ì=)�K嚈�L�J�^�kF��T�Da�L�a-E���4����8��H�ąT��6�I���8TX�[C��(��]��[A���Ab0���P��Ƕf	���ΰg/z�	��Z%�clxl�}���xv"Ɛ�������w�T�}[16*,蹶�8?f̴J(��+9%N즵>yz���/R��˲���i���tX�?ݹ�8�ʃ�`i�#!k-�\�Ũ8o�K��4|�Q�J��5ê�B������H�����#1�Pb�*SM, 5O+��t����3Aǁ'����N~\�,�Ջf��A�ibI�T����Ǐ������47{M���3Kѭ�`{��W��^�|��4 ��e�\$�d&�ZU����ɩ��{�Ən�0�7�ʮ���N�d��T�7LO0LD��7U7�n^G�Q��_'��ZG�Psc&�d��궮#tJ�nu�y�����*T)U��Q�?��`��W�_Զ�����Ƅ�-Y���Q��ե�뫻��<���4N��a��Ԅ����%��-0"2���q�lu9.�L� ��-�e�dV�޿7��qw1��hJC]ֿ����o�v?���������z���W���/��t8�q�O�i���������_����w�r��������O��O~ʹ�G�)����fk�mYb��\��mԫ��n)��/�#n8�W��h6��ya�ϥ�^D'���e�޳Ljyd��bMϩ^'�`�RtǪ����9\\X9-����[���q&�L�̴�FK��$�O뽇���U���b��$�d4���5��΋�Y�BS����pg7r�+�؍!�w�մ�Rj�v|�5b�(��.	���xbPbax��51������ɕ�D�g�3�j��x�tQ�!g"DѱR�C1�Ͷސ����a�c'�$�$Lrά�`��������&4�MD��4O��F�oضvԎz��Z)����X��YS�q2 �����>�|����I-2Ta�{��z�6��=j�.##8y��/�=��V���)�X��Xm��dt��>���T��p#&r�m)u�|�l����J��YP���Ҷ��r2a�*˜�4�a��� B-�~��`G��}���Dd�(�+L{\>�����-�l�EO<���(�b��*�J�u��N�U1�{�c����LNӾ��<r�-�	��!Y���Ĕ�Б}�z��r>%6�\ep��T+�j5�s�=v&�w,��.2'19��<e8\`V]�����I�T�
J�j!:+y��E�n���#8��V�Kʼ��k�n,�}�P��n�$��)��:�Ü��v�=^���Lx�0����3 �k=��\Ow�u�}���O�����Tl����I�i���Կ�Հ��Q����[�i�}��?�o<�����Ph�C��w��|��w�D�"���o~���?�g������J���?��Ͽx�������/�ܖ���n��ZT�����>�y��_|�{�}����!2�qʰZ�&���}����xH�s���=u�������:E�{��	t�ѽ;������Ԓ�x��3N�t�Z�.+z��}_���nK}�����V����������,=�6�6�$�Y�Z����*� �/��L�.��{�Tbi�髓)�%��8(�X~�#t�V֭l�@C1���ݝ����X�ˆ2A�;EB���̡8�R#C�	Ȁ
S6!#z��:���Nb�9^<�Pb�+Խz]��!̎>���j(sTn&m%��]�eP@�\�8H�m�A��p���g@=*7u
E|,��vB�#j��|U��ڈFJ� �q��n�ޕ�������D�^3������ʝc[�x����1M뺊콢�l�l�x͇�\-�u�
A���be�eF]Ŋx�j5�g�D��DndFQ�Jņ[���A(3.��03� +e�6[)�ߐ�R=�zR]+��R�G�|��!_�`|j��ʕ����hyM�m^6����j�)ׂc����Z�붨n�*|�!d�r�Uh����~1~��
KW&j�̈́Jb�w������Bid�X�Px5W#��Z�f��M,�E�ν��5aԢה���W�����U��n�r|���+H�rP�:��P���H����(>��Ŷ$��8�V�ܗ�юd�q �řh��{�zx���~'�WܽN9�:ߞ�ߤT8�\��I�dtX�%���B�e�qj'2�����#�L$���I�qL��X�R�����9��7_�����.�Ƿ����O��O����k%������ًO?�����e]���޼z���{�O�i��]����\$	U붩jʉ��meF��r:��4��s5���o�;Ѕ�тxZ��[t�4�vv�����=��w�������K�D���9�Ph;o�Ґ�i����kˏ�J(��m��2����&bps�3��~����Z���
4��_�^�<=\_�~����EcH�����L	H��e�|���棆z]�Vx��6"&o���3���[����b� �[c|h���2�@0F�$D	�Y@�Ӥ5��V؅��b��y�&}��Bڢ"�V�M!!6kζ���������r���$����'"ɸ`M\���FW m�Є���Kʭ��`�/ K�09�&��Cz>��\$���5A�v�x����%�(��E/:'��LC?���ӧ���V�Zh�D���C�q�QW/���I�TMW�Z��Z\�0��C��X�i1���x��Vu�%�G�K-�r�Z|;��%���W�\�����IFRpA�e��e�]��&��8�0W=m�]W�2��l'˪���Y���ۊ+�e�pa4F΁�&KҎc`�t^C���3��b�`�<�x��b�8V˛'�̻�	n��d�^�+�jX(t�u�#=Cz�p�I�Y1w(P�7"5ld��9#?E~��PO8^﨑�,4�:P?�#��v$�|1BSY��$,�̪uѥP�4 ��b6$Sq�AE���c�1J��s�V[u&e3fO��*z�^�No[.���i�^m�4��0��8¦	 Z s�h�Rڍ�p�����"O��d�JB`h�����O/.�n�>;}v_�e=��/�.�����^
m��*��p�;.>���;Ț�P΃��MU3sb����,�[9
̩eQ=i;_���������Z8��Qx!�}N"�B3�}���`�-����'zͪPl�P������л�阬H]z�4$��Ty����z>�]�{�����DD,6�ws{�sjq�{��v��؜���A�xqu���m���
	[^���t4��wF;���.F�F�b�âң����bV]�c6�mqb2��9�2L�B����}�'A%Zv8�n�y��f*�Jp$��4M�02[&��fS��"9��Ҁ$�H=3cE�Ĺ+ÍY�? $����8�)�p�G��tǚl����Lnin�g�mq\5�5�Rs>A4��N5�],�����
.�%A�(;'u�e?�G��|�nߖ�
�z�;jq��)=6��
Q�/�b!$�~���/��V労h�����f��h�X\��+@�2����7�$9�ET��#򨫫�/t������fv�����og�3\΀ @裮�8��Tu?�ydVu���+�+3=<<�MUEEEܢY8�bf֬!�J\��p��!i��r+Ł�ҽ�&fڀ���h�by��k�{�{��K���f�G��ىOW"��8"N�WD���u�k����������ӓ�εߔ�q�;��������L�IȞ���x�-�r[@�}�A+��;��kA�r����n��z��Q�T]�����M��O�v��1��D3>F°-�GAjJ�DP�AÝ����Xa�z{}���&�J��3'�M0�k/,0�E�������u�S?9�8i������ܝ��i�o�r�b(�ai�-����̒���]W�E���XԚxS��w���ץ��|��K>���<Op)u��@��3�	`�H"ZjT��Z�F �R��;}������>y��ˠ3Lg!�!	��������'O�4��}�B�#�f��#�GI~I��"%���m)A3 T��("ب�pg�z�b4��U���Q]�&�;�(�b���\h��0�步z	��I�@�����p���~S�	��J�n�5Ҡ]�=��y}s������D	j�_�P��!k�?1/%<��t��)���9�����:��c�V	4��Mq�f{*x9��X��z�+�;�&>��P{�#��L�c�`�?���,��t��&�N�B((������[EY&)�ΩEuQ�"WEVb5_��t7��S�,P
l���l-�beϩT�ͼ��G�<(7�tla("��얏o���܀��p��=�d����u�"̱��f�vC�@2`{)xr;}���������|�s]�/�c �g���ww�G��~5���뫛u1�h&��"Fq��R"����D������f�Hm~ۼј�ͻ�M ����Z�nm����7�ߗ~�7�*��O��v(ӈ9d
�������G�o�vU�u�)���i�C��{k��J<-���t���R�~lk��[pJ -��a>�}6M̡5쥀@"׊Uq�r������jת6�E�\=��<�7���;��e0��wxX��qYA����1+~cf�v��ږ'�=�\�S�9в=�(���	��|�r!�8����mRR����w��?����9���$�	�6#D�)�@��[��z�:y�X$���X��q5e��\��xz��9�wo�ê
U�_M\x�¬n��!<���]��Btz���o~�w�7K������襔�}<�xs�T��5E������p0�9���Kqk}��!��X>��y�D-��W^*9\j���g�M}�q�$ͣ�����>�*����a8["��cp�������ŀ�:�h]������v�ǵ5�a�4��K���Y��n����4�7Z�&rk��{��f���?���;مq9��wS����T?�����'�[ѽ�TW���@���BY.Jb����3.((i��Pr�Z$
������@QBvu��ˮ��ש̢�"�ν��m�-��;!��R����t �	��c$o9)(���:5�fֈ���zP�P*�P�{ywF��m�7����]4wG�9���7�k�f�)I
�P����x����xs<�?@{s�̠b�����"DD-���~��/J���`��i�3DC%�f�?xcf���=��{XGt�E���l�<=�Y�X@�),E��{uZ;�~��Np����2�������\��c[~l�u�7����K[����n�P,ZW��1�N��[��	�v_w�3��z<�����w�>��Y���ڥ���OV`¥�Z�0������r���C���ճ/wO��^�����q���hֿ-��1v�X�����|��
�)�$�'��O�	��՗Nd�L;v5[͜u�+�����D��zE�&�L1`�e5��'�����h�ׂs��~R.�U�R��������ԧ۝(��xz{��|7	��d�h�@�#�6�4�́��&�:�
wW�_���������S��O�1�z��^z�k�6�!�p�0��H�����r�E:0��S�^~@[-8
���/��$�������y~
]ζ!��#Ѓ`��B�>+�����=.:�ڨ��=.?,�`�-wTt�S2��΅�=��b<|�O����Fg��Ԭ��W/>��껻w�rx��7s�^է;}���E��\�L�!�����G7�Q�p��Ϲa½x"r.Y�!g�#�P��ˈ"����Lc��]M- x���NR�N�Q)���R��]z,�/��%O7PR�ќD�仏�$ޣ��YJ�RTJ-B��{��R��p��Ũk��d-ÿkPI���"/S�[���`J���ĉ�&QZ+"�z37*�� �L��iD�j}�������y���^9�h�M-?�ɀ�"�"�w����_}s��,��ڂF	5���e�#E�ya�p����ݬ[d�=<	ʃ���WG�M䷴H�J���:���H;����G
	|P�YBf�7�{z���#�-�^q"V�(�����ke�r&��,�*�ui�k���VN{]c��{i���h����I���ZZB#��s^�?�.s=]펻���[����Zt;]��5v��˩�!h�<��������玏�����#�DP�h�u�v�S,����~����jL{�P���[(E�I\苝:S�o�.��v�'�:]}��宂	�6N�!��&0A'g��ر��ڽƩpQY������\}������s�������8u%9юEv}�!dܽቆtH:c�T�f�)��_�������V�����Ͽ�l������Q����b1�ը0��!s�!��i���=��'�	Em��?�V<\S���4 à?�:.���(�Ͻ:���m{�1�Qw]j� Fd3[���h�ŠVJG9�xs8�;���~.�P	� i��Ӥ�_��c����!�㎔�Won-l�EX!V��ʳ��_��|?���/j<���+�T�����T<���|5_���@ȭ����m!`�.����
g�0�(�l�gs�e�K��'���*��,��*�N�I�Z�EveV_�/��l���C�
�� N������P��Ɇ��I���@<.��He�~�Me{Ё�h
���<�%2(��nt���x��	"���g���D��4�) ��]_�_|~��p�?~7�w`
���|�qjN��F���v��_�z��ϧ�����V��Z\��fZXJ�aA�؃#�w,'_�[O��#v��I��'6�B�p�K2�=�SZ�)�~�6�$#)Ѐɤ@�K�������g�9���$X��֓A!�Ԫ�}��D?�XO�Nz5�\x�����j}5�}
�ș�"f�iH-��&�U�}9\O���qޟ8-�@��ͳ����K\}	)�{��$�e��Y��=
>[B����I1G4�;�?�z�ְ��8"V�#
�VΟ�?:ļ#XD9K�ޣu�+z��q�Q�
u�/r����(p��XgA#�}�c�s�C���G��1�(�t'73����X?j,���'_�Y����xT�l��1�����M���{��~��?������;���bϿ~_��YM(4"щK��Q��/x�l����G�h������dpڮcT��㗶n�c�4]���h���i��K0����hS�>֞���+� \�s�c[ޝ׷�尶5��d*ɖJ�IƼ�#��Ͼ���{���]}����{�p����lk�)��O��������YY��_�:[�<*
���̼�a+�?ơ9���6<�\��`�B(�Dζ������Ta&�)�"��
\���ЖŜh�f��QjO�ۉ�NM�Y۴�Ѽ���p�i_wt�CsIkP��1���-)n���������\)_3���`0���<iCK����H4$�02����p��4d���
�e[qMi=��g���x����?�pH��.$�I�x��-ew��'������I��F�t>u�%�dR\��v�ؕ)F���np��`�����Fs�v1c<wە�PT@ �����DV��L$40\k9�h IDAT�cUݣ^A�����@[�V�j���c��=����p����\3�NXM���-j?�����v\��$�;��WaN���ӫ,U���o��v���D�k�����|9?�V���=A8\=������DH��[j�?w��-1�B3���0�#xv�1�Og�9�o��q���]QWH��D���6�#�Ջ�B�P�(��)���q$�}���y�q©࠲����]�s��1����UJ��غ��;.@�^b�����l)<�P�0$�!t����R7��$:|�շ/_�����?��������&��ɗO�H$�r��',��<.��X�!��1��e��^F	b�Xv�x�d���\��l-\d��/F������֡����Q��3���:�r�y|w��1���tH���9���^ߟޞ��&lJ�;H}�����n�⏱��ē��Ġ�b��T=\�?�u�����_�n�/�����������E���ͺ����.뺖�r���D�����^7öB�	xQH\82��B*���P��q�l��p��Y��n�nnT�RR&,V�P������s[ۊ��+��U
���2,-�<,��^d�%Ex#�L�pw��yRO[��j���'�7�h"�rb:k���}�\.8���`LĄP�Fx���`4J�JǺ+��'���W��o�-��Z*!I\I�Qz�d�U'������[w�����B'��X��Q�(ʄZ(
³���p3Xs���h�[����p�_Lgɡ�Axz�Vq�����2S���ъ:�G�R$R�)B�^�t�z�
��#��0���a�o0�� �`P��&@`_9�h�K���Z�M�twU��z���ң�5�^��sz�ݮ�����j���RdE-77������Wr���3�8��綀]ļw����(��O���p��v�{�	��3�"�+��F�p3�i���9F����%�pd�"r�s:bsF��^���w_��n��Բ7(]xָg�I��������8W��+K�~�~��g���o�<���
��Ij@̚��*�}}��I�,H�$(R3�}�A!�?Xp
���^��_��?���^����߶���?��_~����m%Bw� �z��(��[Ɂ�Q7f��䔎*nST�hl�s�I$%�nF#�ĥ�𸾼 �։�Ɔ~�a]~����"OzZW�[�w)j�Ms&�}d���ƣj6O�ᡥy4�X���s��txsXN��R�b�N����3I�&\�����iK�t�Q�1��IO@h���[����/Z��j�l���wߕ��(�.gDXǹű�S���m��)>��>B������U<$AQ6�l��.�9A1�CF�7(B�24e��#@aX��ad�U�(!S�i�����Pc�2i��N-�/ָ�O:=ɩ!�����Nvzv�S.&:��E�=��M�GAE!�B's�}۪.���[��.H�!G#dd���go�X�s!�
TebLq�ÅNq���<�\���O������������-��ą)w��K�f�߿z����f9�A;����!���:�����ȃ^��0D������m[������%˟�-�ʐY�H��?zh/	�)�����tV�+�-d��؏��q]���HF��C�(����/\BB�9ZŃ^&N����7c/�NײӺ?-g��np�{���Kyw5/7W��Z�K)=��n/�'2?Gy>�q]��/�}�hJKL��p�|P��׏G�і�/K	����M���zH@g��0�M�3_�N�/���lkR8�,V�"��v>޿V��vk@�Q`�q/�W�W�����I�K��x��(���n�ib-��uw[lg�>����&hEZ���Gy&�~_8�}��q�4V/O���V�����Ͽ���������w���b�����׿���±ݺ�ku�Rj��cu� �d��F=��~��>�~��?������.����I�������0f	?��Ta@т��i1����iy}w~���a�6�F�P�N���2f��k*uƞۍ�}��(�S�����ԭ�
,<K�5b.�잴�鹭ũͰ4o}�q0Z�V�M�I��ѻ~����ܐ����e��NPT6_���"!#��;��V��$7�yR����x���ZKEj#JH���9�@Oϙs?.~n�yq8a0��ٌ�����+�q�=��`��Je�΅%��T�w=�p�����0¨�c,]�f�2�PC�1�!��h�q����P�,�@A{H�D��������������qY��ĭ7s�ُWm.$U�ǫO^~��/"��i!��,.S��ef���"�A�_�ЌtΈ���%�*�[GZ�AZRF��y���ݴF����x�ӏ\K,{͂B(�b�Zo�tK�諷���2
��@ؖ���0+B�-G��A5H�f!).0_�.�������f�M��q>cmv^߃�J\]�]]�͎�ڵ4�(�=nn����92�e�8��'�J7��;)�(�Q��o>�h�������3"��dmQ:�݈^ؤvƦ����B�壠"����(]K/�!���G�J�(W���A�Nx�r,���Z�HL�eR΂B��]����Rk�͘�B+i�F֠Z�D�tU���N����#.A �ʭUi�b���i
�Јy��������Ｕ�?|<���w�7�����-ܠ�2��0�}=˦�2��C6��]�(��˷8�2>�അ�˩�@�#�MB�F*���>Ow�T/#[�m,Of�f��x�#<������|r�E4�E�q8�=4_�������I	C�d��1h�}��?�����བྷ[3��l�ͼ��y	���8�֊������c�v��6����c�����#�����`
��B2��5���6�Ȑn|D�)ߩ%E�D
ahN;�Vb���l]�<XD��ͺS8�i����C�i{���nZ����J;,�X�bݦ�w�1��E��%TL0�N��y�c
eR����dH$<�3b<p��T��Ҥ�i&ڛI(-Ut E=�K�1�2z��&�HOH5H���;B�j1:�s�W/���������Iv��"�@~Uk53�����?���Ḭ^Z�S:���:�LQf�D)L����$<<<����˙���:��ap��|Xܳ(��G��i�"�0D��D�I���2pVȾ�'Ro����D��w��ü�&��HԆo�#��d�������+e��h��z,�]��ٖe9�LK�k�w1W
;�d���(c��*"�s�;�;�3cat�ȑ�T=��ێ�����0�g��C�������G��F������c�c�4̇�:W���b%�	S_��]�b�h�@΂S�V��z����Lݽ�Ӽ�-}��]�~F�,��t��Q;��N�N�:dz@�R<��a&��ℜ��������/~���_�!g,����χ�����_�կ��|Z&��`(gYzc��.{��p5?��������Y��-��}���1���NÅW2N��T�&踒-�������8U�t�]�+c�8��=�_��wZ���ԩb��B.3�l펚(��CpS.j�U&���v����3���0��;��vVPE���>�b=����wr�~�S�������M�ڿX"�i�5�W��2"���0�)CQ�
}A�J9=��
%E��Le�J�""Ѣ�3P��E,��@T��BHр;\D�ΘK��L�g�ck���5��j�D)5*A	�Q"��$'�
�{DD	hRsm�lF�	 �C�H�飯L�X�n{�[$���ܱ��*�$�(�#��������-�Є
�[�+��������]���.�C=:"�3�@�y�}����O?���R��Oݥ�����*t�NԚ�Ctd��&�I�fmm�y�&p�8}�æ<�z�kƁH�W*�]��TE�<J�Ё�OB�#��2���\�醺G7[���%��kx�Ph!)-�A��}h�� ��1ᡔ�F�ȴ+���O͎=�1�y�r=��)��w�"*"������-���k�-�i�%�.�=qb�.cTF�#	F������x�~����g�t�с���즫ϴ��׻~�q��	�әӟ�Bߺ�ҳ��BV����K���^<��.qJ��E���+k)T��Ro�p��=�a�^�i����^��e~"R�T)��.HDY�h�Q�՘��D��a���2)p���"�4�����|��o���׿���U&_
������������������wO�@��-:5���ض�-�]��O����>"���y.�h#����n�In��s㴣�ы�12:"�#u��QSn����[3{�;�l�%���C���ݱݟ[g�R[pu@e��)����ɜ���kNb�!����R���q|<8y#Dw���{����]��:a�,n>9�������S��4M�i���x0��0KLf��p���Z0AC�(#$��lsfŗ�pHP�؄�ຽ�1����tCw�LU�R��@%DE�P�'��U֣q*��}��뽝-}b��C���H�BB|�52gHF��<��8�daNInL\l��U���QO��%��\�<�K������ҋ��:9�F2k�$�4Fa��{Q�8�hO����O����?��Ňs��af�zuu��_��ޞGͣG.kKȠ7E�1XFcj���2قuDP�Vk����c���*vw�0
�H�Ld�SM2� IQ�@s�ds�@���t����׶�$��B�uRY�
)08`�e΀%�,wn�>�H)8��.�#�Z�UƲ����Yt���L��NR+�
E�Z�����
n�t�C����nAD���R��Y����FĐ���&��"�Y�/t�*J��ݢ����շ���"d@e�)�Q1`��Zw{���S9��57���p*kh)�T���p�.1�d��\�D�2�,�o���n(P�s�{�p!�����#�FM���[熹s,�-�0��2ٲBj�}��/_~��o�߱a�%�����p�?ܿ�?���_}���-�H��4M�T���rO�O>���1B���?���GF�Y��|@�	�~����q�-j� ��%�����`b=��Q�t������x��~�%��D�.�w@Ie[�0�c��%%�����奷hq!#�[���
��g�[x.�nA3t-f+���|��S���迵�ì���'W�����|p�������0�����G�3H�1�A��9B!.�rk9w�I�_rܜ��>'	����I�����j�&s'-%2�*�R	�t���#�m=��x^��~^O}q��N		�0�ZBċH�#T��ӛA&`Hq��sA�Ҙ������&�P	�R2�P� '�z��g��"�3/kn����8f"������̬�;��|~��gO߾��몼�5s��,Ro�>y��%Q����,Ԡ�դBJh�ȘE�[`����G7���#�5xc��8��%��枧ȱ,� 4BD�*���tx�����j/D(b�b2�7��h+ZS�F3���w?��0����I��tG��}����L���(rұ�P-�[47E��E�a�%�E���I�Ne�8L�-"�2�`+�A:"�E>�%P(���i����moy���y�<<*lU��F�6�q0p��!@E�sw�u��kt����\Zb#?r0�M*bP�1��3��Z�a-�i���	fU�*��ZT�)���ʹ���Y�	�[ûD@8���=��A��N~���]d�,��wĭ`
�<^6�P��N�0�Rt�s0�{�o_�{z3��g/^�����~[&.�#s��k��������o���������^M�9�ǎ����%�9����>n������vģ�q�(?�������P4��X���w�?9��������>��`�g!6�S�	�E������x>�z����,s��c��9Bz�e�M��2,�3k�]����͇��	��T7��E]�F�o���e�z����/כ�߼W�[��n��p����@tF�nj��P�з��D�@� �U��1ݓOژ��GM�H���
u�=����UU�O��d�� ,B�I�P���^��kζ�����1b�ߥ�lTD����;N���aag��1�L�I��-���~j��k�3��p��
�@
V�LZf`J�� �~��RbV԰�>u�U�B%��t[p] ՛�T�SAo� ��Ro��_~vuw�Ox���2vNMKc&U[[_}������1�>95Y]V���e�i�i��.p1jn�	�0��}h[VoK�jW6���:����2���RU�.��׵������*f'��ʱDh+��;J�yi��\az&���B7?��\��X߷������w������Ϟ�ͧ�/��ڣ{���Ӻ#�L7@B)����	�`@�h��m����[k뺮��~�iFU��:�!�����
[&x#���c^НEf�,ݤ	v����aC�$�zV���# �i�� ==J�a����Jk�NZ��=(j��Wz�?nƖ��:RL��H�'Ad��!D���.���s;�2��ZJ��Hэ��u�e�Fٶ?��a�@��P���ӟ 3旘gi7<�e�y
�+�a�{��}���Y
d��*p	/�����ТBv���`	�_�����������d�Zkf."s3�����ݟ�����_|���NX;�)ngBd��$���͜�=��.���ls��%��t�(�	V����p��Ky�ٙ�p���@ťҸD��g���lTƨ=/nbx;���j�nt$��+�v�f���a0��s.���ed@C߹�I0;�\��G$!20*23�p�	�B�0���X�s�Έ�:�~�����w������O�W��OH��O�Ѝ�N�F��`hl�5�+�����5�����\on����R�N�)�AwP
�ɢ2���R%"�N�*c�jtW�%���E�l�vZ�ҧ�I�)v�sa����l5Fw�:+<�%X��ŀ�%NwK;��RPU&-P3vG�"��l��/�5��%�I���{HXq��Y�W�,X�f���$�Ea[��N����eY�\��2�}
AẬ��z���R"�:ϋ�T��3hk	�Pq��DD��9�<�isX�����������%p�M^�UUDr9�}�S�R��sdM����WKS@��&�:�t-�T�� V�1ß�������|-Vn�������7_���_���ܺ��-RQTA�25���[��?$1p[��f�V��UK��I�Q
5=,{���{XC4_oM���AD��.�3��R^����Vn���Ǹ��#��Y���Ϸ儭�ө��m=[[b��߰b\vƸ��|� �rY���ֹB0��$U�_��P#�)z;
Md�)��h0����X�b:�t��^�/�f�D�����^�L�Âԋ>>F'�y�dx���(�0�Z�j���~������XN��T�o�����������������~���^��������ZT)ܚ�@������9�������Qi�G=��F�A0�A�B<T��i� ��9��2sɞ[H}�x/W�-�?̅��Rj�R�l9�~T�嗒.Hi��y���l��?�)��w��(/6�M7�&��ĺ�n�]�i��]�d,:?�ꗧ7o�;���ڣ� ���QE���eV$��I|@���&��s�Ȋo�H���Ǥ`�����H���Nk���XJ&)�����1�IM�|ҘX��>4R
@��9�Ö���V?�S[V������i�-C�33Q�m��G�pRkj�4��.�x���]���i*%\���@<�2{�2��$�F6�UН��V�')73�
v_���!��غ0���n?}����i�?��w��F�li��/�z���Yl����J���߇''I�ps��f�aݢ�-au��15�/����"�Z@�j��Ԡ4��-�Z��xd��
������|�R�k@�����Ip��������;�����������=}��/���\W���nNR7��m;~�����ﲹ�R�KI�p�����#��c�ѳ IDATv�~��
�'�D�C�Y�I4&է ���@�6�S\�ԇ�⟹��\0GH���r�|[|}�~Po�a꾵i<���B(�D�[w��ZJ<j��v���Ā[Gcop���v	2m	=�zҩ����{a�W�E�P�o�Nuj*&���"	n6,q�̎�l���y��_��������?�������k�Z��.��������n�n����ׯ>��W�ݾ�����W܁��a90��+]�8*�ľ���ep��&�0v��y���"e���8�{�99~m+=�Df��Đ|�N8ꚇ+�(�l����4j��4�cAv��.#^Z��6D���L�����v�|�i����&6|v�1K!���!e��1#���͏�����N��h͈l�?�P�Qt�����)��c?�K�������d��pcpG����b�`P�B�0��a�,�"c
����-*t���j��^'�L������v�?��u9��g���t=_(��
GN^DF��˕�ͬ����ܛ	���L�ޕ]�`tx~rJ>�C�T�lS���G�!��{ߩ{�S�M\*X}�ƶ�]�A�������_�>Y�"Wl֟=y�٧��:N-��Z"$��S�T��6�8������A$(�\�͐	���lT�\��)�8I�:��6d�=h�C�Iq�O.s��>�r]���p���U.�s����?�~���-��&����|</m]��_}�q�Eܛ�K����,n��.�ğٸ�1�@$Ih+%�.6=��	{�9���g�{밐j�|\
|bT��%�94�r�t�B%��&����T�"\л��c�����=�W;�)��4g�!`0�G7Q3�ܥ�?zWc����-����w[��H��Q5�սp#�n�l.93;"�B
�ae��e_Wv��f7�P�̌w3U�5��*HPF�(d%2#<���r��Q����n�\�|`}�r^Ο��M���e�q����߲�%CŘ���M�rT�R}�ٻ'p'�f���<��o^��;�(Ӯw+"���D(a��|s}������gO��_��O?y�?�
to����C�"�����P�gB���N��^��A�۬gh�ǆ��{�+�%�:���׆t͖~sSH����ϻl1H���H��{l��f�ZwuW�ȀB2f��Ԑc�`��2�Fz@�?W(ps�c��֝��:�S�v��7�����Y�����L�,�#�b��?���W__�}=�eO�;�%���l�{aN�AD$��S/3Yy�:�e��r�l��(�A��~~ļ��:��[8ă�9�4��ʬ��nHʘ��N��i�Rt$�w�H-�+<�����e>���i�Y�]���2�8���q��Y�������ts�o�pڟ?�x�Q�~r܊��1G�jA�RJ�P*}Ax.��t�>9ΔWS���rg�)FEE�%wF�I˄w�ŕ~����	�|:�\"tR��W_=�zЖ�4+f�2�hha��
g�Nk!�PV9(k�}���-�q����u�CZvX�,:tn�!�O!K@]'��Ƴ(��.X�~
>��������~{���[3��>G�~:�Tt�)/�k��_=���L��X�� 	ױ���������c¢��R�<����K������%�J9�r87t����"�!��aFeu����$��?�r$F��p`�{��m���������]R�C��"2f�})�#B7R�O}4)�K7_����5,�7~z�P�C����=�,&p*�,�[�v��]�s�^�yh����]>��p|xA��!$�zWկ��������?�jb7*բ/��S�x�[���͋�}����ǯ����������Wgث��[cX����ԗ�l�t{+����5��z�X��k�m�%�w���w�o��?�DA�1(�+^;������RTTʾNg��f�d�XV��c:)�a�܆�Q�:��
������gs��ʷ�o�'E��-/1	hP��/����7/~���2�u�F9�O�h�Y��^`i���c1\~HF���d����x�,��p�
���#�L"n����T���x�l
5����^��K!����Pu�L�UsӈRv���;��l9k�y9�������%�.���rRN�EBE�I#ܖ��v�9Eײ�+v�"!���wu7��u	u�u���b��(�^I%� v��W��<�;��QJ�)3�6�9U=J1?�Z�<ٟ�m9�zs:���]\}�ŗ�������q��YH��P���⯝ex�0�6��-��-n-z[̛�`u4��Z�%E�TE�����D(,(�b(��؇^�>�����YL�Y�B�ýy���}w}������)�
Z3"~<Z{�;ͧ/���Oi��;Et�@y�����o��S�h�Vl�A�a���~�����(*ӥ�S��b��4�h��9��Ц0�7��kF��H��O��sPF
�p����Q����aA��Xz�;�Tc	���]��k�v��e��G�?b����^r�Pk��]".�X:��q��
��w�WR.Sx'5F�xg]ư�z�T"E���������/������L��)����G`�ͱG���o^�������OO�?��ӧ�|���ӫiR0ڠ|��m.$��⫑Zs��ެ]��m���櫬��ﾹ�w����6$gM��#�5��@��:�7]�;!w�v}�EDs:0i9�v�ԂX/#��'(:4ቻ�Kk�$��N�T�=/��S�9� $U2��$w��fF1�.&�]�Ji�GD��n�����7�||{8��B��'�w�0�2�H�V��Ku�:=o��Y���u.ɰ$L'p�t'"璗���F��)",9��{6`�$EV�E("Ib��G*����(��I@��Jw���z9�-g�5�{�>E��Zw����N���l���t��\�7�U/�L���Q�E�9ݔ˓^,ܟ�{q�8���IP���vA��+�Y����	g�v�e�FUꎢ)��r�w�����;�����z{�fmi~�٧/��[��\���(�Z�5�����QG��-�ܚ-�2�/���6:_B����]ۺPV'M�FPdR�5<BTG��.�=�J�c�O�쉜=C}y���ԓ�]�҅�4̷�r\����cZ����~����1�ɳG�;�!���fᢣ',">���e��4�?�ȃ��QX�~z]/>e�}$�3v��Z?�j��O��!0"'��'B�xe$Pb��w>tVi�F�#�$:l�"�żi,����<N�h�� S��Aw�g��7���n?�o��O~1���w�ID����΋��`bs��x:��:��L�F�h��Idϰ��;z�0�Q[�1BybpyJ��3X�۟�嗿�������^rH�R�b"J)����v<�|������O�^}��O>y��٣˫}Q�B�7_M��܄Ac�BF+��׌h�?��[�w��ߏ;9�mEc�����_-�pM��e���&_��c:�R&�}�M�!M���h�a#FhȦ˙ ��8W�2Jk�R=De���o2Atw�l�0��f����֬�"���@/����on޼{����ޖ� L~��~�Q�i~~��#d`͐�I�l�aYc�ܚ��)C�s���#GЁ���#���[�&#�8�]{t�ڔ�ɆJ$SdHI��*�����������m�˼��{�f�����Dq��~sz{;=�I�
hwm�7V^׳�\-8oV�q����rA�(C�i�_�Y��gE.*.*�J��VM!"$TY:*�Y�sR���h)�)�//Ϟrq8���-���O?S)��ͥ�v(�ΐ|����!���V/�n4�NI�f}�wCX�%���}��aQ�aIXjw��T��J����?��1�C�2��WҩE�8����6��0�;�g��M�Q��;�x�a�(��ѳz�aB��� �NV\�'w����z���R����>k�5�[;����*���ł��o7�7���h
RM�&���#\T5;��O��d�c(h�))XD8G[��5D��5A�M4d�C/��@;Y;�/�g8:u~��ؖu5p9a�nom��UE��.!�x���4qV��~�݆���J�]�d�� ��p ����4�)�^��'�~����ׯ^{��)D7�)SAÐF�ż�|<�}s��~���ãG.�v_~u��ju�`Ww$)J�zK���&Jk��5��Ǎ�a�w��m�c�?��W��wiKn��6�q}�,�j"h/3�!r9t��B�R�`_�Z�,�K`�D��l��U��Hq�����xz$���	�����-�������P��b]�t�A=��ٯ���Wo~���͵��7�Ql);�MZ )�9°�$�z�<IR�C�S��ɠ�( "4
�1�YB@��+\�����H�0(1b���m����g]<9��U�>��낐��
�wq�Y��r:�S�����������m�9�Y�*(D��%x��N�o���s�ͮ�,�FF
�����ºӨ�j��.θ/���p����S�����=<��%�9�0U��Gg��t^����gO�u��t���t
�@�������X���n�[Xo�w���#�-~�E�g�*����.��{\��&�<��3Aw��4����e��f�f�7,�_zs��G�+"�q}�u��	
�xD��J��� 8@��1���>�J����[=���Y/t���>	[��M�ls�v*��O��pG�w�lax��*$����u3�Ė�HZz�A�%�e9�<,����+e�������}���"p�D���o��]���j����Q�l������v](+r�a/G8�%����I��Õ��B��O���7��/���	�.��%-o���>�II7[��xz����woJ���O�����gϞ<}���W�:M��
9Y�u77�щ�ܝْ����H��Li���y��܇�L����{Ԥ�@�҅'z'`�/������q`���,ݝ��*;]���CCj�K|:8�D����U�G����B�)�q�I9�bh��`b�gp}A���uZ�u"z�(�dI'�Hy��7���ts{Ӻ�vԟ�c��E>�I�;v0�0��=i���,(����9�>5��A �A�A��O':]�p�j�4ek��"*���<�T�D���g�(�Z|Pr:0�cb��q)$b� �S=��O�����ܴv����x}8����6L�B
E���tv,�3����dP���S.�R[-�U��`�ꄋ;e(��䤏%I���]9K_���$u�(u��ك����S)��LY�5d
�Q&։:AS�+(�u�RDw��u[�����Ukp�aֲ��`5�1wZ���|i8%��$��
D�Gk�.]�D���;p����0ŭ���2�5H��@Ý��2��r]��R��.Y4ѻ�7�;�}�s����"���Y�-�+���f�tz�z�z�Z&�>ԝ٢�ά�.���D���]s9�iED��$Um��)�p�P��[�5S
�����J��e�\//�&'-88q�т�\?�P���p��M̌hV�����@���Yq�q;њ��ט��$0�2��*���VK���_=���?���$�����+%�$�n��`��]3��7�^�����g��\=x�����������tuY/��پFt�h�ЎT��qW$1�_���[�����B��Bx��\d"��vB@OC��9@��!g-�dղ�����Ӽِ��WL�f���Ȩ�4��D ���d
��-	��5��d��{��͜4�)\D��]Ġ����t���_?�������Տs�>ؙ��2�[1��*��ӻz�m��6����}��:1.$��hx�]�b(d��Ho@��ϡr�
	�)[)���JQQ�
�5�h6ؓJL���E�|D�q2@��X�~�"�Z@,^�[?��'���SB$�G�Ӵk25����ܼ\*/�>+�1�D�����UB�H�>!*�&ϚB-\q_d@�u�#PKϳ��6�4��_�>��I���%z3����#�LR'h�R �dpr�����ޭ��Z�f�m�Gd�u$�W�f�$?iJ�Ԩ%Ȟ���Eb�+�����`��/���t򝺔s`���Y`�����kU(���=(B���� <�4�n�W���/HٹC��H �L~~�-d��@�Yq ��X�q�ގVޡ^���*J��=�v�7�t���y;4�`�J>w����?v٘�pb ����	���Ԁ��K}T/>/��Qw���uC������#�P,vU4�K��"�0�J���1�H4A3i�%l�-Q�����s�N���d���
�̞>{��o�y��oO�[��2l���-q��ĚhjB+g�O�{�}9���Ë?�j�T��,./�W_�W�ՓǗ�%�e�7$���6�!a��=���TP�|T�~�0B���I�����GPBt�0�� ��F��*CˎU���Ʃy�5���oN$�p'�}���_�LV������#_Llw��Ҝ��8��i]DU���b^�i�F"��?��^�~��x<�����5�QI�3��+Z��Q�>�j�4@�e;E�c���s�1�i�JC�),�l8�^
�鶊�D*�I�����j�h4�����r��0�y�@�G{A�iC�����n�L!��;���IQHG�*&�(�Xܗ����O�>��	�b�7����mW�(�b^��D]uE&@BDD�ԃn���Q�	A�.� �{?;?;��l)#bT�PT�BRek���s#,��zwk�{��D�'V��%���Ÿ���MKh��$Ш�b�v�ݦޣ���գ~{����mɨ�Zϖ��r.p��ܽPL.:���ZH��ţg�l�nf>�_�1B��A��o�rs�sN����������/��L{��2���	L�a����0ARc[ôw����~�rh>0?I�Z);t7	D�\��4=��3�x��(��ܗ�iYN�ۇ��µe��cpQG�t�SX��Mԋ²�].�[��F��J��f���vH�=��D��b���D�\I��u�}��_���������Al~5RStT���`,xG���ЉR$#���zomn���~|=�����ՃG������dq'"Os�h�Ia�Q�������!��n㊏n��+ڀ��a�C:�L|��BdK�#����Zt��q��IԀPVhtx�Q�\��p�����+AsB�G�tD+�6����؍��V�5\Ks�2]>�������tkS�`g���;��U'���CdeV��W��>V&��c��w2R���u�C�dkhC�
(0D�P
E�1�E�@�Y\aE���E'�pQ+�p�h�G�.B�{M�S":<�V,��u_���E-g(��=BL�D�Ň~���T<<�<�>F9�Τi�6�nEM�Cz�*�{rE-4��)�sl�<B�Xk`�b���y6{�C���ᅌnPR �����KYD�G�ד8:���=��ia=�]?����]�Sm�_7g��a��$T�F�.J,�CEf�k,�h7�Oa-�ܢ����F%���4��N�ޕ-x���!/M<��	L�g)�޶�_7���n�Ji�h$�7"q��荥���~�s�8&)�^��#���D}�9D��������\1�����A]���(.+�9�,J�4�"��\��x������̷o���h���<�q��Q64ƕĺ�udP?�]	]�sp.9�B
:������۲���ڣ�Ո0�+�9�~��ܚzb{�>*o�1c���C�-I����'�}�ūW?.�C��2����O��2	"uc=X녹�f��0Qn�ve�v{�no�ub�����]���AxfD�%�[�鎵C�k�h�䨢�	OFW�Pqo��̓U��Qbܗ�z.`N��$2|R�Ɖ������w%��=�k� IDAT7desrX}���{b�6��l��=��e�ả����7t���U9GLg�~�Wo�G��;��"8#�Aֱ9SF\�#�m{��6>�pe��6*��[@`�iX
N���dHX�_��ɍ�\�����]H�"
�Q�|_�({���E]�!�����H$��NTAP7o�R���l�[4�N���p �������&su��=�K���x��X��a��DT�TA�:S��lS��r~��a9�"J�Q"��Q����������ǆ��Bm�NH-��٤�JBʝcHX���f}n�m�Y���;��f��|��+9=E�7�R\2�_j�S��7e�~:�#�y!��A����^Ne'Z���#��ю2����Z�CC��z3�J�n)�����]�|�G��������3�]�.룽(AE��2��rd�*�7>���-ƶ�ڀ�xnt)�4xg�*E\`t2���M����B�s���+=���_���v؉�[�i�n�p��M��j�??J}��.�#��R/ 1]�#���>���r���C��	ˏvx���{�ApS��q����Bwh����қ)lJ[�����!%'iB"�a����3�B�Jt_�[\/�Y��W��]oc9��n_�rF��	�R�}2��]��^�"�z��ؖMS�W�ih��������������@�ݳpZ����ˆ���5�� v�#R"�	}��A?5�zs��nn��.XC4�V&2"5�]�M�Ј�Ԑ1��O!��)%�@R$��2��p�!���Ѡ��Ȁ@�{k���+D(%�I��|��7MgHsF��ҬK8))W��u%�(�he�PR�!�(r�d��P5p�qӚ@�Ѥ�)�k	�s��޽3D����|R��u"�P�����O{���#��ݕo��Y5�B��~˵��KpH������=��p6v����Dr	&ED"w�]��C=��G���Dha��s�x
~��ld��]9�>(s�Q��
&D�$���	�#�\��-l������D�zD��5d��1nG�`q��g1(��fM/񇀄prh��M�N��`�"��C;A�n"��1�Pz�D[�lּ7��݄�=�Ҡ����0�G2��b�*�5�@Z���C(S�vZ������m���#��}A��O���B�q��u]�������s��[�r8�o�����ٯ>�xz����������:�2��˄ڈr�j��rkp"�����<�so��K�-�ͦ�g�]T�Fz@zj��4a�ƈ���^�Ic�M�!��R��]�tV���^�����淘_j+~T_�g%޵�+�5&���E�J���p��Tʹ�4�����^�{}�⇗�S;z/W�������u�(Q��f/�`�G뇰y�~@���5�A�t�GJ:"����8E[�������|���tvmn5g�����~��t���vG@�ܭ�N�ܚc�����Ǎ�ח�&����H�;@����6�c�̇Y�{xo:�i�XynY0�MrgF�(@�86R�7�ƅ`$�e�_	r(�ۏ���6e�MC\ļ��4�.>˔wSne{��_`%uZ�D��5��b�U������/ʃ���c���ڞ���ԈBF�r[C��V�O0gPG~>4D9v	���r1�LJ�d�Z����RX��>�AxP���K���A���Y9(���GtK(�+0����&)�����Z]��� �<�G����-�X�����F��ȭ�I���}Ռ��w2�D���p&wt�d��PjX���{X�39Rj��Q�Ȯt�M2ͺ{���L<��n�;���й�l���#��{rr�&7�Hѩ�]�R�]b�5��޽���h3�Kt�"�P���,����̡gAv���D��cro(7�6m]�Z�������a���"�澌O���+�������y
�ެ��nK����j:����!�:D�m��o�������p��w��H�}���:��X���v�v�~#�$�����z��~&8�����D􈀰��w���m�~s�ݟ_~�ݏ�_���>^���f��=��������|�p��4�l�UD�,��#���S���?	d��+73�8������W�����"bf�^�z�j�/��=\�C�P4@s\�O�%�bź�"�
���k/_n�6`����'�2܈B��q�y��}���� V�)����W"��q��H֪��e�k�X_Zք#�Ǽ�x��se��
��s�k��c��{�w�-kV�-.l�*]��L=�D������k�1JF>$BVfR:��i[q:}x�l����J�,)���}b䓑�p~<�O�4?��x�F/"܉$2{j
�<��`P\��J��'����X����@BT�j��m�K��p3��lQh��ᇺ�*�1�W7�֕G�� �&��p͘׽H�Q��uPY>a"�ȉ
�N�����j�ռZs�HP�t�%�&����g]��9J���潳w�K��J2VY��P���פ�T�=uL��X��89�#Z��>�=��.0"q����ށ.�䲓��M>�E��f
!;ԋ�����/�=x�{=����n��#�&���W#��/��/O�}�ƌqN����G�r��[j��e=L�/!6+{j\�ƨ�����B/V�d*�>�|�0�9\č,��"�-��n��~���]G�w���]	0>�d@����J�du�냽z���?����W���|u��0����Ǜ�����=ԩ��L�f��PD*,t��~�v#<ݥ�����#˅���4����������������qDε �z/�/�[Lr���
�7���a�Pn�����)�C��#��4%"�9���WR(�F���H�vV8X3y2EFJr�y�{�s�k�p|!�*�N�N������m���t��b�B��@@J����F�'�&�)��)\�ؑcR@��Ӌ�	�b�*p�[�����W#�l(��`�^E�qo���	b�PG�2�IC �;z�=8 =��U�HN��䔓uϬI�\	sR&4XG�KЈ	,�(A����F�@*����P22#,����%f����{[���SX���x�����F�[��lE)���Q��{�w��EXژKa���>�T*�q�,e^�L-JwqJ�@
DE�K�PL5����.pw�uX�wx_��쭅7Fc~�6b���?�+}*C�1l�}QUj������r�C���u[n��a�ʬ<m}���n���߰%)�����96�3��8�����į�y������/����\��*�6�����Ns`�3�(���8�{1�����Hy3F�ªZ��;�b����â�?v�EcH�w(��K����Y���9rBCS��}��:��]W��������Z>Vi���<h]�eW+8��oOo޾�����������x�������*�`��vSsk�%���y�r_`���*[��ү��gE�
��X��>��ďz�XI��-�|����O��R��!0+�ߺ�;8�+������z��a^�WZ�p.+,9�<bͪ��+�v�Z�d���2�y�#���a\�s��}G(y�o��j���$���ZKak"���xyYI1��ٯ�n4gr�@���_��e�������w�=�.�����t3���.MD@-A�Ǟ��������(��q�u���3�1_Z�]��T[➶!=Ϊ��c��OW_7����{�j����錎�AWك"��ӄ����R�\Н������w�ٱ�ͣy���}A�ީ=%���P�7���n8�e	O
Tv��$��p�R�_)@�Мe��:���K�Vd����9-�j!�����k=�&
����Ce�Û{w��θ4�ٸ�_HĖ0")U#b̪b臗p��@<ov���M_���+4�YpBna_����ռ��z:��Ҧ ��Aa���8����_?�?���훿���N���(�.�URs��02{���o����P�fwL `��;%�OA鶴�j�L����7�7ޅ!�j�C����g��0j�e���ug8�#(�d���#�n�wtKu(�*i��	o9�J�[?40�7�T=�;��8����?���߿x�ݟ_�y�\�;͍n1����E1���(�$����:�r�8��-�S�z�2q�v�82fG8���������"�m��!����b�;x��/�������[��~���/�n��<�\T�/�,�`y�ۣ�ӭ3��a柫��x١2�w6u���Q�HA�=�|\_�-�{��(�aU�I�l-���������0�h?���Q�����q����?��;Y�VW��z����FExO��Wv%���"ً����g2�2�@�Vzz#Ú��/�g��^7rn�)m�&�'7�ϑP��*��-䫮�/V�g�"�Jj�Ɩ���E[Vτ k�T(�K���M��ηg�m�R�����y�����C���|����
��۩�~
����"Rb�B��:nv�>zr���|��l	Ah��(!{�}�e^��k��C:%�!�Z�jY:${�	@�-�`=z�}�n��O�����d8� �W8$V�0$o����N8{�@X�9޾sat�͌>��5VZ%M�	
P���N�,�s�xgP�ZX\]����_��?�͗_=��+�м��Iw����q��<e�6c�!?�{��\�<�)�����f}-�0Gw�9!t�R2�N����n_�t����g!�J��$,9�tD�Y���@]�����vP��3�;1j��,K��lxwz����/^}�ݫ?}������)N3N��.fb��2�8y�'ճ��4E<ha��L�/c>E3��p�RxԘh���.X�F�{�22Breb0i��A���2_)O�>{��ُ/^`�W(B�	�s���^I5�G���bX�"�i���`������5%��a�߂k�l�Y��Q��ݏ�����0�h0 "��Z~/d�Pr�7���|�,�"�"������3nH�V� 3�����E���=il]#����[w��w��0�+F�9ayDWQ��u�D�b?y��A�	OeW%f�Ёu�g��6��=�|�n3��K���1C�a�	�b��[���G�c��DpEjId�� `�F��@�,2J·[��zWR(E,\���ԭ��vv8�-�BU�p�^t/�S�T=�NEô��R���5��C��no��):ƶ��)�a�s&yn�?�dnj1YG	P1&.	�uj!E`�n��f�-z�u�3�mAt���I��'��Ajʆ�B ��0l
!bӄ����;J�'�щ&���2ڗ�w!c��'u8t7�Z�� �&�{��_>�����>����A�j�ꥆ��Z�����Dn��c�m���߹�dM<����"�Yc ĭDT�b��%�B��~�e���nYcd��q�Z�4P�iҀ>�������6ֿw�nw�DXȊR��p3���ŋ�����}��������N6/���L��E0�r��v�(<���
t��ݭ-zvU�h�ŖF�z�/�Z�,q�DΫ웹��/�2��l�![E��f��a�7-z����_~���x<T
V����Ҏ7�2����CKP��>��RF���l�Н���������ӛ���#�w�&�L�#�Z����"����9x�I8$��n$��J�*U%��AI�ε>�t�<S�2�
~CX��^r�Ě,�Α�?�񝹹�{^��D�̅�n�Pi`-���NP�'/u������p��^k�b��	a��Dr�@'9d�� �d��WG֝E����ld�E"�H���35����H�I:=��]�J�s�ԑ�A��=��ȡQ�%�@�trASb�@&)�uw���>w��TDvm^��Z�1�(pE1z�B����W��T��/�����A1���$���y��wݫ�Σ8�CF��Ѕ�T���wb�6j�p���sx�[�1l���F��]�#�l����� A�!����BtAf��X��̂b轘�+���5 �=�GDI�����we�������ݓ�g�D��Y�$!=d	�&E�c)��b8ڵ��S%F���4�^I��Vl�O�}�38��ʐ1�&Ջ��S�~>zOw�=��%�:�f�.�rH4���,��_�IA2�ce.((u��-������?��w�޼:�|���f^�%���j.q�`��э�B�uǧ��x�9�56��R.;��7!UX'����1}�7�)�e�udwΧ���F�G���/��������ñ䈅_pIl5��bh�Gs?}���o��/?��h�Jw�$�@\˄Ù���6o������������&k�n$1���_1�e�+{�#3/E�,Z4Sfϱ�����K���~n4�� ��T�����؊�x�R@�)�{W��8"�o�fNv�ی���CW�>k4K�nC"��0�b>���ep;}}�a�d��C! �+�c�vc���RC���}YYۿW͋�	X@�>��L4�N0�O=x��C�ht]B��Ƃ�ƚ��F�;�/���4�I���SQ4vv:�u��Y{�&Ɏ�X�="�ԫ��@H���J{�l���׮�5��Ճ���H�������!2�k�Z�`���]��ɓ������2�6AP��"6�cG�A�yS=^�p�wa���!�Bnֵ[I�m5\&As��F�
��ͫ�p�dG�嬉0�wz�;�#�j��sⱰ>w�����'U���g@��hD���dD��<.��^��f�BE�����"x����_~��>���?4��١� gY5@�6�����7斔��L��Ǽ�v(�����DX��1
4X�8z��F����|,͎"�%�}���ey��qwqx$^�<��[�46���z�Z}Jz��ʢ��������?������/����~��<���6��ꑃ���T���Jή�ݳ���bF�w���w���A}:��+�_C{�o��"c�9E�lK|���J��>���/����>��#��u �n2�;&%��^���Ͽ���_�n*q����v�t�0�J��<���O�W��e7#"��4F(�03�y�ɩ��I��SL�Q�NA-�*���m��REH5���J�!����/~\ޓ�����3o���ֈ�3IЍ�;;�����-�5:�O�Eh�Y#��YͲ�Y��$�r�eш���Febȸd1�3����o|�LU}�^�Ӕ$��� ;���I:�8s�z8�DYƐL"�؆Ims�!R8*�nus��q�޸v�`����F+,�H^%U� ��tϲݦ����R�44�.nt�H8}Z(�L��Y*V��`!̻�B�K	�"a��ݭû{v��I!:���'�?��r��3-�D��«uS6����%XaO2U�Cg ��.I���N�/����n��T�f���� �����o>��뗊����$Y
l��.���)�lU6�������r;�Dҟ�
����rkHzG���|F�
�J_�MА�w�#���������\���[ˤ��g� E�1wb�D�u�5m�}V4�����뫇�?��o��_��~������՛8�X;݊;��sGb�$ө�!���u�d�n�@�����R����}�;7�T��L����vn�\�kd��7'ot06���˗O�<��o����1g�rn����p�g�o~�?���|�/�T��d/\wS���5�G�6_{ѹ<~�GD����3���$F�iDD�W�:V-�x��E �R���_d�^��s�%B|DOɾ�ėcN�1_��F$���s�%� ?
�j.�:w�q���0�|߄z�������g�(�^&ߏS�0aj��"�l��˴%��B�<&9��!P/k{���)@9�u���'z �AM�X���&�/�a��A9,�z0��>����Ņ��7?���~� IDAT�u�n�`a8d�}\P��@oB�~���!,̲�=��2zӀţt���;}X�k�X˜�}�]Z����-�#����r����)��ri���v�.�z D��"K�F�P��Q�d1�d|�[Ӥ흄�E�.K�UpΟy��[@bS������_��i�wۢ
�Dq��>���ʵ-�r�ۤA[CȌe	��zA��UHd>2>RHE������dA2����������#.�$R�\c�,,�b�N��0��Ay����.r��*ܙ�׿��������ݛo�5}�Z���Ix�L���
�-C���P���~�{v���:��(��y-����^��_�WҙNOނ-�L$e:y��ٶ���2��Qf<�/���W������J�0��7��}�ӯ�<�����WD
0���3���c�����	�p����ho\ݘ��/X0o��8��G�v�����Ќ�LGN��@�?R��R.�,9��[W���߂������F���э�f�6��ˤ�yDD�r��x`������#�e��8��m18&M��#����:�,Y��	\��e��:�2��p����$$bh�+"�=��Ʃ��n�<@Uj��-���1�׵�Z�,[���l�k�tPp�,);�C�6�|(���$s��pZ6�O��#����z,��C<ę�=äu�Й�,�9��=��n��������Z?XPf�.�?(�'=������H#��H)\���Tt�Ǣ\�k�<��0�h)Z4�J�g�
�U�����=�����z<������)�*���DH�궮p{������A���H>*u�a2<S#7#��^��M�c\�G��$�#��	pf��{����++�)s F�g�̾9�;2�ɹm��_���25S��_K)u��c,�g}��7��/�v��x�uյ��:�W�ϱN� ɞXn����f��f�ٚ�������a�U��mn}���,l�.�>D��"����>a ��A���m6�^",���ɓ|������><����R�lmo�4�-��U?��˟���<i~D�[_7R'f�@�	1�Mlɜhp�}��}������4�ţ�t�TGn0�U��G湚29�LT皐�MEhER�A�ͽ"'r����F�v��/}��7J����K,�+E��g��Qغ��Gc�k����9�szvf���6+s��p�y�UR�	D:����1���0R��s2��̨"�WG�4{�aA�0�N�B��rk)*ì�����ݡ(��&��y'�re?E�o��3��nEs���B6Qj�{P?���O޽�Vweم<x��ZzS��ٱ\����;����m���`��":N3.��)�Z�T�j.b�\T�'��uj�yi��J�Z�[�XR)"�#*��0s[ћY�5ZZ�8�K4��~>�ϋj�E*�+� �` �w���%Q�jWݮ��*���a8���`z�</)g�6�,c���>��(XjO]C�������wwE�}�����b��̀5 �S_����i1hs#\Aʲ����g[�ߝ^�^�i+��E?�
���*��3�r���P4'�4X�b�/�Ȳ�I_�ۦ�zxOMgl��� �Mt0���g"2�`���"c0+�����#��zz�"+`��	w��F���*����*D��g�v�ß������_�����m��:e �9��Rd�A��*�Qw�˯���U�Mtu�������'z��ɾ��U�c��,}=9ρ0�."ר�	(Qdx`��1WP������|���>�����BI��"0&<eUu؛F����ի�R�l��u��?|���'_�s���|Z�J�"t��0(��$t2`�+��x!R8#�@'��k���f�oj�^&���vL��QRb�gZ�.���yDS�fִ�������bT���W5��B"�+����ᨠs"��Q��l��D��#�f��V9���=�A07�������@�QB��ϫ��G�m#S���=��]�~�v0�p�?}���.��)��6Q�h���M"�/���Pzd�--�lܤ���E4R�h���^�O�܄�-�e@ɫ�i����(܄V�;5�]�4���Z�"¢!
b!�ĭ��P���ܰB�'��R�|f��=<!��	c��Z_�kwipb������f�Y(��{���cL����=�{�p�@8q��WA['��_��Hբt��=�Lp��ȶr�L@=ǯ�������v�^����e�TQ�PAZ���^㼫��ן�-m�(04 G�DvHғ�I�!Z�th�Vn���f���o�(@��\������[flvy$H�u�1�z|G?Wea�J���	�c�c�pG��by��C�[`�ї������M�$�²�:�����١,UU�W��q>a�a�j?��������Q��)��~�Ju4`
%ka)�l���ۻ�[��I7��E#N��E<�>�rc�3	FZɁ9�F?BVJ�0��"*@Ʋ��NA�h ��X\�y��/���W�p:���
��YD��N�^�y�PmGh���O��?��u/��nf=�J�I��i2s�A��R��b�gW,�����so���#�:0r�\#2�:��:����&�M���	MU����E%D$Pƌ����.Po|���j遗0i����\�L��X�Q!5n�q�""-f�B����Կ��8r�[6>�$&�-�5��HCQ���a��z^�UF�b-�,�v8���~#�o8Ny�l�H�F�"�����dw[�r��z��l�~��o/��BT"��?(��/}�u�f
ٲP�F7{���v��A���[�]p$U��XG�9��X12��0Gg��#DEw�m��:��|(f�棪!2N*��R3��ư��z_�ְ�֣ww���A��Q���b��D0��G��p�.&ѕV�ơ���޲�0y��,$�#��s����u��J�w�P�z>����߼x�|�g_�Bws-�U�.KaRzz�f���v�r&�\
�.˂��t~���)]�����a^Q]��
D�p��d#ǡ�m�{w��$�r���acv�Z����9� ��(��A��j���e��w��@��|���N'_{� �믿����ot��z\J�T����Q���n�������\4#��	,��W�GYL7��b��U0z�7�J�-��M:I$��Mrg���#�D�!��ϻ���_��o��oN��p&��R��m�,!���/������}s�ݺ���7�f����[���\.�(�]E8̺���ѩ֘�R8�~��ū���UYrF�,HΗA8��LO@8�ֶ��A-��l�Q0��T�d4�o���O�s�;|B�~Y]�GL��Gm `0�x)�d�ݾ�}�}��1ӕ�B�f���O 8�;C��dK�8X��\M�`��	%#�ɪy��9��s��IA����#\BR*�pBEU�E��J���Vv���ڡȕy�[p�mq�XR���M����D6�C�*��u���n���_����\�Hk�LhD�Г��-��P6��nm�u����s�̀�R+">�7����[����Y-�{o0���IB�$�#GT�#�a��vh.���)M�g�YثʶrW�j�Fۈ8%g0#Ȁz�z~�n���˲nok���b��_����~$-N\�!T�����L�	[a��L9K�D���f�e��,��pH���ә�Z'�>���D��Jw�
�@�Rw��*������߉�`j�M��s��IBФ{�ӱ�=���k�A��C��BX���ݎ������|��1�潟�4�p�o_�|�O��{��k�^v(̜X"!M��!�a�����u�E��Zf�@a4�S�SA碵֜'�FH�,��|b!5��O.�0H#�#��I��"z����|��g�^��ߦ�����<:k�˦8��=yv��_����~}�ݭ����|>2�����~Yq���f���fF����1�zi��s���Tx���X7Q`��4?tJ <�`�۹�jL��#c^���I~�YBU��@��	O/���N�\M؍�j{�r�5��pF�f&"f��>1!Y�G���CS��5B�h{���\&N"��81'�I��#GI$���6!�|�@��(���n�;u}|(*-�
Q���-�M5��C)g��`�\�W�1��n�`�vT��2�i�Z�R�5X�+D���{y�J�%fz�@�:̽���{�ٶ�jVs��;)s3jңV�cHO݆FԺ[�/�i�>�B���� t��A��K��ĩ�Z7}[��P�;�M{ݣmbS)�X�9�*k�)&��f����f����l�E�ЈM��>Z����f�XjN�
@�ڂ����SܺS��)�����VT+��Z�v�m�T>����{���8���%ǯ�T���_�k�	P�S�f�%�gv\�<���+b?#V¬5J�I�'��?����l~�9����8�C��!u�����n��Xh�XW?�~^c=[;���A��������~una6x���.;���D�������G��h#�h�f~_�Z�ť
D�{��o��T�v�;k�(s00l�` j��6�ff�������~�ů~��7o�@���8���A�������|��_����f��N-`��z>�e��o����#"|^�E��-0t=#�>��V&���tbv��O7R��&�䳐Ѡ��V��qu7 D(5�B�d,2Qj���&@����I�=��x	�Z���HA��/{xҠ�B!������"��G�Y{SL�>�:8���]�?��7��.2G#Zdhr2
���p1a%���.$��d�	2�9s��$�����)�d�.u��Z�;+s^��8V�
�0*1��ue�HP�P+�SL���Ip"j��ܢh^��7��M��A|��P!:�\�D�ny����:���	�!�p�[LK�x�(I9�&ta'ZA�鯅ǻ�����A;��h}U���N!�	�c���������n��=V��m|�b��n���zD��0�=i9��H�D��#K���Ĩ�h��]�5NnD��_�?b�N��z�;�_�8��j�wT���U�[�R!K�su۸�`G�7��=�m�)We���GV��@qTH�����&���M;���p>��ٺ�ym�wC���k���^>�?����Gh�첺� r�eJ� ��n_>��ųOIwS�4DG��h�+d+�J)X3�8�L�����Q-���#��6Xz��A�"��
���R�27ۨ�ִ��>��p�?�y�w$��0x����ᛟ��/���?������������n�Z7����̇GD8"�{���!&��2���sǕ�oţ�;y��$	x����Т#�<q�8u{趺�HP�
�A�(X�D�������^J�Ec\>N|�n���������<F¬)ŀ���i�P�yO�����Ku�p�zd�|*u�mQr�Y�ϴh�\�iΚ|n��ʒ�8~����>���},�$H>}O$I3H���Z����᫢,b��'�g�j������`�����K!�Q���hp�b8��4��{y�}֕�3@���b��rӱ;[�Q<���A�(
��z�������vi5j=�3�l8�p�.�FӋ��gE��U�]h�Uy�<ov���ۛ���R�Eߠ�F\�´��x�.��PA�<�C�.�wS�qOq��o���R5���펟<�.�-U��;ʘ�n��daAa�;�c�@dEShAH��,̒�Rt��n!\��k��E���4�{qB|��Ql-�VʦԽ,�r����k'k�����_A`8*�l����tX��ѡC84 �
n6��r8`Sa槇�O�ミNv�vo�V3sP��y���������7���K6g��%���*]�����'��ۭ��ӊ*)�T>~ճ�-,��F�p�Y�4�{XD���O�w�]DɎZF�X2��N���H��{rw��?��_3ߝ�%���@�HR�e[���?���|��,q:=�7��tz8�W����vE��@��R���{»/���y�5�/˘�iB.� �Hgy0���9�Fq������٣�.%�iGIH�
;5�C��c�dL`�Lkn-�}�?��y}R�x��g�����n�T�dƿ>�3�L(���.5�q�x�6���b�^$�;S ���<�
f�4F�wa>3��7��Y}a�IT��.JhP��{8U*��)�QlW�&rG�rY1ﬞ�C��ǂ⠸�Ȭ@	�uH�s:�<K�VTc
�?��߫���hyϴE�MB7�R��i���z����y�)��af��%"H7���N�V������:�w?���_��	���/�~Wx�Zl�����R��J���
#�p)���F�"��)d��0F�Ï�I����77�!T ��b����6rz�����w�-:E�".�MX�R�<{�tD�!+ka��LQ���8�ϭ���f�p�>5��}�w6��At�N�"��E������ގ��RMt'u���j�>D}��ۿ��As�t*�Gq�?��xw��((�Z7us#�ւ��Ͼ��ǣ�k;6k�����.�z\���Ϟ��o���1�1���D�HR B�EѨ5>yq��O�m*W�u�=G��qT@����v���k�0�U�
�"k���ħʗUǖT�	3s�q������{_kQu�|��O����t<��E�RP<r�(Q�������W?����Ybm�@�}=����o��G��l<(�U�rA_JRc��4�;BD�p���qƘ��e{ZNd���1gMDdW{L�̈�Dh�k���"ZCJ�(D���I�g[����� �m����v���\˓�5+����a�������y#�HD|_�0��f@�#�t���l��W*cBx����Ƀqy/Űp��<�C��4�;��C�yF��TG�s���r�b������с�#@�n �gF�L��#���G�=ˇ�_���������d������pZ�y��,�g����,���m.�D�9���H�a/���3'������/�p#�æ|@s�wI��"^xV����7vzw[���RV�7�4�
4g���Pֲ�}�!����E�����0���o��������X$���}z��V�,��{��F�h,��Ɇ96�5�D)tE��n+��z�����G�y�F�qd(C%���̻�Ie[�;ԍ�ℶ���
<R�.0ç���@)������n���������1��8������և�M*�j��'�þ~�`q���T�S����T����/^�?�	Z)�/C�N��K��.�BT)�MI��
_]�X@��oVc�q.�����^R��+���^wUt�{jз����~�����կT�!/���!\�h���X��G?����7�}�|����t���ϭ���nݺ������Dd��ܣ�k� �d�#�%�ÌH�I5M\��Q`##"��ֽň�]Ă]�C=ԑ�P1���hrvF�R��1����|u^��F�xl���Ҏ`�I�4d2�GD�=��gip�`�8&�����#�fwf�3� �C���pF$e��dA�G�������0J����3Mj)f�*�ݛ��U�3T��!&9�'��?�1�3s<Ō��,D��d�z��xk�}�[�8z K��~��b{��%��.�� �;�U��
��#L�i���帥Q ����P�d�L൸���}�wws�;����/�Ņ�E�J��@X(Q��mPK�Z����`m@�w���O}s�=�G��Z�ٗ�O����k�B��/ꓻM�99���=�$@�;�a0z�\�����a֢7S���v�b}�j�$��]�����`I��;�ӣe��	j��M�.M��C6��S����'С���z IDAT��c{"|�!j�v	)u���a�J�5��ד�@�|��-Z�0��ZX:��Ϟnn6�͛�]�b��a��&�*\*��w_}�����G�E[_YJ@�5 AW�R6(;P-����HD'�t���Q�L;�����]��������4��_���˶���X���n�z�����?���W�0G�D�Y����o�/������Ͽ��gu��۹��[oݬ�ޛ�{tw7�G\ �>���1��k��6e�x���}
���^���Ws\^]��X=��|���T�a���1�+D"0�"!�����£Z�����(<>c�<����%f����9��V��T�Kv�f�����2~q���|�ۓ�pn���p!(�ahΏ�<| � +�|��HʣW@\8���c�.�����F�CAF�P�D+å;d��8���/�;d�N�t$!@^Z%G"&ߓ=��L�У����/"h��ew_��+�`����rq�M��/�5IOcQfG��[�
k)�A�22�CDC��8�O�sն�b)�g������b�ϭ�&��eC��K����ŋ�л�v*֥������}7�,��uF$��z{���E�]��<���U�FH��=&�n�!I��n"���#ЁL���;���0�
K�R�v��G��G��ߪ�|/����]�ݻz)(����O�)]Nݻ�c�;)�X��D~d|�eY��f��t�������g;��t����9��=�a*�&����a������:Ǖa0!�Rw���'w�~�\6��Ü52h7D!+�)��zC݅��m�f�D�l��R:���VF�y76�.8
,�4���Ri��ș��j��w��p���}�7�|��u�u~
�x�S���W?�����?��WR������Z3��[�nf��fa�3�n��״�$������&.�`S93f3G�4I|��E��=��w���,��� Ș5��gf0|f}n�7ৌ��C��~yх�xD��0F���vL��IH�E����R~kӠ_'r��#���ϑ�E���f�5~e�oM��3Q�G�©�����2"�d`̳0c��:��%�C���]M����1v�Т\�Kp1h��G-�\R�q����2|	%-p�s*��g��~P,�_Lg�&�z�>lύbn�w�!�&��ݜ
�7���5�ޑ���n=zw���0�I/y�Є�hE��#�Z�77|r���YPq�Ѡ�.J�P�R�TV�e�E���-\z���:�����o����v�|�@��$CW�������RջK��w�*��j��e(bT_�-�X���N��Z�ь޽7�К�&�ZK�.|s|7���	��9�c�Cך�S�$<�"�#V�!�4B�oD,Z�@Fy�C%4��9�a�>��C��3�N���ۃ�(��a=����s���U�k�[��!�\��,���U]Zo�E��߈��r!1|��Uv�����G?���Ɂ��X��J(QT6����"�'�/��D)� ��d�N�4Ek���߹I�`����G�%�����휬��P���˗/_���L
4��Ʋ�}���?��O���Ӳ�j������zo빭��ݭ�[�}�I�
�_G�"�F~=K��9��tم"w׷^qu�b��#ZX3�{�ϞBjP"d�wB(�cY� 2d/I�		
!�U�x��|G&��aɐQ�'Y�q���UI+����$"$���w|7f?���'�^���up�l�O.�2�b2�I��������5�$��xޢ�2z�DKB�Z"̭��,LR�YTB�(�@�l+d���,��Sbspҗ���]ҖG�=ofZ��>]���S&^�\��M,-���r���N�.�{�fm�=���lÇ����D�fB0�M�wO+�1���k=UBW����ͦo~Won���R�`�r;E�J��ۅ���	�t�T�C��¥�lq^׺,�O�K�SK���w���}]t=������pu���sY}�L­�`��9H�]T{�zcol*tukhgJ�jY6�F��Կ^8W��������m�#R�B��cN�����X�D%o�w�S���b����k~{uC����V�;b=��7���9Ϋ��<�8w���&��������պm��R����38F�H�(���v[��x�叾Xnv�(�M��-����R�-��@�(�"��;��Y�T��b5D+E%����`4a,!e\h�>F��i-Y'�����O>������b�Hm��*��������/���Wˮ����u]��{������n�{�fa��<�(�~O��=u3^mK�)^��2
���4t�P�Q˯�����ޔkcQdJB�E�hN:u�?��F(�!�М��b~��Y}��[�Շ"޹c���csd&US3��Tyr��G	s�P�H:C��̾�t{f	�D�8}>-f����8�F<,8�++=\A9�+Cf&�p&(��9������IRŁK���d�G����*�Ҽ�;�������Z��Ի��D��t�7�,�Q�H��%\����{|�Q��G�k�@D�0QEg���6��ɒ�E�K2�p��*AHq���sG��u���ZY�v�'�vȸOE�&A�!0K�!�=Vx6�"��z \�U	3*C�)N�>Ty8���m�?���� ��w��Bk)K�e�.��"�p������,A�	@)X��������ߘ�2��{ɜ�n�S�<=<����C븽���s����+1��z,�Knd@�6)�.ֵC:�s�Bw.�=i�޴�
C��UƜ5�qm5�[MVЧB��gT�)9!�E&�������,��j��7��F�+c�o�|@�d�flE�"!�ݍ,�Z77�vO�)N'=5�Z���k��Z�ي9�m�S��v
4[E��f_�ŏi��#����A�W��ԭ�������'7�kCX2<�y�v�C7��ρ;x �����'/�W�^�d)������ǳ��q�|@{0�����q��bW�u��Jc��n�[v�֣�+�Lģ��>��G����;j�u����>�o��_~���v��{kmm���i]�sk��ni��=�{�;ѺK8=LT"3G� cnGC�?c�\ȹQzBn΂@��%a�g�7cb�Q�Ɏ+
ܭ iD��#pVv�A{���X��@���R/
Ii�x�yt�8!3DL�t��Y[����!i�m;?�{���c4@�E�Zp��,���nF|�`ޤ��7�}9�O]b��K`". r-0P"�ˈ�C�{�(e֕�N�๥�Y�JI�Ȑ��R�ZDJQJEu��<�Y��������nQ���C%�U�g�X)�B��ۤg��̮8\d��pc^�GL�I��� !��q�闥<�s��vku��z�ں���Rր	Dy}I����HR����.x���'��!�f����3��r�ٷ������&v;׺:�{�@��@�dQ�
)��7���l�������W��M���K��j*Yh�g�������c���ia7��1IȹE��R��KҠ�Kf-�b��R�p��Y�"�}7D�0���R N���8f`H�vQ��

0�}9q�9��"��ѽ�D	��D��κ�U�ػ'��:+��=�6�����"�C=܂kq>����INg_�\�8O��HL"C�q���K����fS�J�Jt�Y@���T�M�vϟ�>���rSgCK�|k]�Ba@L$��rރ ��_��ˍ����E]{�h=���7G�ZJ�H�D�޴u�ӟ�hW�FT-��lU�9"&���O�={���o_����e#����O��ٗ���Y�ޛ����[���{7K��-�F�[��.��c�ta�}��l¶+[��ss�1�j�1��J�F���D:}s�f��#�F����Rk�!4V�6ѡrԧ�q�j��=�dL�ɤ(gd�&ݮ���Q!�qh�D�)�Lb���S�B�a6�qb9�;��y��4��6�Md��\���:>��d����7��i"��2lP�a�:$f9�b@ܔ��t�fHO&cܓ!��(�?e-���{_n�����,;�⁎����ΐ?f��7��W��㢎���PRx\����I�fǒPk������)���f瀑5�R3O����8�#)�2�fai�m�t����qR}]k�n�aߞ�����j���2RUtss�\����5$i&\����Y6����N��V�k����1���p����|����o_�n�JO[dr=҉�kÐ3�H3��(����N�F�Ԏ�]�h#t��b]m�Pa�AL���3 /4r��ƷU5W�Ź5`n
�T"���?����A��9N杧�dY�n����s�����磟N~:��l�����<`i<�Q��
�W���R)̉*�r����wm��8��q�{3����$) )��$�����c���f;��P$tWe�p?���fU
6F���]]��7"���9ǍV:@��������|s{��e��*3m�s:t��l����^�olyD?i\"R%z7��>��L�V28���b��xl�����vp�YqX��t�i�-+n���?��C��/?��_�����W�����m�
����{���0��XɌ�W�C�s���v}�;��)�L�)��C��Fd�8ל�r�!q�.��}�r�؂@5%�sCT5|���1�}�3���d��IT�n����2-�h<ه���,�BV�Fo(vP���YE�9��N��5(V�o�Y�<=A.;+��-\�$20�9;�
������n(���)D���d�!�OZ��lj+�{�y��X_�p��n�1m�)E���vN�����у��������<�=���.�*�}�B���������#��KZ��;�����BY��ƠF�&2B��[j=q&.�7o������z��ݷ�qkm��N�V�۶������@�`��1�߽�f`��'����Î_��7I�4��{U������G�������n]���p���̤J	���!hL�,�Y �2*#�I)�[�"_��Hf�̄j:p�8��T}�����ىW{{Oh��6Yy�\l473 3�PU�yM��e������FÔ%/�Fk���vsK_��I��(��y\.��))%Ld^�t�C>&�[����<����J�̐�4���fњ������g����]�Iq�U�'	�Ld Rֈ�����$z�|M]gƅщpx�@��a�ߥ�[����
���F<J_��d��h��������ԯOI�]�����ӛ����߽�ѫۻ��~�N[�"F��q�f��,�w"Ɣ\�J����|�%*��ʑ:w�G�smL�ҬK]ؤM��-�K�S���t�WN�˹�����;tQҵ*�D�ޡ���5�ͯ�SMu}��!��X��hɚ�I���,��9ߺ�2�f5:�����l�c�Yb��Z��������g+q~�0u�{�׷��Yo75Mx�f�+g7ɠ4��t*�Y�J%Df�[�r�rL_�y�2U�l�;Mĸ�H�5,�z��.�dX�zvO����,{�����1���@K�ǻ�ry�Ic*�mY\�4��V�]���L�@^�
T�RXI�Ձ��W�_����p<nǣl�`����ݏ�v��֏����"3��Mj�,�n�X�����j�eY�l%�ɫ�AEB2-��O?<�/�����C��Êm�iuX����bN�@�ߦ�kzh:��B�#;��Ֆ��il3�M6SѾw�^�<�b���k���~^��'Z1�*HѥF3k�r�F�+�N��6��|�L��T�� >$����vs�e��=��!Oq:�咗-{��c�L���+�r�6UME��f���lY`�����/c�5�^�O����������+!��R�AOcH#Ǚq�2��a�K�S�a:���\'�k[����N�Y Gޙ�z�����,���#IXyd���'��������/~�Syy���%2��z?g���3.�R�f"�̑q�~�i����Wm�b_ϣx�cSx�D�}����d�-�,�K��F�M����yӾ���v��M���>�틼��{윟W���7�^�9)�!�T��;��h�r��|f�]s�!��YT�]�V�P�~���c��$����V4�q�S���2"���ٮ3�����J�Wc�'eE�dby�N��",{VNb �������J��~{N�b��
��c�Dj�x��㳇��_��Y;�t����GK�(�Xoo_��}����摺�<��QDL��SȄ�#6r�mnq��}��?���7���Kh�ݰ�Xo^,���o���G�ό��I�@i?bQUBݫwķ}�f��^^G?���m=���ֶ����������\���R5�ȔI�Y9"��a����3�b��K��i�|"I=�~�^�����4iV$��3џ���5�?ɥfXhD�{�y�4��o_���-�������uEf������:�y��e˞�G��T���d�z�):���,��Xl�2�9�D�;�0�]�hm���ǟ���_���n蒦�q�h�$T@���Oy�����؎�����H[�с�M�;p��;����<it��zM�>�&`�Ǝ���F��D]d����?����Y�_�.}l=z��ƹ�-��c�cdEEe���L\��O���}�e��Y�d�cY;�ZⒼ�g�����e`.�z�ӊ!�ƪ���j;�|w�+g�m߭��9:
�����ݣ@�L��Μ�̂3�8�(!�e�]=�o�'�=��e�.w��4T���Z���	<�6���2{�!AE�I�]i3���%2I���b��o��I f	�*6��4L�\�)���o�s��*~O�fO3a���pG����*;��^�&[�̡H�u����o�9��j�jS>��.�/F�_K�����g3e�1�h��p�f��[���7��߼��Wv�>n�o���+�����i�Vc�E���YD�1jA�QPK��aѶ��я^���k`�-`g��Ys-k0�jD���Y4O�BP�L2(��C-��@l�В��>{��|���a�����&����&�U�����'hT�Y�EB�Ꜵ��M���C�Q�^Τ���-�����-.g\N���r��Pd�:ɥD�J(2���r�| �>���B4 Qs�ԑ[[������������B�z�0��A�@���x��0��������p��:�	0�SF:/��7�7�XikȇyQG"��${��&_s�P&b��0�|Y��˺�"O#{�m\"��6�e#��c�Ȭ��v�'~��l��	x�ZJ,ޘ�ĵ�����~�_����:K�ұvX�GڠE����	&-U��h�ʋ?qi�۾�ߎ���x%�(���V��&=��5VS��?�É��m���ݸ���'xs��b{5UU�Y-��cu���2��(mB4H��l����F����}�2��}�V�2f0��f���YU��Sȑ�� �/}�u:2�47����/���<�Є�4�5�3]YZ<��c�t��f����,����q�N��sF����5x�}�J~w�˛s��X����u���43I�!1`��7�����N�R��c\�126hH!�r������|�K3�_.�Wh/�G,wXn�V�"�8ty���/��h��,7�i���ؓ$�֞s�߱(߱'�1��x��0���˟������J��l?��uAX�rb��=�մk+���n��Ftt�bĨKc[��P1�o�z{@Ќ	32����I7�f��R^��&3����f=����q1�-�t0�$�+}���wV)3dnF�.6?���������q�����/m#Gfͱϕ���27�P�rr�M^�2�He62���=���bs��_�\>���������{�-i͌5�B��l
��0`��_Z����Җ��{����I����D?e��`���b�z��#�0��7��m�^7l-�f��j̞�ɹ�*�{�~���)Ocl#FŒ���O���!o�Y IDATI#��"b�P����c`?v����\�39��d#1&�gE���v��¥�]��.�M���|��,��$2�ª�&Ǣ�x����)�P�_B�X�O���S��@�"��J���z���S���Ѧ݋ !�	A��"ϯ�D�"!74�Jf����|/Yg����n�6a;�h	�U%�U�l%M1b%�uo��u�*V�`S��9�i�NNo�C.k����Z�v[�@H)��c�r��0w�Ce*P9���\��<�����3���>��1
�/�����O�]�P�e%�z����I�b�����i���8�J�y�6����}�������c%dЬ��Cb�-�1�L�!�C���yV����������S�Ŗ������7U�\��J�ǁ����`^D#��F�uŦ��b�s��NpO�w%��
��E6��hW�
DɸY�j��/)�q�-�u�޼S�Y<��DO��DV�nm]m]@���|�op9�r�����3B�E�X�.ܷ��S��s̀Lr���6Ț�X<�����g?��'l����撘72�Q����8h�E�o�
�"�37h�ܘg�Ƹ@A�iKs{��P&3��;?��x���!��lШ|,�e#ET��=FE�cDi�s(#2"�5F&m"v�������Fm2d*_-�O� ��'6�.\:��6�&۸t��6�IKY�4���|�����~X�>ᮯ�Z������Bl~�3X�2�Y�Iy�+Mh
5z��&J��$�y5M{�����62�������سB�zk'�������yi����q��0���*�0�͌�?�*s?=2�ᤸx���Lw����#��~�vH�����	3��}Q�J1r����00%`9��Z94�p�
N��n>��p�	6ĳc�O\� 8e`;�ܿ����� �45Z�z��h4V�[���r�6�g��j�'�����ؐ�UX��i)�Ee�0����v��H/W6�kY�-QH?l��������b����O?��?��"�f��f-��4�,n��հ�j<�����S�����146G:b��ܼNm����t��w���W�|:}`N)��{���,�_�4���������I���0X��������ei7G���8=�ӛ<���~�mӈѳe�X��"���S�ɟGb���H2���a�7G��~��g��������!�bS�ӣລ�%��8Rc��8
kb��.�Pvh 7�Ŋ!=]�|�hv�v�no��l	7?r��=�;pA�Q+c`#ȤD�0�*hT+�����F�oc���œ)�LFUY�Yw)��>��
����d*� P��N��n�3��Z7�L�Mm�Ez�^�1;�7��.���V��DY�u���Y�SW���w
���W�LDe���v���_M }��v]S��o_O�02Aҭ�g羵@3[E����0&�M�-\�N��=�aN��DmӚ����Q�߫C���0E�}E�X6Cs���u7,��ֆ�c����{���Z^�r3p�b��/]��il��֖���᧟XcF�.o"�朜���9#�d�@Yư��{����K�TEX8�Sfd��o_��x��uc$��kW�ƵF�2��KrW���y��j�Qf:��%b%�M�s�=��m��r��mÍp@d�۴y2�j�iZ�h�B��/^�?�Y�|�5c(������y�i�y��A]A��P�������r��w�`&�Ef��֬��o���9[�W��nڷ'��Q�][;}�XA11�&J�7{�?�f�m�r�-s���.�<q����Y�~��eY��k\.�<�������9�>Fd0���2�Y�T�=V���C�T/gH��8�@����HC6��>h���_|��Etr����4X^��Ur5��
(e]h������c�M5{Wd�ek��Ў�jG�/��#_��+�Z�L�Q��\t�"rD�`�*�#ǈ
q�?�4��LjE���;��},#lf��7����H;�.����Z�.�&��2����4����y�&��
O��8{B��V3�y�\�εo`����r4�d�3�JI̦L�	�)���d* 0ifߍ�����zVSGzd���\ܛ{�"��	`�T���ܷ&w��v�7�����?�t����L�{�4'ZCkK[���p�]G[V-�e���ñ\o�޳݌v�c��1�y�������~z�l��f�z�|�ُ?��'?���/��0�t�<@]椄`Mw"�i	a�'0u`ߺ��U�a���J���u���m=zn�?���D�RIa�]x��n�˅/���%�G��-;�0&!'@-�ƌ���þFF�)�⋅����\�i��$g�mXQ�rB���'
�����F-�?-_}�Q>|)l96-���0���i�>�L&�
�2���)��LeIS�ӈ'���"#�l��"��a�{�de͜����l0	�Wn�\�'&j�/��5�[?gv/���Q��w|�&}_>�P��~X���.�ѷ�<?h;Y?y��?�24E4��z���,d�)&5	ȯa��P����{ ՌN��戻{~�������~�6��>���	ϖ�����Ș<�!K����UMWh��@�7S�����m8�P��v��"�2�-u�p�r��hc�N1��|7	�Y�����c�>¦�s)x&}c���e=��x�U��p%1���of��I<��'����sh꓀䣤�f�Jٳ�z�Y��^�Ne���O���vd���~'u����u�UJqe`\���j[W�~���_K4H��䜜�?5��[��^O�CPƈ�TD���@�ī�>gʲ���+"
^K��kD��v%���`kNȍ�۲4o�u�q=�nnw���5ܱ�Xk����Җ��v<o������^���Wo��0ʍt�������o�����ǟ�����71����J�	��K�*-Z��U4�V��S\�loO���|��VV�*�������[אGq����2FY�ʼ 1S5t7��A�#�Z�B{1a��e�A]�~2^Vof�D���<��t���'#Ý.�w�0s���z���A.��{�I���[h��d��i��y�l�rLFS�甼��e�^M��iD��DF`l9-@(f֚�����o�8�����%��͝���IӜ� ��f��~���<�ܳu	�,�no�/��8������=z�s�i�@�]��Ʊ���Y�?i����F�o}����Z�/���n�7���G�gp�М��g(���/�1����C,KQ	��W�TU����tT_��t�ؚ7���غ+2]�Dk�#���A_m�_k;!��bS�"O�&)r���ٷ�c�rJ���"&uh��\�!f÷��~'g�T��bF���}I�_���?%`�֭BS��<�������E������*5�T�	2iH@�+_(C�I���~�9��LL㻟���]�QAsoU�Y)F}��(�vVJ����DS3���=B����
����B�Dx��͚{J6+ K�a�!k(���$��N���Hi�v\�H�/kskK[����k��Q��e���=w��h&��5Yh�\�ی��/�������||�#�9,H%�����oο������������{o���v�y���ꔊ/Cl��ضJ�w��*��
y]�O�a�շn�&�����]
�ްX�.#z*�=��-z6#5�8JÜ>X�5JdϾ1�1��HS�4Z�<'l͌s�x#�Iy1;Qg��HG�v��n:pv�|��IK��;N�ĥ�|�N�[�`��u�����F���n��l���H+è��Q��s���2i� 3�H���K�������!M�Mӭ�sz
�!��XK�H�\D��c�3(c?33��x@���1��d��VK�RX�w�~��7�qE�
}�b���
.�v~���.�<�u�Gv��>�D��XΆڻ��"l�HTàrr7w�e����b�X�l�^��|��O��7�:��P����i��jǃ����ӟ��z��.0ʐ{)P��� +�覎��>���zslvkX1t�������;\j�%��ٌJQ���7}ÄF{�#cd��s�b/�:�YX���ae�HM-�P��
����S��]ǽ�#R��s6��޳.M��&z�r��i�M��O��	�?�6q�����#0����x��XE$ZE���8�|
pՃ�ǻOt���)X�1D<�_��ӱY��m���,��Y>�܊�A2�y[i��֯��}7NQ�2Y��^��@�Y���Ó�h���>
qڅ\��M@���A5mj���j��7w��pX�eYץ-�"��qX�܄��v3�"K.#̹G�&t����뿾��o�p�����H��-��t�����_���_��~������޼�3;�~�}��b͌&cʅ����>�=9�o\��~�O��ÞjE�O3��AO���l�t�!3F�[0�"�Fo�Pd��4�)�c���IT��,��4�R4���a�Av.���y�\G�-��1c��	p�ĭ<��S�djf8f�V<��OT�W�=�o�)�圪�'f!C8��l=c9k�v��8s�f�{�\�SQѪUO�^��� ��H�d�1琴4ښ��ܐ�i��bI��F��͚�KY�>�{�^k���X��5�t5��o���غվ�,�pb�����{r����.�>��x8�b�'>�n�7�����.����z ��z�<¹h���g4fV@"�2�t;d�z쏧GS���ᨻ��/>�������^$:����>���Q��kBY5S��;�)��>���*Ş�B�\a�Kg���C��i�l��%._������НU�jCf-Ҁ�h�!�i ��&,12�Ȉڥ�����ρyN�f��߿n�S�5�Q����l�Q���\4�5O� ��A�.ߤK�$^�.j��E~VEA��kFБR
Q�z��������)Vk�f�+h�S���{��{��`�B��o��?�9e^%	~B[8�Zdt�ٕ���i����,V&�)/f;���nξ��"qچ�\ܹ.9�������W���$����`nưo��̖���5k�^����}Y�����e��$�$h�!D�/����/�:���s"O��z$1�$6�_}��͛����?������_�����z�/����^o+�DD673ל�=��3\�<0Ym���F�3���o��C����^��؅!�}��h1�l�&*U&p��m<�4��Nm� ��niw�[�CH�Q�����>7_2)$i�D*����0͓��Y���'z���-�u�����2���׈!e�.L'�R{�Е�N�-�Xif$V��FpdsX�żf��8���
*�d�Δ�+����d�~��t��$9x�HW3���/`X=��>@YZ_⭥W	/�/V?��a�r�|���.q���Gc(�FL���3�;HĞ[\�LI���w_@���#��޲-������o����9p�I�	���x�E�e�����n(! ��לNG�pV��v�~3���%���s������� ;Ӡ;�Ŵz����N|�m�DD��,�j�Ċ�R�<��o�������E�k���ʕ�Qn�Y0c/��3�`Ka��|-}���ND��l�gn����.�!\�M�$C(���֮e�V̨�[AE��Yh���y�oϚ���a�ԙo������ׄH35��2Q����3t��O����V�6k1�/֌]u�N�[׷!��Y&&�Rb`iS?����YȐ[[d��(�p�(�E�|�CQqҍ��kF'�їf��eQkhMͣ�4���'���p�d�'�`r*?�<n����ߜ2�:���΄Fr c@޸.Gs}�����������?�����g?����m��m�m%���$�5�>��O���t��q��#3m���@D,m)O��,�V̑���@�u̜��\���Vu�@@�������p�d�7t0�ԉ�����l'�י��)}�D=�f�Rg(�v�:���>-�޻*�r�9��h77>�p9�=�b�L�6lXY���`Pfd����T$$2eF����3�f3Vn�'��i*Wzr+��2	�,�l&�Ƙ�dur�%��
y�r����TW�\GN�,C�3������)1��t9���&l�_��#.[^Fn��=�_��!�5$@e|3���"U!�dWg�d���7ߘ'\��w�7���/~��n���a
>�������<$V�$N��<����������"X2PA��b$�=�7:|��m�W[����a2�t$�p���m���l5[{Ϟ#r��c�Ȭ����Y�_��UYP9z"��Z,{����		�9�}�Z�� �z�%�[�)�;��E����R'-��6X��x:m�w�F�n�z�����*�J�+�������Z
b�]�������V�_ϥu}�o=���9S�)K9)29S��O����^��g�(�1�;�3�hP'4#e�M�iIȐő1�eY�[ZR4�9��7b����^4�*9`fnX����܌���˒�ӽƶ4����p\S�}�հ�D|����sd�R-'�)�=�BV�
I��=nn9����}��×_|���}�o˂�G���X�֖�M1j��;����%hh��m�#�P=/ԃ�y���V�G91�,�`�@t� ���{�NS�}d*�(ӾE�HJ�Վ�)5ND(7�����=���Aq��!�$M���;���lMWc��?�q�;����l]%J�Vop<Ⲵ�з膑�I��I��y.����D$m����]qC�8M֚ySl����5�fX4��̚�1�7K"�	�\>XJ��9���v�֠�����,gU�2�wN�H���6�g]�򘗋.[n=z�д=��H�s����G��5X�-���Xh�����kh�}p�����o�������W��0ͼc��Th�mo�B��K
J1J�����iQ)��6���9;p�)Ǧx������y�a�ypz5)�Hf\0;��-�n�R�C$�H��{�Br2k$����ɑ=$|ƅ�T�Vz��Dkg��.�t��ܸl��l@=�������=1Rg�7h�4�5�Y���I�T�$h��i+:��Eŵ��q}�4���u_Fo�~�ƞ2�����~@2�|w7���|�u"�0��Rr&�S���4���z�2��❳�%�:��t6�y[����gU���}�d�F�0���_3��Z�1�����e�F��{kk6�;���ע�:h0���~F����e˯�>�N)5�e�̋3o;Z_5\D�C4W�t���z�9?�?����߿����׿�������6���m��>�;�"�����/^D2{l�ض��)w�����w�C����?Ar�bdt�n,}��o���x���Pւ�%�m����2�M�@�����8�ﱼB>*.�P&=x���N�ct@���%G�ӧ�o���-�E*+��(�!\)k��o�x����yh��2���)�ꨣ`u��)�ə2��@|������ �tq���h3r��YŒ��^�g�L����#	k�
6.7��#FYѷ%��!��FI]���6��Ŋ5���CC���a<���)G�m�m�芀dsq���"]�X�vK@m%m�.:s/uh�N��%�ۗ��W����~��O?`È��K57K���z/��_1�{���^O��)3ִ?�ldWx�:��-�p^���=Z��C�n<o���@ܖ�OQWRa</��v|�e��̐��E����~��`I2F*������>���A��6���_+4��@�v�a��Ė�%�|njC�WF�B�9�=1�b��V�h�9�J�a��T��$�����]�=�&�㾠�u��v�o�B�v����f���B�_Z�P�$�"5���dY.V����֧ہչ�ȹ
!��ZF��/͖�jK$���g�R��tgMM5L�c�׹T�/�B���5w�5����w���T�Fkt�,0��Ԅ���a IDAT�w�Nq�J6%"��srq5�U̭9Ɉ����Z#��"o&����t�|�������ꗷ�^��s��Z�����z�rh��Ω�J�PTY���ճNU��"3ӭX�cL�}aN�/�`宣�ޕf�!G�q���9��|m~܉��Xa����Gٖ�a���ڲ�������_��^�ݽz��#��B�ķᷮ�����5��@��MZol��z�޽K#<Da�A�r��浽q�v`l�k�B�A�d7R�~��F%ɤ�����f�[��@��J�Q5�v��l�[\������}���I,�`��U���R6_�]{;��FbY����z{|��9�zWٳ܇�X9��7��M�] QN���inhV](A���C��~��G?���������~�<ە��2��\��d-��ic������@�%��[@/��
����x��:�QDߐ��׭У�93	0�e]�v�a�����*��L%gQT�H]�����<;* ���Q��e��g*K�����$��=f벞؂[r�uyG%��9Y��2�FJp`�<�7���bNl*|�fk�4y�5�|���?�}p���?�)�\?���v�o�AWM:R�D��\�{��4�~~�r��߾}=�OT9:dBL�����L-˱-���n�t��݄���M(}Y�����&s'͜F����ӌ�l64�&wk5u��XU�nr��H#���� ���y���_ƊͰ���Mve�u[��@/�Q�)92H*�����?~�_��_�w���}��ߘ�.���F[4�؀\ݿ�މDO�v�n332�$3�KN�������!���֕�QN'cp��t����ו�%ܭ��t�AII�!!w�`l�5���tZs3��1��t맳�H\���`�C^�ʾ��GhDs���S���i�|@Z�����>ƶ��8��z|����+�mo��p<���˄j�|'�i�i���c�	K�w7/,���7�.��!���oC��
Fh�K@�(qe,��AX�BͲ肶��D�l�Cƚ/��z���y:��y�(���1
d�AE��T�5��&�h��n��:b��=��hm8FS�ٖ��hf����p@s�O�<���~~�M=cE�$`f�Js���9ymR�+a*�T9lU^F��F3�v>�nnn_�y�������ï�����{�҅~=�{hݙ�|���Eq�[�Yt\``�r�Q�*,�ȓ`��ty���<�����ٺ(.�V7�����ݾx��yyHð�Y�r<'p���7O'�a�[�c���I�m�P�F�5���U��Js��;�w��]��sޫ��1~�l��B=5�~
Y��D�$�PUu����:l�{r�p	��QL7��,�b�6�W9ԩ,�g�*�|E�B�2nƦ���O�
��C���>u��|,��y�u!՜����䚑��r]/W2��v��`���B�pI���p0�9�����b�>��(���53�yѩ��O�����*s�d?���-�߷^�FYW�e��H�m]�H�|��<�.�%����bz�ɰ�{A̫�a
������|����_}��/�������0�6�T#g���ع0�E|��K�lD$I	U�$%hIτ��%MPD�-���p_4h֊�9��2�d%]S$P�J�;5�s0���pF���XȘ�/4,!,@��_���Z@�o}}��您`D&_xX�)���?��&����_���|v��=C��fa�}&_f�&�8�2%e��x���u	�䒞�k�-���Tq���q�2��Y�����%R#��|mvt��`��Ֆ���ެ�{L�T!���9ys��t��\�&P$[���@�;����3�����+����k�$�r,��UՏy����C�uI}�d�L��gHf�k&�<q�*3"�!2kf8�0;���]������`�

-`��%�[�ּ�<�G��w��g�Az�դL/Br�JHNx��=�Ϗ�Ǐϟ������O���zsqo޻9����u>�AYk���x̎#�ӵrh �cq��i��c`�2M�D�Sbm�A���)0�t���L4��Vbl��r��m�y*��>5��!��uBPJ1�No��걮\k�X,���vs�H�#�]��P3���R�#k����fl�^ Ԃ�Q�-ؠ[�s�|�EX
�^w-��0�S/�����+��/h��������u�߶/�����͞���ʹ����etX�p���D��b�ԫa�;3��s<-~o�f�ƫ�G�_��b�J-�_Q-}̪0$��=��Ho�d�O�P��9j�!�PRٿf���ȩ`G�2���mLh]��i]�{�@���}�_���|��b$( ����r�D��O�����~���O�����twfq�|B�T���4e/�~�����'�M��Ix����ZM��.I��k��H_fo�2�QX�j�s)�;��,C<h)�'AXa<��Ŷ_�YR
`����l���^i����*r�rf9N���!i�.�@jDP�L�̅��7��.��k,f��;]��LI�����
��&�W��Uf��ޢyTCkN��w#=G�A�-�<;Vo]J���43��ʗ2-�iR��
р�<�BԾ��}���z���E䜪��9��G�7`�YE�)����v,�����uK�K�u٫P'CK!u��'<?���ϫ�շ�`��������qN�î1 �4�W�(�b�ˤ-|>��������?�o��������Rl{�p���/vD��|�}�܈�[H6����w�����DX���b�2ɢ����k+�\;!��q,�}�Vd��`��\#&�-j���p�Z� 9���Q("�P<7C`�)���TK)��� ��+�x4u�h�0���|r����yd l!�i���P��4���"U�Ғ���:5@zV�A$����� ���ⲯ��F�P���{��E��3m�A��ح�n�j��4��b_�=WI}fl��">JG��y�tMT_:i��d��X����nEJ˕ٞ���A�$:��"�RTED(W���(M�E$r�C>��d��uRa�f��Kt9>4��9-��q�R����==�!��ݢI(E�2�j��ם��=���	��)������^����_?~�����o�~uKY����~m��x���ߛ�c5�D@D�[�궵��5ɢ�#ߓHb{A�������BLZ�$3{�9��ӂ?�K�r�����<���Ԏ�՟�Vd�D�J<b#*Y��.A��4�@�,�ED�
�������h,1-
Tn��R�z������!*a[��տw��`��`
HRA�S�t��
uú�V�K@Jss1䬍H�+�%7&�f�q��ю��E��2�E�R����(�6ѷ�P�}~�4D/Q�i��?�9-���!�� &��4��D�c�̬�5��h�o������]7_�o����e[���ľA�
�9�,M\���
*BXu���i��~�������V�⶙���>��U��{-�M��9B���n:~U�_s�'�3L����.a3|"	m0w��{HaKB�Q,���\��!|�D<V����
��������,���Z��V��Z[���TE�qYۤ�a9���������x��}Ƶo%k�|JuVg�h�R!�<�7n���Oh4�I��h��]��<`�?�;�.G�9��m������[�/H0� ��ϫ�7"��!�����_�_�����x�/X3���g7q�W����q������Մ��NF
�%�z���0hEt8?�$AJ)�(Y	�A�p�(D"���u�Q�J�)c���Ne��K��.�����D�(d@�[��˺�5��$��W�0@*�ҵ��v���w4��a^�VmsL"E����O���>}������Ng�ܫ�,�_�H�	:��}�����o[��͒�	~�2dB<P�fV�8eCxѹLRd�.=��\D�~MوF:�-��+}�~���"������\&��Z��\���Z[~�r�t���F_����"�x�;�Yh�g�A�]V�Ӣ���T����|y $,(dh8����pb]e�hf�^��y��#���)����0�A]�sx�,�$z�����<�j4lϰ5�)"*a+G!؋���+-?CW]��Q0 `	�ޒz�LLT'�B�""��2�`9p:Kk�^�vi��-"��Y���¶j[�ڢY���c��I!�A�R/����h�TB�Ą��}n�z,�?�ݷ����q�������g2~7
���=�%�x,����u9}��;��¼!BE0)J!�3,����	I���k�N'�#����Ȩ�����`1��m��DG34O�\�oJY����<RD����H�����ۻ�ۻ۷�W7˲�2e8��Кof�C���˖T�H{O�t:��;j!�pO�����zU-���H�{B<Ҏ�]q�ӱ,g"Cv�sG!�?�u�C�_��@���75�g�_��	i~��/��.��@����~Ong�%2���K�l9�7#�/��RvRq:�w�T���}*"Y&L`�P�
D�h6"T�u�һ��40SR��q5�%!��T�w�^y�����x<�O�V�7 ��XY������q�$e[W�Z�B�.?y�����ퟷ��������x5Qa�<��1������}��uh��=�f��DX����p7o����t�ۿ�����ߟ��Z^�T��w���l&4��UY6�7wӻ���N����/~��8SbI�6���.����G�a71]�Qf�I��9.��-�mT����"f�fk-"NX�u}*�eZ�HI�!�.��5d����C�����B,g�u�5��u��,���t!���c(�!�H4):-�r>-�k�W�	�X�Q�-��2��v!,Ѐf���y狇�ɥ8TB�-�S��J9A����#
)�Y�h�,f!��d�,���D�h�&e
vY/�Ϻ�ت��͢y�����y��(�/�ս��Jd9HE���x�.�����՟���"�b��vڅ��m����SI���
�ey'��1�¦mmխ�5�RĦ�|a��2��HF{{"�3\Y�Int����"��g[����������.DF��:�Ӵ�!��e٥���՛7��ܽ�����i�i�5���j�3
�y3o^�Z!5d��-<�"[���#5�0�q�7�	�Y�{p$��O6�.��֠�����XH�{NL���o�e��m��eb���Yf|�/:���C��q���ɐ����@�K�¬��%ʗG�H���`>��0�OF�飓:�B`5��7��d(�zH�����t���A�0��/!�Ȉ���d��K��*��ĘT�PB�,*1Mx{wX�+���~�.�sD���)�/B��C����2b����""@�,�
��j��������ǿ�����L
"V�A��˾>�G��fG�z�E��43��}K&�����<G��fMt^nO�_~��ɶ����VC8E/~m_��(da(֩<���W����4;��L�0<o-dmƣ�PM�t�G�p5qֆ�?����@��a&D"��S��h�(8(��5�g7�;�+����ɽZue�uyt��R���Kq�7��$����#�!�z����q�u�R�y>_-7���5�G�8������M��9Ǽ����"�2��@��{9�U�i^W��O:^�=ϔ�X�K@1��]�uM�ZY�*(= 
��M�5�Ϸ�Ǹ<jݼVo�2����:w��@���E7uK�[��P��*�X
��c.1Mr}s<�r|��~���5(v�T�?� 葱�I&�.=`wc�~d�.�2���=�[@|�_�?�_h��-�U�<��[o�*o&)%br1�M��r���8��t��
,޾��#&�g)�����<7'xv�d*�y:	�������tzs���o�������V݂�o�Ys�\Zk�����#(�#�+��2Q�)��#��.��'�JI.���%`���^���Ѭ������X?�b�<b�m��Ď�K������=��A��c�HOxc�)����(�J.��������u
�М����{�@�9:������b-:�T`��B�U B�]&�Y�\����$�D��G�{f�G-��	
EEC�UU�>�WQ��:8�9���g�-7�*C�@����|��O?�O����h�Db�n~+p��PL��s�r�5���`2%E�B��V�z������?>|�_�z�����o�1+�m�X�`\{A d�\]�F��P�}�=Z�����x����n�__�ms����ǖ-��;m)��&Ag�h`�X�v{Ӿ�oޯ����Ƌ�uoq�#H����D�oN!yhb[�����p�*Xa�B���(.զ9�"ӦuNRff
U��J�"҄��f�7JG�.]�`�d� J ���4�#.�q��=3*�%\�Ӡ�wd80%�CѲ,��������)�
k�1��r�]b�0|�+�!>a���\R�6���m�(�@��RRP���4�ȜS�	2{��JQPgH�RQMZ�m��g۪�j�Z�;-��ԉG��W�!��L:��B(m�*�1��nc�}��x���r8��(b���lc����Cw�� ���fFQ�$��<��)��p��o�m��˿O�Wf4P�Ճ�.��"&�(b,�s�Ѹ��hV,n8�/�7����]�2	�����R?�]� v�<Oۓ4��Kޥ�����T����N�����o����ۯ�+�yk�\a���LҬ�]gr֕%[9�|��AZ��%4�=������E���;؎���d���a����ǉ��(�K�u�@�?m�Ҩ�F��c+z�+*#Y �FH���(/wM�d�|��͚%]��a��ʊlE#V#z����p�b��!���(6����D�EˬӤ�\R
�N����<yA$_4!�d�:��7���h�E���LT6��A͌U@�l��1����ۻ�wO���?����V}]WB(�6����|}E��c�"yk2��<϶������������O_����w�@EX�=-�F	��M���31Cw}�c�b_�oX��p��[�9�&1�N�NMD�ڊ�̋����_�n��5�!�Yk���.K�R��A��Z-@$���!��~�8����[�fm���Se"�I2��0Sw��-c�_�`Oڸ����k�}�����u{�v�5z�Q������7��`���������;�����B�{��|@r��>���d�l��꫗��#��;{��� �o��02���3KŐ�	m�`�����H����f9f��jk�����_�%��Ac�wTW�_/���pȤX&LS�	�a>�,Woe:C�0��-�Z�_t#:;,k�`H��PgR�P	sD˦�2B9�Χ�r�F��[�Ou�(� x�x""���T1���^�
*�$z��=m3�]X����,_a�
r4�d����>��c���S�oa-B�f���p�>_�h�on���ۯ��������Z��|��;Uc�Wg��{��B���g���!)<���X7��^��H��ȝ�G"^=3޺_��[0�ؘ��}|F➪u*_�?�4b�K;��� ;��w5!8N��E	tRh�ۂ�x���@oi9^qo�,kG����5�8�O��q�]����Y���^y�E"�T��i��i*�#P���#�:��E�1F[��d��OJWY�Q5��z����{9��3p��	De*�������Ϳ���?����?�o`QQ����J2������x�"T��\���Ӈ��tsw�%J)�^ø?>�PɊ4/.@��7k�|w���(�h$���w���	�7۲�!YB�AP�@����y�{������R�XR�C�I�-S�f-��X/Y�u�7�e5�^}{P�`ڃ]~�� h���<��ǤGE��PƼ@%ć-;<�DU"����@|�\�oR����Z&���m" �.�"��-�YXx�V��rwu~{sxsë�Vs��$;�>Ԣ��֞*k�8�YK���Q� IDAT�g8��?~���K|�����n��(׊��R��,9)ɐ2C�2QP�{37sK�Hܩ0���H�3��~S��E"�p.�f/�̧�|��;9܀%�)��;v��{��#P:�-}-I�&-������r��;9�b>B��V��z?ų�¨��.�}�(L��r��j�?O�J,��a�a��$��؈���'��굙�1Y�����i>�����������n�y4���mͫ��#�K�|��zs���M[тc�=-M"Z8���`Z&(!�P�����Bp���_ԁ�1�o��
�bg*�_��W��F|�EtB�����4����]v��.��6"�'�Fy���̭�8�����%�ܜ�T>��9�S�L}����LZ�2J�Uݯ,e�΄J6���c�!BUM�t��������ٝJ���R��;��燏M Z��i>�}sX���7�<��˧���*JY�sޞ�]��ПaD>�}���#"'��2�	�J�/G���Gfq��ٶ�6��z؟����{�m��I$̶���H�p̢��������=�}�Ǜ�lM�����Ӳ��L(�9�C:B�t�B�q�.�O��hQ�?��'�C����6$T�p��{���/g&_�}����=�i����"�m��E�P�p�k��F�V|c���\6��y:ܝ��~��^q)�EmV�Q��F�}�K�d߽�V���Ҹ�#P���~V���l�����ȑ�f9$���4�O=�k�h���"�U�e�Xv�@<����$#"g�����A:�N�2�����6)�$�y:����\!$%(��rV���r�(�=��ں�lR=�κ����r�	�*ײ��tD)�KkOn��'�U�5Ru2�H87[c��"�3�e}+�`�v�E�h��������'��^�l�	O�S�-����60�������t8����-g}z|zxx� X6��f���XРY�5�B;:�bv϶M/��	��'�`Av��C�ɔ1��kd��>��r�5ڷV��<н���.�ug1��*B�8�D�q�9F ��J\)o��M�^t�������уizk��zL���7y�8"GuD��Й|=�{'��12��dZ)�Ne��y��hMڳE�I�
����6�h4'W@:f
��%$,�Q���a(�;�fèbc.J�~��:���?���~��,��/���!��{uE^���X��Gx�s,rR/"��O��ՉE`in���t}!���F����h�Y�lB�e�p���x�;�a^�-�,����DB��:q=��{~�M\�m�ji",�r�9��O�S���ZE\�H.�;� �&шU�������W��DU�^m�¹L��+��daE�A�i$�K�A^��D�G��rͿڀc�@s�AD1�xZ)-�Ubϫ��2Oe���z�f���R�m�摦�Mc�,}�x�=k�]��o�G���6|�]���;$��6���$�IAn���\X�BX��B4(.�,v�StZ�����¼"�_2eOk�"$�'�HWq��2rQh��ˤ�y:����c�o�H6hҖ{s�C�`����ۧǧ��u��||n���6������J�5���Mk�Z����%VA%̉14$%��@[`6��	rEe�2� 5�R��"��l����_�~b��&�XI)����a�x\��|��@7|�����Vm��l&�[K��~Z��M3�;�L���މ0n�Zt`~�v�)H����Eo[��mD�^��o�@���(������������5#"��]�>�O���19b�I�A���]R�����1���c��BvX�󣹿�+ulX��2{�P_��n�y"�+��d7��iZ��0-D3���w)�f�~{S#c��^���i̛�C�.EH����þ����8�T
a��m���7|ss}��?���㇧�Zg�t�A�銝K�;���R֑O A�����y�'kͽM��^_�:F|�篖�Q�z�h��=�;^��6"i�����t'�'<ӄ�F������4�w��W��w�j��z�����ΧɸU6miy�3CX��X}Dt���'!����=bmڞ�Q��O�m�T��[9,�vvI��$�i���w�s������m��;��0"�BE�p,h��Q7�g�gz2DT����������6o��x��Z�:�����0cޫ��"1���庍��Q@�lٗ6G�d{ܑ�~��Y��89-��s�K����f�Yr>�em�e�h�nA��f�3��Mҁ�[�5��:S �2������<���8�������4��E9�lBSA�@\.��A����U�6-���Cܯ�wv��YNS:��kkOV?�=0��e�NoaeW`ZhP,�$��4��Qa����O��3/��W2$.t���}}��1saA�Ǐ�����Z���Qͤ-H��hс��~�^���'�apd#n;G��U�G�{{	��/����`�3� 醠�P�{�:�5�{�H�E�Q�G2S��v�,���[��z������A��p�鬙��Z���W��_�����-:iy7{��+���(9�YEK��9E�y�'�g�f�p7�"
*���Zz��d��'����Z���4d��|*��Y����D��#��8N��2%�;�DQ-��������ݿ��?���f��'*
)��M������94�tD�4wS����w7�p�>�)b���K֗�5��,���m3o��AI���������L7�m*�{�)�8e�^�[)~��������]�|1^ʲ�1-�����������$��<L҈"_9�l��&>�[#�]hMl�������t��&&S�}����k�D\�G���!ES	L��\�;F����	��x��#�CI�b��� ��po�'΂�њ{p��}{xs'WW!hV#'vm9����-9��i�v����q�H�VGl@��� �_fͮ������p�ժ��d?mrz�qC�R��֦D��we�i>��k����=�ά�	]����V�\"A���(��y��y��[�o8�"}RX���a���L�u�
�LW̅���}���K�j��9���S�O[��w��8�?��_Ꮕ�hOʖ�~�AX���kĳ� <����@h�����bE�5��q�-N��a��9{���{P������������n͝�L���d��]HD��FsDz��[�I�O�w�b���i{U��^�
����R�8A����j��%�%4������V��/���|T�Y��ڡs�2^vg%6�{�Ӟp(�B,�ŝV#\=j�Q��	Ez;m<�	���~�_���1���Kh4�{�����5��%s����2t��L���{J�E��g��Ɍ��6���vs)H#�A�O㸽��򿮕���T�'C$�7���t����"��>�����y�T��\6PU�W���M8�3�"� 8����n�ƈ&�a���n��yTD�h&��̾/�ȥ�l;�ZZP�dҹ��l���e�q}�_};���,5�]i�r�*Ƿ<��Z�k��J�Q����{���?2E�%��!��|����|�=���y�,(��Z��8Oyh�3���s"��q7(���?^-�߿GK"Ex����4��52����N�W��3���s�y�1�GCp/`C��?���E�$�g��Ϥ��)���>�!G���� �Ύ�Xi!]A�fB�O��0��d7���e��X����խ;�Èn�.peR�M4TB�D�Q�#�����e:#
,]Kt��l\zz��r0�ᒘ ��XW>=N�'ڊZū�O��ᠱ��/|"�!���^�}�����zҍ�^:�DT�O��oH��A<�����X�_U�D�_���2��Ң��s/s�2Hh8[�m�O����֢U߬6�@��
Z�ɳI2��)'����k;����}��B�=S(`_�c-�>:q�������ԭ��`���6^��8�`��9�WIGa����]F�:��w�R������;�o0��xS7A��:�\-��8Yzt9�_?>;X��p��/�����c4����y>��"e
�5�ӗ�P��$S&$��P�#-}I�ht�K�$?dZ/��a�6�tU�!����b�ʐl%fo"�Q�P�SY�p{�欳��㯿�z���|���ed�yĨ
)H�]�ݛ�e���K�5�#~^z0�����^�휽6�J���}��f��[�؈'��rخo�7���=dn��Z�&����L�4�і��9"���^�p�I0�dPA��Hx`{�V��b����mkXS��!pa!թ\��eVQ4:���>��k>Ʃ����q��@"z�A�'�~����Mu���W��&���4��f}�x����P�3��A?D"h�iHT��	ٿ�i"�f]�nC�y�8
�m��?-�����44 JA�Sz	o@2��˙����ZM�=�I�J�D^%�u���`Ҙf�3G9_��Yn��N�)��{�ѷ�dM3m#
23_I���LnO��8�gXk90�[��Ğ�cT�hV�ʕ�q���Ȥ�Q�^�~�I�U�CD@����_����Cln�e�
�5K2w�)c,@A��E}�w�k���xY��vY��<�:�y���Xhs�"�ͺCJzD��t�̖�%����C���Wy�[�l�/�9-��"�?6r���{����Z�������a��3���Y�䁚���l��xX8�����M@�t(2��n�B����v��4�¢��2"MȬ�J�P
�z|.�����Ih���P�Rl\Q)U�� ��@ d�]rf3�O�ͺ�o������A�����!1���rxT�)�~�{�F�~�B���QUy�.����\�������͊���,t�9^�������#����0�{w74�^��|�E�/����1�6��Ea@G�G}r�p��[��8k��E�gE�\���<__����۷�ch4�@��rtQ��֏dp:s:�ts��ꥭO�=�m�*)U����QDд�_7{x��G���X7���p�*���M��8���&�W�%2��t@����,�`V���Й\��S
 ���Y�\��؂�T(8�a5��������.ZNr�{����F���G�$�|�;	�~t~��FF���3\s�x��C*�66NF����ދ��;D���D7��L��8Fk��ju��gE�i�An]�$!�2��i����I����V�W���p������N�4�g���$��GH4[���q8>uv��c���?o�+7��ʩN�� �Vƺq��0!
Q�"ݲ�O�}�����&�H3r"��J&`f�Z���;q����������xY���x>��:��:S��n�I�E�%��!t�C��^p��@��/��q2 ���v}Ie6�_K��G	R�f��~X=���m���v;�Ϛ�/q����{eˎ��̹����M�M��r.t)���}���^d�����>�-ڵg�pnWՌ������1�)��T�TH5ssR�EJ��"�M�|&����q,��MI��I�Q��r��+�ND���W����5�c�H�[	8��/?��� `=_��ޗ���?~ڶ�G\�C_��M������^]�oﮦ���ɫ��U �A��*��%ܭ�h�N�9c_b=��AtT���Z�/�2iiaU#V-��:޼/o���5YQ�c�!t��2���?z�\y��F�E+�ܣ=��D%р�������b��ӽ��ҶR�xH(B��A_��ը�F�R�ݢ͐�'P�n̋�N�ܾ�ſ����T�޴"ɳe���̥l+��of�7gsTO��{��okD��N�D���fˀ�g#�+=��ؕ'�8>sݦ#w�I�@�F��!6N$Cd1,$H���"��<�H�}���>H�2/��)j��т�$G�&��*��¹`�c9��FϷ<]��
�)Vq����jY$2)gǽ�x�^ ��<��y{�3t$Y|D�H:�5!T*��M"��4��a͵� �"�2�wH`!³ʉ8�g"UE���?�����D
���C�D��80��J�l�S���.��O�_�~qi�r���=��iYj�V=�[���@���>v�p��������drTn��o���${��׎#�b8O�|x���3����?_�����i�6�E���|�#��Z�`��8��
�"�Et�&t�b�a��c�w����;J#2'��c7��{��g���I#�R4�=,,(�R�RʤZ"̝��Y���H������J:dZ(:�|�C�k¬�Y!/Zb2�@?5�eJ��V��v�"!%�[8j�y9}��[�Y����?��^^BN�ҥ�03���y���:T�y�%�o����/��n�l�jk��$L��+^�҆�0�E�@S�O'y����]9��˳��4���[��\W�V�x���Qi!��z���c}�z~�)X�����zY�>~�>|����M�3qA̜G�(�p7x[�&���5�J���L����o��[��
�����P�~Og)G�����73�^Zp�����ܪĖrf�(�%'�^-��-D���x/M5?J��@�������7w��S���1PPAO1����Y#�K� ��ny	�¡M�H�z8ۼ"�&�BS�Z)Q�hQ�']�X�8]���7�O�ɭ�3&Bswx�x�jF���HI�h�fw�b�>|�.��9}�X8����S|C�I�����8/W�.$����B��[�P�q�g�q�O�k@�?x���/�Kk�tQ3UH�	ˑ>�k�bFX��Z��d��.$=���������o�O7Nݚ�Y�^�����q�)"���@do$�el�|t.hD7���������~�$*��%{�(��(5{���۟�;�0�6�����p|1�O�Wi�m\��i�q���q�EeVŤ�L�f/�k}Ѡ��w���W��wS�H����b��#z��N6B[5),��9����dD牎�^�Á�yJ$��L.x�%����g�G��"(�G]8��x���|��n�{��F4wB$#�GXm�Z_s�[�?���Z0�G����zu@3F���z)��|(E�{*��}f�]�;l�������Z"Z B��;���@��2s��Κ����MY��r}�7o�x!��N���r��7�|�X�hb%�ft��7�r���&�sԋ��(�9*�y<Gĺ�??����(����������+���6�Z�8ؠ�UNN���DW�Lp\;�KV��;z����.��f�C�@i�f�b[Y���j�fnnլ�WG�h9Ĭ/ٞFzo�0�S��N��&uB��!���aO��<���@~@��v�����bݮ��5���8�[�3�˔%s�gΒ,��c��K�՜h!-�)&�2a�9�p����-�w8\Kkњͮ�$!�%���ԕ���R�S�=eg�^��}ԍA�"�,B����V��P�/z-7e*N���{�B-N&Gꕔ�;�(P�G�/h����>��Aw7���E�4'A3�amm�n��ʰޱO�B����
�7�|w������6�?\�憲mV�yk]A�91%���(����)�ӆ�:�葥���;s{"0$���X=z���R�T ���
j���0�D>�G���8�k�^���a��{����0	�Y	̔��XD)E�Ԣ*Ѷ�6���j	����82j�+3��Xx;���#AA�D�HlSD@�ye��Y{�eY��:l-��̪ڗs랞�n$�eI�E���.3�dz��I��d2�(�&# "��`�t����콫*#�]�U�2�!���}j����ʌw_�|y��O�C���B�EU�`,��l�tEe��3K�	f&U�l=���JxζT�Fa~�p��VW{,��X��.�>H6��J���S��\(� IDATf~��!߱8�ys<�zX!'BI�5W�A�2� E�jż�g�?�F���MZ>#󻥲�d�+Qξp9�rf��]v�!�o�d��U~�fO�7�^}�G���������^�;ߟϚ�)�un�כ������o����FW,I�Oa�d�\��,/�|O:�b�xt�?����nx#��Nv��)JLc,JY ]"DqC'[���t:�ujQD�Y2��!X�3	�����@���������Ż�E�2J��4gHp��Z
D���N��マ��y񥷥�y�n��b��_��q�q���ȵ��s��f�j�$�kT\��q@dHì�����'���ue2i�@R�V
����:�A$�#�_)����uw{���"�K)j��n��ü�t�ý�x��P�H�Ku0zm�	��e��1e+d��p�`�����ǯ�R�k�eD��݋Xc�pt[DYm^�>ODyy����N��|�:o����>/�g�;�����O�����g���1���f協�����~<�ɸL�w���3EQ*\�.��Q9ޖ�a>��{ߟ_�.�,~^z�~Z��~n�]����6`�H��FX�}(J�~���؀1�Y(�Z�?y�2Z�� 2�R���	bPr±V<��c�I���'�}tc�J����a�X&A�}�$WipӰ��ٕyWt�̐�,��a_�n$���D�#zx0iSyCDrg��2�L�G��A\n�G�p�)�K����z7�̻2�i7�R,�����
E6O�>���iVm�"�pY���Ci��Np�����veu8�E�*���v����۷̥EX&uC��Z���E)��?��?��O���v����Lf2�Ej��������*e���Ͻ꫻�-�G�n=���aCbd�˃
V�؀u�J�ﴵ,��_��g�m�w���(Ӿ�So�ϛ`�n8"Tw`K�)B���*�8-�Xp�z'�G�X�h����`{����=o����!:t,�n�'oDH�f&A��!��:5h��q}�ґ�b@�\e�n�G����[����Nբ�"<Z�~����������m1o�z���z�R�c������o�;��@���8��4����\���]�4֮� �%��j�(I�J�l�P=]���YC��CEXJ��%���H���L�{����N�[��dm񊵞z��O�LW�j�u$eM�-Kz�O�q>VG�պΎ����:.�Tw���ܵ{��4�e�SCf�3�{�_�tO�	�NaoпF��V�Z����F&����/��=z�C\����BB�`t���yww��n���|�����͢��9�Gղ)n�&
�&U	i˕܈wf�<`4��z�5&�.���j�I�C\��Cv���Fr�]��cEP�02Ƴ��WG�i[�Xib1�fG��+�{ឲS�*��$���%�B�����O=Χv28����ˊ����g�6����Q����}C8|ڑ��5�Y��yWk7�}��2���z�`儯s�9��P���e[/&Q'�W�W�H��Pn��:��?iF�񳟽uoӮ��Ǎ2�Z�8��R���n�K��X��'҄��E�sf̢7�$�R[h4�Z�i ��HB¥/Q��f/��:�o�/���Σ0��Nw/�������?��! 5��h�h��hN�>��i
LٹM(�N'`"f��&�i>���w�,�h�T��8D<������$���q�1k��c�B.��#�Z���&�lC|��|�f)����5_N�,�,N��g�K����̞z�a$[s�q��"��_�Y���3ۋ��pu�fǯǏ�Lȝq5Y�o�_#"]��<��S �BQz���e�~�xM:��A�Ag@��W�ú��RӒk��KU�p|8�}��b��s)~[��y8��O����N�ϜvT	Q��؉ܩ>��e�/�ܫN~
���k�oٞhK�2Pԍ���
ޭ%�H���sV0�k$P�"l�����f�rj�S;/�5�@3��y��ɀC.�n1ք�oJR	7�l����p��Ek�L3���p����
��j�<�IW�qu��r�~	O������������N��w	��J��2��R�R���(�j"��h�N���8��u���H��AvqM7��'���#ˌz�j)U)*��TK��쥆�(B�:FH.�6�GW=��ʪ�26�8J,�둕k�K}���M����IA�ŢZ�W^��ȿ��O��~1����'D�7�N����N�u��Z���.<V?9$@"�zF���F%@�2t����|��n�������O�υ�ŋk�M�_p���u��"�π�
��r�rV�8)eR�}FSx��1���c�G�-�����˹7#=;�zB�BC@袝L�E&Pk��auA{�n����?c1�m#?,�C�\�dd3g��J�c9��h�3O=���{Co�&�6ࡑ�2��V^�J�����yN_�b��m���#	/9���㻯j�ۈ��[�m�]M2�<����J��+.*t�D�z`T��A��޾��i�Yd�#�ȧ�^�/���AH~YA_�oߜ߽��B,%�V~��Oĸ]A1�R	�Pga��2�=��L�8}�e�lߺ}�/�_���7�h!�	%)��p��)�H��!zIw(t��5��?���rn�ֻ���!E���A:�#�?��} �DXּ�HO���21B���*��e8k�W`<��b��5��r��=h@2EFи�U�mp[�B��$F[�pEv˨U��������pNԉR����Tt�M��(��ݽGk��zڹd�G|d%�����S�w������{�2|��%Re�T��:�)�4_Y�Gd&,G��E����gS��=�bb��Ok�/�Xj�$���/9�~�-ab�R
!殊��嫛��ۿh���N妻ӕp��F�V�!E�7���w*��:���������Xȃ!ޭ����1�fcl��%cH�DX�ق��|���w��+)�;�0�b���U��B���x���z������2�%Ԑ�)���88S��AJD�7�>R�Q�쏇�N���oћk�&!ds%��H�I���z8 [�RAU��c�>���]3&@"�9��-'py��s���gP��5??�r�������}���:z���X\Q>�7�r�ss󡑻>��&e;}#\�T\�J۰��/�f�,�٘>1ꢮc�-p��#��5�(B	�$D�S-u.�w�o�Ȱ�}_�	��yu�?�����V51�O�����x|x��R�!�64Zǣ\���	�S@����\�v�5H���ޓ/E_����`��8��_[�)�K���w�3��r��aޏhO(�h�v�lO�_	�'H�fѻ��H^X���tZ���K[k�;,��"�i�L��p(`�7�H��C�F%}��r0�J3��fhڹ�-���a6��8d�<D 2@N��H�J��Y��˔fƦ|/(L�C8$�Y���+b"vʝj��E��\z���OW, �/����,"�,���D��ˠ܊̮g ߛR����2#@KId3U):�Rj��Eu�����nT^�W����łd�}si���x�'��_�-$  $�g���\����ߜw�?y-Vre�q�49j��0�nw�����ſx�X�����Z��dos��M^|p�GL�,�ڴ�������K�ֵX�s�)������<bg.�,�F7�{�� �o40y���^��"7�lUS�-���Y�V_X_�����.�Յ������L�̻r8p�ɼUO�( �ַ���M�+,h\E��pCM�V�u�b�F�"*`G?���$K��¶Dk޻Y�E�pg��	��}!/`���^�'h�1�Wi�qm��u��A�s�K���U�ןxu�5i�}̢L�������e7q�üCg���y����xdL.��/�rQ�φ&#N������:�E_�:��8�6u��Ai"��Z��A��k�g��3�s)�Q�!7aS�,<��h��������G�ò�bs��K��"�~r[»f\�.�p�+Bb��ʅ��ET��|\�~l����n�ѝ�V����a��|�Ts �n�:�"��k�A�_qȬ�c$.��6kؼ�1B.i�f3��ir�Pq�B%c�A�7�O����3IHl`M��	H��ռ�W�,�	w�YPH�j]�`����DK>���k˲t[�o0�(1`S�pȫEl��bKRA5RD+�h��N���吿OPGd���5st�ʢ%Ց���W�9�z���G`˵��{�����a87�y���@�j�gd���=9 4�]�Fta|�{/�N�'?~+(�;��(As��a����A5H�+�}��70~�uz�o0 ��{���oP��3T��K�\')����|9�p��"��*]�כzx�w_��*���pQY���=
XS.s���od��ی�=�}GޱvH�}z��f���W�1טT*X�$�K��u�c��VhA*��g����d��|9HޙoF6�Ɍ������Z\���j�|����	��v���e�v�����JW����.3|/"t�ks���،Mff-Ǹ�U�f�*"��p��@(���uP��2�u�L��v�XF�ՠ
/%�e���`kKA�_��!�?	CxSj�nO��cJ���eȃ#<�^)�
��*����N�n1OQ&�=�m�^��R_Iy�"�����^���X����=2:=�2��`�s�	@k�j�4�SS��@J�*q���Ӽs���R�B( ������ܳcBk)S�g��(��J4	�X�_����<a��W<+�<�"<���ģ3F�#��IE_S�i�b�\+E��0M�Gl�4
I1��#f��R�)TO�HW�^���0��@ɑJ�T��!C�ZDd1�<��ܽ��˩��heb������`�\����~Y]aD��js@Ju�i�ubQ�&��ee����@�֫a�Y��(��\Y����wb$�x1����V�1�F���{�w�+�)�0"R��pU�R\��>�~��ٗ��٢]��PXH	����D/���������A"�*0 �o���qM��<= �V�#Y!���?N7Ed��zXh1�����ٿ���yI	W�J�<4;�_�b�Uk]�	ΐ[VPn<���f�'�Vc*2S
&�$�JIA�!7�+�?<Xd�Q��&���p#�!g@V�њ�*�r���~BB?�!���,�㹵����͜BQR��W�[##l��Vwg�|�#�+qm��2�c�'\=��p}�u��'NB�\�8!օ3Y�'��&X*��Zz[S����潛���_h���W7��A�[�P�TAX�c�{C ��	�c�+w���=���������3�w���8#þ����w�'�%M�Hz��C�E�n@u�Ó�j$���p�G�YD[_2���7AAp9���íw���(��z�9�ԍq����pu������M2*��]���z-�u^PͬqMOV�X�:8V56�4���3y�C�؇s���RF� b�?�-��%�u	��p�Df�L��%���ƥ�$S�A���O���ө��ݥ�c��B��E�kD��j�?��]C��u����Ne7�y
�怠�"2tK�AaZs��K�<,0��Ǟ-{�m�n&�r=�/욿�ز2!�WGm�%��#:Y��������~���=�O����-``%5�Dcw�?�G�0�'�eQqD�����u�x��r�Xŵ9�x�l�}��;�h(sĭ�Nʳr���>�爩{	x�7x��T0̈2��d��u4D��M0%��Hnƾ�Х�z{��-�`�Uy5""�?�u�L����a�`�Vj�,���������d/��)�'??���Ko���|n��I���n��%"�[�Ӵ�^C�z�bV�E��QW�N�j���Y>YI"?'#�aa@||X\m2�F�/2�a���L_uPg)���{ֆqk�${F���a�"斡�|s�/��7���4�v�{��FD�\x̢P5�2���]}�Lno��C����-侔�����	`A;����5�k�w�g5G��΁��WG8�2)�@u)�a����IB��O�w�,���㩔�t!��Ŗ� �]-���gݢ�G�\X�TJ�e�Vu���$�V$F�Uy.m�V1��a�F9"�M>��62Ḏ���%��B��D�XH
�d����1�F늘�;ѝjeLd*��"��CIe+%�U����2간u:�ޞz��tN�-d|�t�ZC�;F�Ֆ���D����|"@h��Z��:ų5F��pf�Z�K��0r~	�r�/c���0m�F��������E�[Y�ɤ���^��>*"�G��)�/��o�j-��?�� �=,���]��-�10�=6�nXe_����7�f��0���̊G�lZh=������7��4j�Gb������%x��++�?A��t�.�3�At�9�qt�B&�DN���,)��� P^P*�#BA�$͊X@�ZC3������ت��᳒Ѭk ���kG�X3��@s��)�k��֎���,\z�����um�s����ԉ�^+�N����{Yw����g�2��Ei�7�7>7n�&~Ҭ��Py?d)[����		��@��-_n`�RjX��TOY�_��U;la�{�:��d��pQ�7E����'C��Iͥ'�6���S:�0d����>��g���Q��vB,�U)�`M$<ÿ����/�ߨ�ăFD�Âbd�.�b�P� ���T�%�����v:<J��:U&�m�Cd����z��)4���E4���L�!(eH	r�~D*6���]tTl]52S��~g|d0v�A�9��ҡi;l;���lo����s�f�+�Y�pd?�dxF�,]	T7��J��Y��Q!��4�����Ef�0��I��	)e�?�Z{��h��������8��5��2���*G8�N��B-�l���I�G���!������+P�u�y�V��9���z�5���7���3���{�����<��+�fi�%f�i޽|y@|_Y~�g_��H��~*U��
c+���îb�X���*mi��u7�uc�p��-�9�#���YwY0UL/9�
o�n�wQ�3�A�$��z��Pg)D��F�'�f��)����0��"z`����S��T踤�>���W�I��#X�b-�qr�3��h�-X�w���>ܵd62�HDd!O�/�����)�1�	����C���н8kw(�0w���КPm���N���Y��k��ü�Ukq��|����n�����E$�sUS�q+�w�$�$]���Ј�G��Y	�����\V��H5l�1��#����]�8�#�r޿|5թ}�����N��kbi�A��8�%��r��gwrw����s�ްܗ鹔;����-��������tM#����"���(�E� ��T�V��R�����FJ���i9��Z�����RB�n��wO�04�{s�Q��T-ZJ�Q��ȓ,����<MB�*lc��imMp�|k\�;r�>k.0�_�?_ϲ���F���ao��[�D��1�GOlAF;CKa�Bh�L̪�Ϋ $L)�14�RLFQ]�˴.�K<wg�
J��K��n�~|z�{��d1��`���b0r�������	`��',#ZJ��TP���@$3ؒ��J�?+��Qf���\�Ar��d�&�.Wo�N&�lc�_`�O���6"�"�+*���s�D���<��[����Ns����S�h��뾾����6���[�f���2^˦P�+�{h3-�C�.�=�~��L/��#�9n��À����=B��-V�Q��� �۰'w4�9�0��1[?�7-!5�J@#
C�r��<��j����l��ɵu����l��>��ٴj��~?g�E�	E)wk����ɗ#��-�ZX�sC瀜�8-v�-�����4ՙl��L��e_"�x�V�5.���p��BY��
b��dk�ϐ爪 IDAT>4�vּ`޽�QD����g1jbGK6aj�p"�=�c��^�\W�$y��u䓡p�&��;.�wUK��:�Y�}'����L}P���U��n��N�o���i�$e_��2=C��#���该E���D�0�+B�6�4�����Q"�ֻ��ifL�Kk�ɭ���=�>��Z���-+� =���y|:9�ة0�R�RK��Rfj�*���$)�ND�![C��K:�����15���R�-*\�UH�.(ۡÌ_=�a.W� F\���y2�1M4<{@+�Cce!'�Tu�WAh��F�k�B�+($��4s �L����ћ���S�f�-���"s�y7���"�؋!tY��F"��:I��*ZX�#����3�v�Gf-#�����z��bs�W/��t9��5��tõ?�\�K,�̀�$z�9�"r:=Nu��W���������_~�3����0͓.��?�����<�!�����b��@��rqCH��־��ݍ�'C<�F J��7�"�aX�����Gi8�ؽ<4��m�o�O���B!JD73��@���:�8*�#��cȂ�S���ݜ�d � ��Ӹ��HR"�4ܼ�k�ٖ��P��F�+��1�BC�/h�%Z��b�޽��/n17�����'?����W������������w?��2�J�k�`���l���6��yo����x1�������cM��@�;������m"{+�����}��$5+.7�$���.�
��l�h���{q
?�?�	��q:��N������C-������,@
D@����\����3�g�����{їR^P��+��'�c��hߠ���{_�we%{��@qΎ�(3�&�qG܂sD9۷o����Y8�{x,�������&1�
2����T�n~6��`�nwwe���{�����Rp"�9D	w#�\a��@h>���QI��v[�0��+�vٓqc�s��A�;��U�Wgׂk*+�ڮ&a�JH�F���Dd�B�0;�H(�P�RB�������%I���qS����i�������K_�Ej���G���
�.��˾�5��|+�]��k2�� ���gk�|L��ƌR���}d�_�ܙ,�6�<$a��<�Y�˼���͵�,{$]/+!���m*��:2��"�TSls��J���n����P���3�M��=_���g���Ax�y�,RI�"��-�%b?#�5(���5\�Go���GG�@6�p�2��C�������?=����������\���-�{�&X�͗�&u��Pt9�>U�a�ry�I0:p>�,��� W
6@I��p���k�yE�0u��&��nĂ�v꒝_ӭw���'k���*#�4��^<#��(\E��޻Y#��	;ѳ�v!�9\�Nt,���(�E}8�/d�Y��G/�c�~�~��ޟ���}��ʿ������w����C�T��4`�v���Z�]K�B窚[\��8�#X�'��廂F��=�S[��"�@����m"1z?{��n�˱�	��^k!eiCQ(���AIFA�Z���i��Z���P6A_I��E��0~�]����!Qt|+�Ț�Tu	Pf�Zi����-��,����n*w���K�ݡN(x4U}Q�k�~������诽}��F��,���p��G����?��ٕr_��s,w�&_j;��7Ǉo�������l����7ߖrP;��24�umQ��|�/_~���Q���ͳ���nx�1Y����L�I��|��IE/��F�GD�n�a0\+d^fe2_���z��Y�7�õ�����la����/�$�!-���M)�b�.���L��s�YcҢ��Hy���WH�@%�J���Hv$\�
��K)�2�M�$;�#@Q��&f�D�?��	�����Z����v2X���A�я;�\E����ZJ��,�H)�aC^�#�۸	��)$X�z�'����O�z���ͯ٠ҿ��8�pcG$?�"�Aڼ����T���޻�D��x��F����p�
�Ń��y�~��x3@y�3[����E��w���y֢Y}��i����I������ (p�#l	����D��Y��>�;`!'�Ө�J�3=gJ�I:�f��a��:��*¨����$q?3z�{FЉᮄ@&��,IU��=�O$����c!��d�C�0Ϟ�H'H�8I�a��G����OY@R���bR��������?:�9�_|����o��˗7�������/���˗��+{��X��H�(�YU�F���������Ђ-L�}�d��G��7�"E�uPDā也�(R�ͫ�Y��-�2M���K,kcE�Z/�$ $��$r�sU��ǘ�Fݙ|�O���m#��Vypu
FLϤ�����R�N�ݻ����D���M���nZ�|e�[��/�;b@Ds�=�ޢ��=���B�Z��hdC����t_����t~�fݟN�����|>���t7M��������t3����i�ϥ����������B�@ ܼ���	+�$Ƃ��.��-}�l�;�b�!�?uӗ���ҚN�tD�v`�vm���'�K�-aD�ψlO4�	�0��$f�,��Yb"
{!{_�(��:�A����o���Z2��,ӱ��$�>�ϧ��S9�`�؊�|}C$��۷��	�"��4�K���F�U7@t`̙��2}�/�ٴMJ�=���䆋ռ�8���G±�HT�~UlK̕�~u4�tMS�*2�!�y��y8,m���g��~R�`��Cs6pG��#e�2C���(AiR����M�9���,�#w@E�����S��F���A�4�b	X�9;�' �B"IӀ!�N�X�Y{+��-�&br��	�	o�GǙ�I�sƑ(bdw��L��-���W~e*����G��x��ng�"z���+{�"�b����rD?�{7[�t�o�ӿ��������O�����?�����ǿ���<˿���������������}����U@�!V�(��R��|����	���]���pS/�iDڜ��zV|B��Xץg :-�hm1kUc?�y�9�"��j�m9�t*kFkPx�U�kb�C��úPU�3����?'-�ަ�B����ɂ�ˇ��YS�E����K�����wϱߛh�**0i}�z�z�2Ž!��s�Sd�����4�q5ʘ��i>%Z�5��&-���޶�1�'7G���������7o߾ݽ����"M	U��4v;T��͇����l�ޭ�<,"���3bM�q<Wź��e��;֚�|���,aHG����W��GEl�p=,�\��#e��ٳ��Hj����
���RvZ&���2tP�.^@��֓a��s��
�@���[߆������������c3�攫$�楎uy��}b�*�
DK��Z�%E/�,9)O����\c�mۮvP��E����1��b���0��h͞~�����C�8޷��՚��r8&��^3B7[��L�W�5�%2F|��-ݚG���#�i�a�n�*�@�e���N;��Țp݋�{�2����] 7@�}��#��b�6T��<B��!��@N�o�%(
),�-�~F�3�p�}�n��;T��������q	���L�0BGw�!a*A�!/=	�
���Qۊ�ގ��O�H��������O��/_ۻG��W��o������������Ͽ���~�_������������^���N���j�.+�u��.��(�ؖW��߳ڴ��{r8儨Z�v�����7���G?��?��/��һ�U_�x��?��o���>{y�rz���aW[���><\�mT��dp����fR�T�)q^�s��U��n���u���Ʉ�I	u"�P����|FD���c�7�Fu��Ix��
�s�X�@������8�[x��]¯'�,rNz�@���|��r*S[Ώqz��"�/'�r:���������/o��n�s�	���(�*h�:�J�X
�pk���f艛%�v]�2��������L�dY�0���m��P�\+M��uqY�)G��U�ن�c��O&�!CY5��W���T&E%
C#�.�Q�*(�����E|��q�DI )��x�%�>b���� �n�izv{�����Q܋��Ĉ�$q�ױ�����5�ZJ��Zkf�=� ���Rt5��>��UA�pH5;�����ޚ���0��E�ع�'��'l��mǌ�{5ux\T��X��;IU]��q;�����rAc
g ؗ���6e��aO|�P��i���g��4G8d'�N�&83&�!��ǰ��(�`���)ͤ1캁@��0N �ܜ���6���9t���)n`��9��K,lg?=����[����ϊNW���n� I4�2��̈0�ɑz�t�D��@�h��{;y?-�w�O������կ�������K�xs��������g/^��.|v��|xR�|����~��_�TjV҆g��-�Ɗ�_��6ޮ��l��z�o��a"$�A�lb��Vʾ��O�������߿�?����"���~��g?�������������K��D��=&��!���ݛ	��aMJQU�`h�lN+�)J`�H]ǔ
�}S2�ܕ�*Y��y�����Nm"�e�8^��@�f U���#�	�H;J�-�e�}}y۳���J��;�f���#���S?=D;KP	�Y�fQ7�_������<�0���nS�
�n_���;_�8�NA7ב�柁H����	��(O���$kM��TX�-�?��
W�}��c!;d|^ȶ�#<,����>�
G� ��f�]"��C�Y9���.�M1�&��ȊA!�	Tf�H�0��g�&��:r���W+�A��R���~���c[����V������B��Zb-J��<�bn�� de��
��>M�#l�B:n���lk+V�p�>�JW��#$�:��ܼn^�L������g0Ø�X��N�~�w`L��7��%ָk�e��-����ܳ'K��$A�������eZv�8ܫ��t��0�A"*��O�'�⑾�0�gIJo0W貹HM���K�1��^<�`�D03p�a�K�����~�����w�{��fW'��gc���1*Qs�`P��,���t��5�m���-}iᘾ}j�o��W��c��Ư��߼~��d���ǧǯ^�1��������wP�
��Y̨��:F��C�g�2�8��1����OcDF0��~n�Z�^�������'�����7�S�ߝ�����/_���}��G?��ݻ����;�q�͏���,E/�4����ȥـQ�(�Y�tV2���˰>�|�ZCbрH�5ED�í[�Z��+���J)NqB^�>'o���Y{�?�=����c��9i���a5V���t��	7��b"0�0(�Х�N���Qu��{����ӻ�NA�S8!/�>k-_Z;u����Q�3mܺj�]��f��c�djB���丣9/�T>�G���
;c����9\����K�������Aa����#
�k)��~FE�P$�pw�B�sw}�d��,��9ɺ�CI�*
	&�SȨ�63V�i�g��C3��o[�ts�y��F'>���J���5�Bj���j)q��7X��uo���%F$7e�8}o�:Nߋ/GJ�c��b����y9���4��q���vٿ�c����լ#����(d���ׇ�
p�}SA��wX+O���@dk�솤�S�Q�en��{��s�QvZ�Cp������<��gl�4�"����B���S��>;��3$;㑁�]أ󑜈�Z#b���v:��.v���$ޕQ�p?ߞ�R���J�M6�G@R��9p	�@H�F6Q(#U��#�' P��:����-ug���o�~��~��ק�W!Q�BC������7i�%K�þ����̼�{5twUw�0&�g$���Bf�V2�Fm�����(e2�H.d&��m@#A���F��k|�;dF�qw-�Dd��B����]��7o������?/%�������7o�ǫ7�4��X×.��>�-{ϝ���Nx9�=\����W�e.�#,�C�꬧	?�����?��q������WM��?������������W��r\����ޫ�oiů��_tL����v(l�����P�nۆ %��%�<�2��^�#?g�qA�i`����ND2�	�����z�B�ۜsw%�'�L��gv�1�;��Uk�E)�3��L#bYH1�X��c(�Ҟ��w/?�����8Wd	6��z*$府f�r<��L2�{���T��g�ْ�ų��������R�K��f<�@5΋m{���~�x���]� ���pc���]#
}�2���Z�;.�s��c-&n���"�b�+4zN���$��	yiM�!�m���7'F�b`
9���y��v���̇r)���ތ����DĲ,�.&���j�U��.�R�Z��^��<z���N��S����,�m��c�WJ�[��wj�7��E��U�_�o��G���U�!V���ٻ��j8���ɝs�/�[��)�,��T�3��"\���ݛ�Id����҂X�X��#���G؛h��'�Sđ�K�u%!�[�I�^��ZE�-�����	�d��#�e�,�9,��ѧ�6?:�Yc)0�����MOs(�:�`�4t�:�˪����<��)�IA�jQpOu��(�Z���	m���m�fjQ�<�?y��?7���x<Ϳ����髏?<|sܕ�������������Ŗ]��)N�Y�m�A'�|Ӹ�V���o������X֙��G��_?,��7��#�����K�o�����׾{}��?������SXJ�x��_��?��?���}�k7��p؝?��4�E��Յ�����Rw�pK�}�Z&��s<�1�w�'+	ymMRY����M���f�3��ţ�סBo��RJ��ə���QZ,�kMsC�5'�u���Y�)TK˦=g����{���%���M����\Ku��P��y����LMO1-������N�v���Xi�[T��`v3�����5��b�E�hd��E����P�/m�q)��)cS;)�Jr(U�uK
+6�k��^~JN(�F�y�l�p�y�\��$V��/,��q0�g�	";�.���Rn��]]������J�#DVT��6�����k���ԏQ����γ�����̎�N�tF�e�w�5ڟ֚�]?��?:�+MO��T����g�N\S�B�	f	k?��A�څwX���U�4�t���j�R:��ruS�zp�V�Qʞz���TM|�����=�Q�,N�	�����";j}�b�z�A�8_ztxo��P�c�v�?ވ<C
��8/O��������`����w������xo��v����LR�!�5�)z;IEG�O�@z ,Z��0�e��e�e�e	�i�%�ܷ�G��z�+2��������+�O���}�{������߿�:��d�	�����z��k��_�B}aiu2���G5�R��O~�_|������/����۽�����׿����_�G���m�M�Ӵ����������?�l�#���F�bK��_9"�і��+�,��aݗ���q��s�I��!U���'[!JD��<�D
	ψ	C
�*�Eo�܀{G$`�s�T�f�.�q���{����&���C$�$)�&�
�> �g�IT�������v���Ǉ��ᤒ�y1ewW�p���Tj�dY#y�!Dhȱ2��Z���f�9i/PO����^o��X)0�-���Y1}�&ՑL�1AϚah�1������*k������pD�n���g\clzE�;+��m���vǘs�z��zꈵ�1�V�[��c@C�������o趀�ň��ꉷ%�3!Hs�h)�.9PP@x���y��z��w	\$��|*����-2 IDAT��G�.t{���c���O�7�걿�D����ذ��z��vq����f ��.\�f��ȌbW�6�� ]Ե��j����S��Et_�C�!%@�x
����^�D5�9���D7;&����!9��!AHl���Ҝ��X�DL�; 0�r��x�0=>-��I�(�Ū�O�V�g��n���X�Vzc�(����F ��E9������o���-s�s,��[��Տ>���>=-`YL����?�o�ۿ���ߙ�����a_�K�Ҥ����<��1�`����8�B�7\��F��'��c|x������y���O�x��iz��A��߿���FKq��4v;q;������_����ܦ�pv+ٯu�|2�-�1�SE٤#���/��.�@@D���<2r�ݦ7o_}~zzޏ��{���u!�O�S�XHp�<�[�[�����c�X ���!,��GR�	{����
r�h:�.NXЅAɼ�R�2 �P���n����իW�����n�}����n8�z|:���:�U�@8�$�MɌr�����R|��rs٬�'��C�"pF�z}w{�g�<4f%�J���]U�Rj՚��	�bX�ΎެymMÜ��G��X"	��z«6h4����6��dePs,t�.0)7C}g�{Z����X�Xk>����_�/�F���Rik~XqK���%P�z1�ٯ/F����򷷿�-�Z�ew����2R�A�}vqVz�e��P�^a��m;�^?�5��,b�H�Nq�
�e1��{�KH$@�b���+��Z*A78XX�:\����q�:�A�(23�̞B4�bz�;�6"�`/�m<�:9�a��uH�&*5�����bzX��q>=�m�p0*ZK!'� 44DD�f���A���d���V@���'wEP$ ��+�ah��XT�cY���o͖9"��̟~���!G��OǨ;#��e~}?͎�a�<��~H�1�ʩʐ�eM����OX{g�#� i�Π���O���O��_�9>����4ψ��N���?�~k���Ҏw7�v�~��Ϳ�����?�k^{<�A�����u�WHG�lv�z�鬾�\�j�ۡ[4B�*T�b���?=��oO���Vbd��"�:5P�{pO���+�rj�`�[�$���>#�ǌ�Y��.bq�7V��<�hRw1GD�e��QL�����$+"��iJ���w��铏?�w���EPR��l������e^���պ+�N��d-kK�s-!�X:�U�	�a��Αv_�:��������#�����0du�P���D�E�Zw�0(GqaOZ-7�y����䩭���j�hB5&2���;�0t��v�5�|�SV_���'p�2z¹n�4��.<hy����lnSsJՖ܁���q܅�L���d�k�i)�#\e>օ��I9�y�D�'�uCD7�ׇEm����%W���#�:�Z��.��	m�	yz_����/h��H��"����:ڿ�ܼ5�u�e�:螩V��ؗ������j�8�tQ��e�0{�=�=$N���|�vT���)�w<r�E��Y�+��G�ѝ5�BMH���&?6{|Ӟ���D[Q����i�١��c�����f|�_I�	�dS ���aN�A���fK�$�B(E�%4���l^bYlY`6O(o���~��8�<��0��*F,�e��R��@��2R�J�\���_^�}%��n�!޿ɑ��P��C������~�z>���[�W��O����������������=?���S[�e�o:�?������o��X�n!����<dƪHiCw֒rҴe���W_0+�%oPr`�DUV��ZO����O?��S�N�x���({w����"��kʍ�Z�
r��]C43;�M�s�1�P;�'��_�����֧n��Q8��`NЌu �d��p�֮�^�}�����~}�:�w�n!�A��0�>�ǹ�Q����PJ��
$��I��F�hf9fSb�0���+�.�E���%�&�$�d�|��/a*Q�"R�
^j�U�J-D[��o�p�W��p�ia��1�e0u?�S�ҵ{xA,�O�։q~]:tz��ɖ��l���YmsBC7qEp�����s��5��(��y���q�}%�JV���)�m���`m>o[�Z,̛^�i�J��br�%��5�8g"���B~Ѩ����W�l��_�[�2r?�����d�_ 
_}l�[�Ա��.���˜8�tg�߿�ָ!��
:�d�	z�����2S]!��X�v���e��-�03v�����)������΋�k�[��C,tZ��l���6�q?o#l��Š9~�Q"z1�H�,�@��7�f�rH^�Df`I*�Gc�Y���N^B��z�k	k>�1�X�/��b������gѨ�z<6����4�ZjQ���@����@dY��w������!�I��������ġ��K3��?ns��������������ʯJ�����?�����?l>k�x���/�{i��>�����|���.�h*:��l����}^}U��/O9m�l�O��*�mE<=>}����g�M��X$���ܢ��#�ߑ��P�2�Z�I��r#�GȈ���wp"D�,n0�7�	��@�4tDEvSd����%9#hOm���ֈ�!�������^�>�觏�ϵ�껌�P�z�@(��mjmz:	J�M+w��j�ڍ��N��lf6��us�\�ȗ��[}�\�!8EE3w�WU�P�XtWu Q�Fw�v
��#1<�'6f��F}����H�֐}�WnU�I׼�]��w.Pq���iʚ����2�̒rtW��� *p(z;��2��Yw��U�����eOxETD�)wU��a�dW��uw�s�
T�b�9�NdsI+䈋�"��	v�m�o=��-�#a�J�r6`u)@��&�k-V�D+-{��IJnW'���а�J�&��*jW�XC��	Egˬ�����s�]XJv����x�����.a�(,1W�ZÓ������[��,VK�LMZ*�����j�6����
1-�Pt*�f�1�����Z�[�0�r^4:�m�c�����
)�F�,�������<�ھƍٞ�1�5K.�=�!��D�5X1���
���O�m�*���@�P|�� �"��HTu¨.�AôX;�L-l\O����i>Mmy�����<7��Ђ�"lYV�E7:D��v��}�Z��&"J���"u-A��ЅN!���C�B8f���glm�$�F*�Ҍew�ٿz���<liǿ����������׾q3>���}����ExP�Z��%�;�����_�����8�w7c`1� aa�����^%����J:�8��HP�N�\7A�Q�
h�)�Q�g{��食��O��s�&\���!0���z8�W�/XC�A}��V�kpG�L~)�TT�f͖V��M��4��Dk"��R�%�4k��q�r>:�P�e��͖I�I
RUf"�J�i`RS�E}<�����>�NO���ۋD-(W�]]&	�1H%���fS��b9��/�҇���m9>�6�����t��6/�H���Zs3�C�[	�=���Bv�0T�R��Zk�e�wj���<<�7�="4U�{�:�;�&K���!B�	�@ =��j�ٛ��@�4��m���C���.�M�6��-��'S�����YNp 0P���npnv|xTj!鑴,�":s�,�5s��")��IT�C[��d�`t7֣�'�YdC����V�p��0��@�ʗ,V���2�r�A�FO����@��#2Ú@����D�2@�L�;�*p�ϫ'�[��F?�
��Q`��e�O�_g�Y�faT�x�ûz3`B��:�X�᳠xk�B�c`$'q�-���u~$z���eZ��, ��W�4C|�O�����!NK1��­�v(��\�a��@Ad�u���v<-��ca�@E�G�AɑE "bYSwJ�`�/s,3��6p�&��-�Zm�'�BѦ�R��5\�o�W#�&�A-@
��&H@�!E
���9�bU#zU�Xe/�ظw�PST7����[K��e��ׯ���|����/tQin)����l��y:N����A�-�t���DW�N�i��V�H
N�¼��A �
�w�t�7��W��ӫҞj;��	6iUMibWp�����Y��J�����0��g��/�Q$N�P��+x�%���Aʮ���qo�D-�SC%Ƞ��Y ��U��8�2}5Вރ�pk�p,BSᨥ�F���Rن!��<L�t���U�����cn�foK[��4�<�{Xﰲp_�k��K<��Q?8� ��}�7�|~Fv
X���Y��g����q)�󓈙f"%���Ax@�C���������
_�c��ru<ogjg�*zu��?z���$X��/r����[rc;*fff_0���oI��*��uW�����p���TY�D�����n%�!�>�gc�2O����b6�!�N�~{�����N����f�D�uG�O½��W�|��/<?�������m��Y�&Sn{�\���hG\S��Q�����o~�kr�������Z؛����Ww"¨��`r��]�=���dY	�y+#[��"!�h��
�8G��⨌@c;B�	S�"{ǀ�*�\��x�z��,�W����=�>WSD	X{T�"	��ht�v/_����Ո	�y;z;�2��n��!��K[�nwh�@5[ܡc�)<�I"��X�D�6*>��7�}e,APET�.���*�I-"-MXEƮ�O#����ݰ�?{Jt�7�Xܞ�	�銕����&$������URr>��zhO�O�Eֵ����j����g}�7$�P�q��ϗh·@����i���?���|VN��gp�\~]D�^6�,Í�R�P���{��`oO�C�,d!g�ΐ���<@v���ڲ��~u�ުT��6xhF��[�|c�3���6|�(�$݌ɃD�p�qe�PH+LI ���&��`�'���PGFB(�:%wA�Qta���K[���v�n�]�kʃ�q13�0w�,3eJ���/-<���n�{��Ӱ�6�5�H����Zr����ʬ��-�꿱��������-_��N�X`����K:�
�+zw�l����x���h��	2�ǅ��9-X�o"�ќ�o2�޽_��a�닱1G�y�V*�����_�<��[�/�uQ�$�4vSK"��&����9����.P)=E�T��*����Rj���
����-��y�=�1[������9'��ݲZ;��/޻z��o<E�/���Q��S���'�>�z������� c �����C="��9�8�J�Od��c���%�9)�v	F���������6�R"��0�s���+P%g�}6�4�XA� Ǣ3�G��R3�t�0>Ȫ�bNf���w�(7e�,�X�X&��fb�A!J	#�Z�u�ը�)�4��1������}Y��˗�����A[�������$�F�J�PJ�U!��@*H�	p���+����G2R%[�<Mph�๊
B��2�POB�A*�S�"��B[�����G��(�Gy��9��!��)ѻlz4٫�	�3�@%+Q(
�����u{�Y���Ӏ��!<���P0\��Nn>���?�mȵ�h���U���+��'Bg	�Hs6K�FJa�0�I��b<1�^���v{��m�EEȆS'z�SBK����uM|�"��v ���V�]�c� �%L�8�!�qT�j���D�����<z�e;:�D$��4����XxX3�3'Bܳ���V}~�2��}���j���8[?�ܖ^)>'̹ͩ���2�s��Gl������:t�Iat���qϘ�g�!n�����(8�ٍ/�᩵�4��"�Ͼ�^�<.aYc�~p���Rw �p����{���lU��,��a�����GB0���)��D��kv��%���L�]�u��?�$'���,V�1p�_.���y������o�\k4������H2��#��8�7�RT���x󲖈RJ{n�+L�=�����g�Z��������};lV×5!��D���(Y�
!d�=��$1�^�`��/���iq[�)��XG�3e?�P�K�F���� ���0�g`���}�Ԓ\��ӑ{锽�ljo�B[Γ,S̳�f�1���
�>�(�E��p|�Љa?��z8��c������^�PfQ�IE����Ez�TN�&)��BA�J��"Qo����\�'K=�S(QE�̿�yK0u��Ym
U��:�l.)�gJR���\��i��}]v��x����"4��A�(`�@
`�܏����|�����iT��%ɝe�}�7���^�W_��p�sܽp�;G�Y�G�5�B7�?$��
e�B=b ӄ�%�����nz|:�����ܼ��_ݕaF$����:�&Z��s�,ֺ�Z�� 2+��.JA�R��f�l7��H�Ab-lո>�c���ܕ��τ�i��?��D�'�ۓk�xq���?�BF��J4�܃qd�~�[P#z������4q�Q������#��LO%󟬌��#���+:�!;Yɻ���ד߾�h���w�ۮ�c)w��iٝ�9�(�lY����l���(U�1ѵ�+7m�R�𭎈��݂�Κ���[W~�Nx\�O^�Ȉ�1h�j�9p2{�5P��K�`N���poI�(�e�A��9"�$Y)[{�ڒ�@G{"ύ��+Lۃ����ĩ#r�]v.n�C�CE�-��Ǚ/_rw�kO������=|roG_���������*vR*to|v?F���J�ބ!t'���s�f�/Y��Q�JԽW���l��7�Y�`������΁�
gro�"��X���t��2�(�}�|��l�$�d�f�%�Y��`x�����r:�p�X��j%�ɯ����.�i�ۍ�p�8�953�UǛ���h�����/��?=��EP�E�jh�v�T�
#�D$���w��XW�e�P=�5�\�D�\Ȣ)�Ƣ:V�
ܘZ㭹E���$�f���-�䄳�>�ƹ��
�li�j��}�N��L����/�I߿Cp莐%b^���p|U�}�\@qS6��7^����vw��[��<�]@cA,#�%|
w����� *b��X�i�䘓��h拇��W_J4i�zoq����xs7���$��X2<F�!b�p�C�V�XmO�hʅ��Pc�����޽����"�ӥ`�y3&ou7���XG��D)�9{Ol���.7��:��@���ys8<$,"rbL��f�n��/pA���%��úRV�@�\��d�<��rB�p}��W/�3!��:^SY3�|w��������Wj�v�<,��9�C)/������%�mS�����*OQYEdR���=��[G�ڲٓ�/$��B!q)��5����x����$�I���x(X�ʎ�@��摑ݜ�]�������t�{ �>(�+2�}���R�S~�W���l��.���8R�v�P=��2����������V�B�!���?{��xz3�K����{�x��=��V,ZdGh�@��}����0[�4夲��M���O��(�Q�H9���Y��b��lN6I�5O3��H�4g�'�Ip��q�رۡ�*�vQ ��Ly�t�]�a��4�8��R�[<�C�j��B��������Z�ЄΡԫ�j-����g?=N�Q����˿���O��ɢ*}Y6�2<�Z�B�H�EX��p��*����!�ŒKk�*R��XdX��戅���+�@����Jy�O�Qj)�&b�ɾt��A��e��L�]��Gnd]#�#��J8��4-C�EN@x�0J+��m�w���r��;�2rp IDAT߮�x�#�"�t�I��fI�=&�D�Ѩ��������h����7z�0��qi>h�Ǉi^���c�R�F���G�����_��c�J�X�؏��~��S����%㤅CF�i��x�p��aq�+|����Aљu��U��r	D�<��݌qr���!h���Dҧ�����U+�"��k����d�$Ж�\�O�����s�[
���q���~�H���K����E�5�����C�4[�?�%�ǅ#���RK� DXkJѡ��̏����k�D��+��4���e$��E�+���9�Z�+5g�v�w�C)�VUIɨ�Lό�4XK��0<0P��R�ne�b��H�ȹ3�"l�N�+��϶ۇA�'ڭDؚ�a�!ɚ�JJ�"Ū�`���a�O�i�ťT_v����O�NY��_���/�އ�2��R(T���`��c��`o��h��Ht1��Q ��L2-�P*�����@��,K�"5����C	S%�΁⁓�D��s/��w���\�@+���=�VHOh�u
�{�0,ڄ6�<���>>��W�����O6/���2�QT�}y��o]}��s�c-�����9Gm��N��������;4! .d�C��Z�F�0(�C��1��b����Z>��.�����?�)Ԙ&]ki�}��wo������-zz>��p����T��l��~����D�P�v�j`o3���_����-�J�LM)"ţ��;ߕ�D��	Ԑ]��WQ�I��QQ�ת �P^W���)w���}���(X�Dfp��"�}�.��qv�;��e��E�j[TRs��=!���/s��-4PA������e9���a�
�&U4�RDVT}e�m�#�E��	tk^Umj�q7�"1�4Ĥ7�p�Jբe,�`�	,�Ex�o*�4��V�fk|����̺;.`��zH�dN/q�Gg�]MG
2�\����5���Q%V�����]3�l9���J��Lt������S=����5��1����սc��$��M��R޻�q�i1�paj�����#D��RT�j�����E���i�2��K;;����<�m8����������М����`��&+Ϗ�~z��4�����ո�����%`�hC�Y��W_�Ǡ1�A\Re=�ˮz~���fn+d�㮾��,�eh��ԱZ!HF�R==�
�$e<�����`�����>=?�rBʈ8`���k��wAwPJ-P��)�Df��kc��D,`��@L�/=w�c�A�QB^��j~��_��T1k*��I��S:�Vut�8!�)���"A/W;��p�z�A,�%��޾��7����ByM`�Ϗ��~�ѫ�?���O_MG��w�����K��n��_����z����.uWjn���t<�1�;�����w����D�d�Gr{$��wGm-;��9>y���ͽ��W�������^(������7?�4�iG$D9������o����*m��k�ڬ<Z�O�>��[���~؋�vS��|z�n�:�Eسh�ݶ���c5Q=D��J@���j|�q��RA������wiw6O��;�A�*��x�~����~��C��"�,'�)���1y<c"���G��H*Ux�1G���sD���ZX�B�@�3@��)�jĨC)B�Nɓ�t�ѭ$����I����(�^$��R�"tP�q�{�%Kx~No	��M^���[Mʳ��*��gY���>n��.�J��_�/�b�%��[Η~�/*d����%F�`ia�:���A/���ϼ��jh7ǈ���-c�^�#���i�;�ZL����/��EC�Pk�� CM
^k���LUٙd�����:�ؼ�E�tN��zܾ�9}z�W��+B�^�UL!P�;\�a7���q���Y\��2���"xqs]*�Rvc�q�U��j�uyCLm�7{.�X�qz��3��Ջ���V�]C*D���;�-���\��n��.��)�؄05\N7񅾴����z���p|x���~��O��6O�V�G�R���?���ߣbi�]UVR�,d�c�í!B"9�4I�i�9��K�[��=w{��2�p�W�=�7�+���z��A1]�S)�����ܾ��-���D<'�B��cˢi/����s��h��	���O?����||�x�/��c�����������W�����V&ױ�����_����^�TD�E�dmA^��U�LQu獋���y����/����7b��sn�������n�QJ\n
\�R���������;����v�k/��®l���������_���ondY-�_��������<uk����3B���(�����q�9@"��k�k��K���v��c��ZD՝�we��s��(CXX��L0�戣���sĩ�����.O%�`�I!A�#,��\�	� �Qlfa��v�h+�φ�u%40!St��d�+�#��R�2w�v��(KQUq:��l�}��$Y��N@M�P��*��C�վ{���{�f���W���<[<`o����^����u���^��p�J���J �[hȍ]������2};/�siQ/�5�DW�[r��:��������H~��F;;����6��4�����p�"�B��#w3'PU���� �w�]}@���YI��#�.K\���_��w�j[�GҙPHGc��.�\POK9�����p���2�
>{�D�"R
k��T��þj\��?��]�e��?3?1f�����۵l������zV=H�>�5(��U;57�H���;r8�_�O�e�������W����|v�)�kNjF��¸��?R�h/��n��5�8!�2�-K�	T���[@��PO���(,X9�  ����$�u����ہ��b�v
���>�&,bHՐ��&Z�r{˫��p��d�nȌ4���L��T��ܖoX&<�ǫ�N}�>>�G9L{i��OG��߻�)���yw���_��������o����e��ݎ�����}���s������d1��az'Qe�&y��S4X������{/on~�����^����ڻ/�9X�����}����3���+�����O�࣏�Z��:�,��K�wW�V��鱎�����t�5��_���c��΄�����m�1�T�f��(K(R.��Y�EnE����	^�~>�{�1Xk��k�+�T���w6�ci'�E�<&r!�j$��(�W��Z�Pv�G��ψ�R�0�賷Y�"P���<��ag=�sm����Qt�RD��S)�����̰{�4�ɷWm��Z��&��S�S��t��&'�����|���x`n����kC�V�H��D��>0�b�,�����B��������z�:@�͓����\=���8��6/��Vgtt�K��l��W��Me[���D�+#�{�K7@�W܎�4�Ś[��Q#��A �ei�r���Q5;�C�n�`N�~a�lQ�4_�h�]���.���0�wo�p�^�Bx��,�ӂū�0����_eu��Ŝ\�Wo�����WW�����M��́(IaJ�!:"�u]x�����vU�#Vi^��I���u� r%Gb��)k���`3ڤ6��4��������G?Y�'6���������@ħ?������o?�t^S;�2���R�^"Dhq�XJ��n��b�M�,ɮ밽Ϲ�̬��.�4@��hɴI��-��o���Z�e[�)�4A@��2�q���po�{YՀDʱ��3�Í3��>uBn�D���dS����mS��g�&�ކ��3,�D&���&f�艉��m�t��Wڃ�Ц�EђP�a����QVՆ�h�����7������}>��H�sg1=�z�?���@�i~��_|��W����tʹt}�o��~�]�O�S�Gr���xj�l���� Y6����2v��/�՟��_��W�婼|���_�(u�ǇΛ����eW[��,tO�����?����~����c�)�?0ؓN3'�2G��m;l���������|��/i�ˍ�X!��zR�h��!ZA�E��h��|/�C[hh�c*`F���~;tDoi��\*P.��΁Y�]��3P��M.CH�@`Of����*l0ELǈC�1u%a�2��KCc�+�3�qΥg�EvA��:�C�2O�i03�2�{��,�,��������<Ϝ�+?�"�bX��ߜ��ԚShݲ�/]a�~�*b����n�g�SX��?��Qg��jC-���|�޻�K��-;\z��	^�^Í/������rx��5M\��/KJ�s����!ŒT����(4�,�ͳ�m���6"ψ�����Q���(c�❩���RJ��Z���YPмeK��.��Z7�7����yh���X��gT��p\�rt����/L�.g�Vn��$���������Q/��V:��I�A� uLOz*��KK[�v�2KO�JP��Uܖh�z�- kӧ/��ɢh�0����w������y���Jb$�*a:����p����|��O�x��7���8��]�0�!+sa��կ�U��R"�
qӊÊ#�,�8���=��(��S��@�i�A7�KHf�o�~�~�Ϋ�`	%Չsȹ�b@���!�벩�0�x��c~8�8��2�&�L/d�����������Oe��4lo$���p�Wp��8+&��V��x8t���V�Z<j@T�ᶞ��R�,�}�i�����}���(J�M�����H�jb\&�=�/�A�j�IU�x��������r<>��g��f*�F��>�CI|3ߏ�>�ɳ�?�E��l�L�:��Չ�H�
^[wf��X�C:K{�-�i'nJ��7`?��������B�9T�1t�:�N��8�f)���:`K����w��'7�)r�y.y�7GGCJ��5��"d�͜1�9�E�TI`��0Ԗ���y>�u��M��@�"��F�j�+�!{�PӀ̊i�s,�a���K*Vu�	Ȇ�/)R�gV�'ƥ�G)VB5h��j8��%�-���D�W{}���K��r�4ոoMH.��\\ �+���/[���-�Zͧ߿��}��A�9�_�
���I(�����0�Q�����3�>g�\�
л�ؙUYZ#"��j�X������*E�����up�Ir�Y�䒀`��Xn=�AVQc�#Rh��t<��<�55V[R����D(@&���1<�ԥԗLͳ!��<�#]��z�H.�Ϻ<�_l�~ex�oGDm�+�ɺs�9#Vz���t���)�[�-5&�=o�N��_�����M�*�E=(0�:�U%�Co�>���?����n�9+����v���r0��(+s����w�G�?r��Șh�T2n�����۝�.onǷ���6>�d�:���$�6����HR��<�#%�R�=�LLR:�&*[Kg�d�1�$�`��S�g�P�9�Y1"�e�R8Ǜo��>� ���9��&:TEIJĜ\ƈ����ͥt�f�gs���x:JY���-��L M�L��ށ��<=���Ȋu]���Y��
3��,*�L��U�%T54�/>��_�����������~}��v�5�)JA�V_?|�j�?��?����/�gJ9ZD�D���]gx,'+�KJ�%��j��
ɲ������-=���"4J�^���E����rD���٘��T:��5������n�̀�,V�(?:kV��v��VoJBJ��4o�c�R�,ըֻ���9r�g���v�����>����`)jR�j�K�������'7���9���f�Z"R3��̣؜+����(&Y4%	�U[ЂM�&��˫ܚ�"�h�T�A��hX�@S�!�*"Bk:X��w�d�K
�
��k6W��D��f>�^��j���֘�z�d���[�q�?[i��?/���ѡ��H^z��=�۞3!GT��mx1
Ԓ#-`��;R��Z@Q����[YS���V~E=_��u�uɴR�@�(��0a�9�G��B}!��f�h����l��a�(;��c�V( �Ť:?�O�����סE,�V�	M�@�`T�B�RJ+�_A�A�	S���(�>����x(����y�e
G�VfĜK���%p��������O?�>���:����=Ɣu�c*E}�@U�ג��*�N���	2 g�ѕMn��:��z락� ��G�S��6�n|�GW[8ήe��4��H�����@ਣ�\ư0����	���`��1K#J�d��ȇ�����/@��.N�"�8EM|�H�{���8gc2����;���t.%k�bt]L=QT
q�<�f�W��24y1Gߩ3!�t!��a)%z�[6XDP;��c�t����>�����/~��~������_����o�|觮g���.����7�_����o~��}�iD�̸�nWz;���8�J�}���[�)�f��f�z�ab �q>���mG��ڠ<��)*H��bd���ԣ��jf��QIcﶁ�a;�κ;�3�����t�����{�++�(�U���͈"�~��qD)��(]@
�!Q;D�6m�o�)ɦ��ȭ�v��.囕�ABd�
@�Ů��K'�	$�(�&��W1�Z�:��,��֮
,\o[���(��M��
\��ymFI-e��Ly|�Z���n�j�[���}�����*G䒡�򸮿�Y����.��R�\(Bg�b�)y�$"�l��J�@o~�^6�����v%�V2�R��$'���!4�����z���^#�����PAb��k_BTYkŗ��3��,�~��0N��K����!MMԭ��J��c4���x��M��\U˭�.�E;��N��p��[�X��r��b_[��"k�'K����Dx�\�ZA0�~��x�^���v��C^�������PJ]i�@-�Л��P�9�}�o��Pv�]�
J�h;Rj���}u�*{��|���H��i?�C7����t|���1��ۤ�3�y��V�r�֥�r��Is�#�U��`�s;�M�f�Ș&y<a��g�P�],RADD�r���I}�E S\���tQ�iS8hk�x��.M�\��a�|.�B�0gz�9b@O֥M�||�>U����@�M���N�R%�Xj������(������~�ً��^��/�����x|uf�D�_��~������/��d��z��㷏��8����/���>�ہ7;��2q�
�24�Wۛ��n`=����Uʝ@#�X�&B�t��%N���&ԩ��� tD�,m��H;q��F�R�F�cɏ�<@gjR�R Q,
U��K��K�|>�㜳���m�
Uy��� ��9Ϛ'�5��<�F�\,��{ˢĪ-{l85Bi ~��2�E�%�pA,����!)E�2�[Zɓ+c5�W^��#kD�O�Z��&�Wn��w����8~z�5A�{_XOR%gU��I���ci�j���Z�Ւ�K"Լ&�D�ﶻ����̛U�^��z�R�<�n.0q��5r���Z�z�w��u,AQ}��8�RZ/t�[d�(��)3M���O��҅К<k&_�`=A��Y4�ӧ)�Ӈ�==�.4εL����\u�_]�Z-o���X�(`y���?�yneBR@�J�}7�"+T���7�g��_?>Lӹ��Wf9{_��3���H)����?ݿ�A�`X}Hn��n��k3nmު+8����^�ZY��U���`�㇟���o�����z��%���-vw�B��#c��{=����!�P'��,[�U*fD�5M���#�3�9�Ndr��i�Ӕn�BP�dsi1�)�����Ө��c@Ҭë�4������]�y�E��f���
#�2�H����VUYuVue�T8�<)L�%\ӆ�QP"�B�%f���y����/>�_|�Og1���~cN�#����ɯ����o�Ө�'b IDAT)����4��Hh��6�PuT	�H!�Rm�w��o�o��hl����"�Fk�HYc�	q.1"f
����Q�Ie������C`��%YP�P�d:2�K�Lgh��F	�0����)Χ<MQ��%	���%�`9����^�/,���4+&wq-�X�~�b��`XT�-Yd�P��R,-���:]E��O^��?^}�ն�����]���ri�_f��yE�y�A.��u�bգ��F#ZP��5ˡ\>�� ��Z,����i��ߖ��� lc�I�;�~=�Wu@+e�Թ:���i�%��u����X�53�PS�e�Z/y}���������}�Z'Zb��S��3�P��ZH���MK�Y�6��,�x�"��86f}a�T���25O��ٽ�Ȯ.���ey���T���\5��H�s	�JB�ݳ癯_=��)�����j�.o]HF��-EЊB���*�:���y��g?�����m���Y�Ɠ0�2P�=�bD��E"���4�h�R{������ᰝ��6�b�	���Ms[�u�Qdp; �=�ᬸh�+5�1�<��	��yR�B�����d�T�iS6(�R�sDi����Ϛx�Q�������g����ٳ�����<�9;ћ�%��0�}�p:�;�ۻ��g����e��*��ZhFF*"�n���X�tg�"sN����<=�cb��O�~�a��I]�!���v̇_�:�ݛ��t���6��o��8�a�}��Pj��:-�	`ɘ*]��m�~�l+U��e�6���J��g�Q�F�B"k�=-�6�g��0ؐ54��\bt�����T��g9�� ;�"�|.�s.u�a��82ұ���+�*9"�{}xA�V�c�dk�}iPa5YQ`�9Zv@��v+QL�"�UfQU�ϭF�@|�Ү���h�ק.6y�������Z��K�|�)�4�ڋ�[(W�(.�B���TI5�^�D�L����׎��F�//���}�`�H�aê�9�=d3Hr((��;��|�����oni�@/�g���
�2���_��_&/�3�XV[��bM��l�CM�s�a����(��]d=�����ZY����V�]Gt��s�n=��j�H�<^\��uǖ0��c�@�n����Էj!�F�֡몭��)&q��w��?���o�γ�$�'����M{�.�p�I���8aDe���÷���-}_�|�Oۮ�f�m�6�ф,�Ք�j�U\&��N9e�W�3�Ć̅'�ΌVe�0!��´��9g,`��D�[��bU�rZ&AAd���Jh�,����9�(1`x�3���E 
��0*��--b�W��
�]_�m6��_�}x��_���/7�]�9U"����1^�>���7����_�f<c���_l��g���w��e��6�-�Ns�1np$FV)sƬλ䵇3B5w�r>�`��޻|�1|Jr���q:�8��l��ۇ����������W��æϹ��|���)�����V� ���7�-���n!�K��b�h�J��%R�`j]	��or�DG�Q�^ܐ$
bF��d3.84Fܳ�#��38!rD�0�P���ME7M8���<G-�m�f��ܺ���H��W�-��K���.��
_QW���6���w�$Ԃ~6�sBAdT�����z5�\[���mqʗ�����`�`/�/9U=�5-��.��ys�v�ٍe$'��/�RA�zc���GUEd�Z!�w'��maU�6�����W\��UJɉ4(�wv��'��;©�L���C]�������?�˷��B��ny����'�P�yd)e>���,QF�����	`iD�v.af%iCv�q���@�j�&-����~`�kϑ����$�
��pyײ�y	�� Z��Nݖ�����������˙MR��u��m��߬�D�Z�Of
{��~<ͤj�<K/Tr37����BV}}k5�Z�>mRc$*!�� !z����s	R
�K�%�:1��ZUR"h�����	؁�^�l5�TJ1BlE4�����6-T4�L����0g䉅Vi���X�L5mApt:R�>�����������/?���ǟ~��o󘏇�����������*g���ݛS~���/��o>���������W�x��R��xT\���>�O��pbҰ�l�������ޔi�:�J���J��r�P���I�\6es�o���/���.�7iv��͆��'<ޟO��9⣡�I�E��܁{X/���tzI6��E��X�ctDG�D����@LO��DuY.��$
�3ˉ��I1#&�+ǈ3������:#X���Hӄ�)�s�Y�{�?De��2�I�EЬ��Қ�����%�Z���ʅ1��V�Iu��=�Ź]µI����>����?��yֺ�����u��������W�M.�=��w4\�>�ꑥ6��)]9���'�<� �ߧ,�2�+?$��q<�q�ϳ��f�Oɋ�+�uWYhX�u�2O��'k����qe���AZ�YVɡ:
����}����
-Q��A�2���r��]ɬ�kT����l�rGt�a3��M�i�7���^nR���G�	�.
����	�f�d���]�-}q��Z�6B�Jo+m5���z4ͧ��0�9N_�짿��U��@5P59|ձ[�	W�v�,
�љ�X����q����W���O񓻗�i�s~8���ҀR"K�Uyn���Z���S�L�Z[B��PR�� *�L���(��^X��0���-�Nb__*"��NG�N*��$"+�r�������gG��7D6�;��W-!,�P��jn��4瓒��|���������7����p���Si�>�"���)O�_�C~����?�Ͽ��W�r�я^�>�K��%�#:O�x����_}�������������=YLc�2
���K(o�|B�2)��G�������7�ec�+_'t���ۄ@�f;�N߾�~���#"b��.��=bIm�_�%�YlV��^�=I3n�Mm�	ᖆ:ҫΎU��"#F����oϏ�o�r0��y���HNL������Px�w�-&W��D�ҝ���1����2/�)j���*�uò�D �ȩj:+H���,��+W��y�:O@�����9w]g��
jgc��'��(��T	"j�����Piy6���h�f���M�./6FK-K^p���{�^/[F��!�ճV%�\�:i�(��i���&�Be�S��
5ć���������Et�5Vh����Ua=��ew��_e�j��3�Ädh�g���[��:�w��%��4X�κBW,�#�j-�i���>�Tv�>�&����A�Z��Bu�t��G�Z�:�%U�w�<q�m���p�P�Z��m/Z���<�1H�7�uT��ؾ(�����F� Nc�?���m�s8��I򫜾}��Y��R����BMЂ��������O}���Mo�|���(G�:���9-�d�ؓ`Kt4v������z,�B��G���bJ@�0P�Б�*b'�g2�5a�4_�K"�P���"�F��u��)OZTW�tY�KYWYY���t���'�����o�>Ĝ�(�V�$A��)�*���<����#�G������?���o��ov��4�h�������~���O~�����lm<ym�ZUSe;��)SX�#�@�)�C�����cw4Z�p���l%&)�&���lha+Q[e:��:�뫡��Z-IH�!�m�*nl
X���VW������������׿E
��f�!!��B'j�2JIf�.��=�ANv@7M:�B��]�VJ�v��%�{yE��o�')��L�%�����}ʭVjf�=�X!�dJ^"���;$G���ݤ3�5����ݭ�\�V���#��l�F&ZowsrK^���������D�j�j���jca^Ҿ�K�� �Ws��&��"�	����۳�bkh�Xe? GV)e���%OUeM�����ZC�&wn�6�_It^A�h��J.��eߗ�kG�8������t3X��f�q�Ә��q>�:zG�B� ���k˲P�X �HQb	+�S��n��%�
W\o���J�sb��jyY��׮�\��;��@�>j�~�+���ȟ|�I$�x�9"���'ai;l��'�D�)n	m��Y�I�,����8�������G����=X��
V�h
&�'����4�+�&�U7����r��u�R+��n����BͲ	F2�tXA���)Y�9�Ԧ\bY���wG�$�V����ɝ��_�7��8ȡ����^�x�����)c�ԣ��B٥:�.U)� (Y,"���(x|�������I�:��)J��O����^~t���6��M����Ӫ�Ơ�Y�PA�
Ub�T�w/�q������{�jc��uHC �,��r
*�2��8�>��$����U���U[�XcN6F �G�Idj*  KoPN8�ɯ�������s��nӧݦ���f���EOn�D_2K6G"�~:��a�ҙ�yB�-¸�O]�,]��|!Q�]�W�N�Ӗ��fƆ��	�0�~P�����ܐ�Fi
����ϴfs�8�TR����%�m���V���h0ZtS-�Z`�ś��]^�ßXÃՠ��Rx����/l���5kj�ɫO��׳v���l9i{��s��zQ!䈦�Ô���,�]���]VR��d��\Ѫ��I!��h��-k���գ\]���B�l*|�љw�wn��ˑG�y|xx<Oa���no��$n�Į�s�"�zf�8����4�y�<u��u	.p@�ZNmCk�T�q����B;`���x����Jp���}��o���)j�Buf���\��)P�rn��M���i(���P�1�ӱ���%m,
�=��4�5iZ��l����7@�t75Y�%R�P,G�d��(�5�n3�.�WhQ�����D;p��7��:1KH��N�3Y��`�T��)D*%t�������j#�ЭE���[�X�8�Dm6��_������@��j羇�r2&��-C&�P)Ȳ2���.y��~�����/?S������Rd@&��=5F!�^S氨�8 �9�v�����7<��մ��Q(�K�0
�[����4�9��`~�EY�"ؽ���;�@��Bj,�Õ4C�+���_O���^�f3>v�8G~���o6���o�ͳ��ݲT�����"��7�N����|������'mO|���CX��b�|QMx�u��)������[,l�kS���Y)��ٶo�f���5%�	L6ŪĆ'�*����������V��8��,��۸0�������=S��&�����Y�:��rrgV�BKd�:�^XMbyʰ��T��ʝ�
\Q�&�D�Z�4��(m�f���
��j.OO����w�XR%��%�V>����@k���t��}��%��,��Ȯ�᫇���n�6��^����p�?��d;�9l��;wU}No��C����x<?�I��hQJ��`ޅ޹�\kM�A��C/�?i9�6���Hu�x����?�o�_��ߌ�TJ�Ujm���u`���Va�X2�z'Y%�[��J��]�&���P
�Q͐��k��v���b't�`>ж@G��f�s��d0W(�*�Id��u�����WK�n���BdȄ����]+=]g�]o]���'&�h���T?��wOp����跺�5�S���4:��0�1S�^lnw���s�$M��Ď}oi��~�I]gn�]�U����|B�Ye̚Bs(r�A&�������;/���TT#�*%�L���gf�$�$&��1-�&�e~|��t?���cF�E�'�ڐZ�����z�ڼs��
0Dv�g�\��S(Tm� ���I:#&����:��7�)o�N�כ�1MNK30M��0�vx�<K��,�^
K�)O��<J�h�I���[ÜW����_�|Zt�ƻ$�(�:���mq�bu[Z�64%�����=��n?�d��4�k~����B�E�6k�G�Z��<���K�o)���*��n�c��T�o��[���q=�������iC,c+�"��ҽ�]y��[q�+�N.�N�ߝ�q��Z���-�'s�VIY3g��}	[����&t�n�}�U`Q�����F���]Vр@T���j��S�����O��r�q�c�Α�r&7�Y?7��Z������̖�+ny��l��ü.*�wE��2E/@��Ͷ^��DxMPn��P�6}��gG����v�s�Kc���a���Xo�z
Q7�P�/a #�[lz&W�,U.R��qJY�����0,�~���W
K�*b	�f�h�� a�\0kCUm��+�	
#����e�bIM-P�(	��u�zW�B�bB�����Rg�2�9ub�]�R+�]��(>DL��)�N���/w=Oo^�=���[�|x�O��v�6��u�tY��`�����qzu��\y�NO�&����]Low�2��8-�@��vuB{�ɪ�j�F�jX	)M��)�����w����6�4v��]��E���ݨDe!ʂdG�Z���������U��̊ɷ��mW+�*�Lq�82N�G�_O�}=��F�C�G�FM٭w�Ȣ�@A9�?��?OC�}t�,���0C|���y'�]��^{m���k��:O�}�j1���W[�0���7�MP�m��T����L77�|��O���?������i��r�~��:T�&Ѝk'۲��?\n�wm����o�ى�X;(x���>�K]�X�}�:����,���zQ��SZ��C�ζ��uVNͻ/n��ځV���#�OҮꛡ[��4��sK^;p��x�[���pȨe�:t��/4D7V/��v��QhUں��m��U;W�e��������,�����.������p<�gĔ¶�����pל�S*yk��0�MV@���W.��ϱ�b5io�K�k�QY�%��zNK��&K���_��_�����y��8  T�+�uB���� �GF�z�@V�F���,��K}��"�H|'l���*2�K�Q�-�|/�$�h��n������F�e�5�L4��������<����,��⽸���趑,<3��|���r0;��:̜�R�r[�]�W�m�/���X%�	(r�tv~~�}�#~�+LsË��=�x�}���NSD��D@ �;mn2�ؔ���a<��8��m��������o-��ֈk��V�nlj��ZC܊���0. )��q�Ʒ��K�c{O�5���Cd�`V'�0hV9h0tbOBR�I����X{��0
j�-�ׯ1U�cH��%��&僗�#�z�n|�M~|��9IX�!�2��i��Y'��tX���Vܔ��񤇇(3��t:�b�O.v�q�0�F�J�p��@�5ୱ�֠-HQ:�je�&��L�%�a��{��/���я�=��0�vk�_���q��b(�*UB��Au���$�TX���\.���9h�֙�jXk�b�R��=-U�AZd���T��Ж��%l+��������t��z���5L��*�W.\�'	F�ձ�+�Umv����{#��a=1m�:�޻'��V�e�2}���}�HQK?�6�Iw\�O=���b�W�������0�:�@] A��O�D(��y�(5�$�yN�n�᳝�fO��t8N���[��uw��B}�c��������v�S�PY�2�x��P���\:.Ѡ�LE��^.�hܽR�A�^�|�m6����\\0�.J�ZJ�Ԯ�ZZ�쉨&�ھ��c*IMR`Q�[��]�d����]�#�ś��|���T0��g�qK��m�T�r���"�[�Ӫc�qj�ƋT���f �Pt@2x��9�-��1�]2C���v�w����!t�9��;Y���o��4���z�NԒ&Z��Hm3#�#H҈����_~����tz����w���ݾ7�wnN��(�T��#c�A���pzx}>��ӗ���I'CX�YU]\Na�n�zWW~b"��hF��&�j. IDAT	>�8�.`���G5��3�Ն|���B!',�X���$X��Uv�B3)z�`�5���/
�V7�D��С��ded9?��Z�����擕�̕!�����)"Gl@�zX�Y,`�@6Nvx�����	�P�Ź�ȵ���S��U��R*.�4o�fA�.�3̂&s"IY`m��7�G?����/��gi��MI7F�d����}y�>��BdP��TP����!�` �ǖ�ZU�duNaO�S[��%��hX�8l�p1+X"E-�ZF���z�j�Di�^���R���[�'k�n���IJ}��WGxaӠ�;`ς���ﱽ�a�NA�{HO�R�:�Ai��JWYQú�/Kj�pQ]�����o��YhA���z��.���(\�h"+�I�Wv%#U�S������i>O����t<��x�nק���t��a;OȥLb�H��SY�$�:�쥭,ݥb����h�Ѭ4"���!�TP��������ӫ�or.����lHk_�:��wl�2A+���'A����.���IOC�mO�{�P�a;Թ0�-*!uZ奀�CK	�;LX���̱1��/^::�XgY��Vme	�f�D�*����>��4�ۛ�����ܜ�W�����#�	��n7��9Nfޥ4�.qI^�kV]ȫ;���KjI����>���^��N����w�ۭ����h�s
^�UVĘ�sӀ�eyx����^�x�M~FU�Utw���ϧ��*��aU0��y�x�ʔS��ތj�@�k�njl0����L��7uC5�i��v�e#�`M��{�2(����ʘ�3�޾.��y:0��Q�ʇ�SIa�L�;��#m#�y��H(2ve������s,jM���W�o�����|�ht9�'�I*Cͬ[f^	ҵ���'SJź4���ˏ���/?��?Lw '���DY���m�y^O���2dI��{u|�lq����(�i��~���w=�;O���u^�-�i?&\n��Ć���=�dM�6`�%��/��3����\�%it���*��P�V�D�b��2�u��n�>�:��]Z���sx��Kv����<>�eR"��\P2r�O��}��{~�������x:�qD!M�<~w���#1NL"�.Ne�����}X§%�ǂη��C����V�S�dNEE��/�>������o�#*k�d@���X�@�ë����I��)����M�i���e���#i�#�:��np�(E�~�M��td��P*_�`\���`���
2Uэ-��DՐ���\b��cs���>��Q�}ᆄ�y*y�y��{q7l�S͒���#�֓!�է/�|TR����z���������t|�ߤ��o�Z�9[X,oM�X�}����D:��|���������d�F�#��*8S�J�hqiY�*���AD��t�9�sF����R�PdXU��LΠ�`H���'�/��{��߷5�J,�0f(K3("S3�hy4�(#N���븿���C�0D�0-d1�&���6��m?���
CD�Y%I�0�z��x<L@Z��Ք<��LG@�:�+�µ߳D#2ED�{�:E�
����?�ݓY�B�}~���������6��D���>x�O��	%&cYv`ag�r��pM3����u������n�rX����Xs��ӫ�x��5|��/u�t�d=�Һg��EN�`NP�shd"DY��\,���&l�-���dW�L��YԲ��̽i�#I�%�����33+���{�gg�B
?��(�����2�]�����̈���>~P3"#���;���dd�p�ۡ�ӧ�Ay��+�Z����ۃuN�zb^��^�IK_UR����asm�o�����q����|�w����z�8��\�Y�~�ւ�SB�cQB�D��	IDܛ�D�Z$13�<گ~��pw��?
�9M�lf�ݍ�X����.[H	�y�9��8�Y�D�^����g��r��ßt�~Ln6�+�o������>#��6�0C2Qi+��#�Q %���J���T{�XEIQ,�QOEP%�!S*`�{J��F�oq��~�������p�\����������!���Y=[\j�NÎ�l��RHm��:�����������!��`7��/��k]���p���R-�������櫯��١�S�ب��o��Nݺqæ+���؜H�h�ɇr8q�,c�6���hj=��Ҭ*��z���Rf��7��M�j�G�2�Yy}4�l��"̈́CsVJ�~�q经�=��y���Es��TI�lV��_�����7Xߔ���
�k��n7?&/Qm�!7M	^�g��Cg��"(&ts���3B�ƌ���#�έ�p�J�`̢	)%�d���7������R	~55�)�����[� �����DC�۸6���N������G������Ld�J VR�*Z�=^0�z?���,�c�	pGt��!ZQ�%!r��*�]��hp?�M�k�S9({N����r��]�����;Ԓ%�7�Pe��;���Y�s"�P��Z�b�X[�a�4��T4��篅4����Ґ��q�u�c��Æ1mWx�f=��>�l&@�:{s�Z�Z�Kk�a�V/�{آ�pE��/�7�0S"ܪ��׷��~�E^g�d�S�U����|����o`х@�T�0���i�b��"�"�@"������_6�d��mZ���;�:�H$��0���' ��+X���@P�L�EY�U���5�A�@��*�L�dHao��fL��V����K{�������P8M~t���t���֥��A�=�ڇ(~k;��]�,o4#wP,��޽����}���?v�M�!�S$����X�԰�@W���U�����7�p���9eԹ���x�6�&WԖY�<�0v�.D����#�UO��21=f0�[SP"�+�fWWCVi+0��T�t��΢�Z)Phi�-Q�7��>�N͑6N�p�k�q~�`�}�S���H�e�NdIY��pu=\ݦ�/���ps�n�B��jT>����t���ۅ�����w!��^$D�+�$����p�`���z�����E*h�L���fIf�jη��������_s��ZE�o��f)�pr.x>��5�=���g��A���Ea��/ �{h���X�I��'D�٫E7��������t��T��iWh̚��죉�fd��[��@}�{@���e�A�(������syb//.�T��1�H�=��b�.:oY����@'H��ӒàDj��f40�PBMȦ`����dd�J7�<0�d��<�y�-�l���hf�2%��G�OM5�a����]h�!�W��z�׷���r�������� �f@<�b�Z{�z=��{i
��	���c���R�Lf7<����-���2�}x.�y��H�ʌI����O�	�wP�tyT6n(1D�
�h��xʍk�@\�!CC�Q�`�U)� s�4�����Z��㟦��q�Oӑ�����-<f��2�V�T��`�9P0�:tۇ�ʌJ��7�2��<|�~|�(L�|�Y&"�X0�h��pS�&�CNWyz�n|�>O�#q�,�Ƀo
���Dt��P�jԄpA)��_i�	��Q�ՠZ��U`t܃<�סb�1��+�J\#���y��E�;U�u�ӧ�q���B�L���JE*�͘z~����yb�PQ�?#aiΩ���f��پ�"߽��=�T��J�4M5�@���nw*E��޽��D���@)E��/��{J�tku�\�M�L�l�+O�z|���_��o��[qP͒���eˌ�I>#�hk[�".�?��.^�o/���#\n��|�����Sl��h���z3T�.|�Ʌ8�e/7��[|m	��"�* ,0�Uө�T�*U�^$ֹ�Z�a��`͕���>5��dh�Gpj�S��xD��DE}Y��(�!��\���.��l�^Ӏ44��זsjR�2��l.�C���OM�R2	��1��`��K��qQ۵}{[�.Y�O���	�C�R̝@��e��eu�]����c�_~��v��������0�U$������{}K/^�ZO�4M㘇lP��p������r@}�v��	�#}��1�p�q_뉵o2�k� ��0�Ӵ��ѸfY���}!�&q�.V"zp�W�D��'��Y��a+�}1�����0�>>~J	�����ƶ��&I&]U�Q��JBB��bƴal:�/Lo�ˏQ������7��?�F�z��RN!���qef�V�3c�q��Pw)=~���7�٦�8����r!B��k�b7���I�4�``���ju5$Epn5�j��j�<6��yJ�i���������o���d㰾C��5�Z�h@c�44���d�������J�H./^O���2vO>��F��+PS*i��p�ŗ��w����
y��A�uL�]^}�qXm���?||>����5���[X�!j���5 ir	@����J�,���^T�`f&x�0k��4Y�Y����o~��7_��XR�ۋ��f�K�<����A���ykeP=F,R�zQ�+��
o#�B79���H��K�P��8��3�����`� ^��t�(�\)��u�f5��%���W�)i�V�8X�<7�jm�yA�#Б�Rn����^M�	L�,�s��<ݣ�jv�
���J�՛�[|y�K�1:���R�<f�����5���<F�-z�	2�M-fG+[�<��&ugz/�N�wV(�`:Ʉdp{�Bڍ��l.���UX g�"�[ It��A�Zg�ROy�|���?��ݔNo�������w8yʩ�r�џYx���3a	�yd$9MaG4Ό����$���\S��y:�\�g�h���H�%�6�6��%s�~_&�+�5LPɖ��*~͒�_����^В��y�����@$�
�����7�~��[��n����{��&�B�r���U�A�z�] ��Z�@�s�SuX~��M������^���\K�e�i�]m+�T�4O��iX�v��i|����/��q�\�.�Tv�r4 �D︆LIgR�a���$�DΣ��q�a$�9�V��Ț!+�D�	̪�N�|���V�q�|-�&�Ě�jA�(�e�ߢA�U*P%�{��7I�����*43d7���z>�3�app�:�|l�M����]�����56���3����H5����q�0M��ڔr��B�3��"*��������!LY��dfI�vP^R�F��eModȄq�����w�ĸ�"�sXH'9Ҫ�{��rz�穤U���NSe�y���������t���P��[�.��-��W�u��t�S_��Tx�t����KgT��x���P�a.�2�gUx���� ��SQS�=�B����"�铲�h&L��db�҂|"4�,�!KҢR)�RF���Aʨ]�cQ��K�ht4��cݴ����,Œ&���1^vC��.��v#
E��v�F%�(����}�f����������7���7_��?펧�/�*�>[��b^����g.�zRcO8 3�l��AАm +��)�6�6�c�KFM�	+�i��u����[�k��a�f
	B�?�#H$����>��OVg_�ڤ�HO,L���s�N,z�m�ƾ��gO�+�?������\��`���P��};�hZQ�D�뢹pOo�7�7ۺ��ݏ��h�a}��O��%�Q`��=�W�7_�W�Ϋ�C�SNs!i�88�"��}���MARB
�EQ���a֔T������*ͻ#�+x/!�6sF���j��T�y�f5|q��W�ndW�FX���:!�5`�,o�*T�"��3Q�j�Z0D+���x�����$�hf�4dǴ�����m��j�R�p��j�
��<p�q�z�t�~���i>E �'���\��h��L�q�-Ct��ZDbI����̂;���fq`�������_nohF7?D)*�����O��8�֊J$��J��`����.?p\b�j7�������ϩ��h'�t�'\\rb����H<Q��B�*�:��ѽ��m-Y0b�ޣ�M1��Z��
��Z�201���
?8�Sꅘ���s%�ml�9h������hR���B�Z�0��������F"�2�Q�r�~�n�4f�����Z/����z=p��:�z���'�,L�X�F�YEU*�����������?�>�=���w�nn�v�Q��/vk_X�Ժ���Z�ܮh� �4ْ�1������0��i��^��O��q������h������z\�buCm����;��!i`N2 79�@}f��Z���J�B�/n\���LHnI+z�7H�y�n�B��ϧR�c�NƩ�?�d��vKH��{UP�S�������s��ɀ�D�k��6?|����u�T�<[ʃ��S�p�p���_�oߧ4�?X>���i����h=o������E�De� � �Lu��]on����Ş󘢐�5T.�H��sBț!���n�q��
y+m]k�,]���$��B�fx�f�У<z%"����-�au�p���my��O�I����j���Iۛtu�ն`��U�V7��y>N����-�y��X�=w��������"��`K/�_<����;��WH�G$��f|zK�`f��e�V��Q��O�\m���a�sZ%��P����Z�Oϧ�AS*0���ʋ;����[s~��,���5����7ǅQK��D����uX{,��B�����`q;]��zjn��K�	uɛ��h\�X�z��E��̨�S-[�q���.�;hh0B��D�]�t�q?񎝢/D6��6RC4:B���m��Ce il��Q��=A5l7>��Afѡ��U��m�������Ԝ��#���="�0���-A�U�^o���������c)s=��~��7_������z�գfG��37G��(����^ ��)Y��R(%K�50�/������7������0[٥����������Vo0��$��urϹ��9�'M���sPsí[E1`�h�M���Tř�`TJ6�T(��Jn�w��OϜ��?��YaPeu�'�䐹G�2&�AY�t��@mP�,*�Њ`�A�$	V��'&��ᇇ�~2ݥ�JE�\��������������]��zʦ��9٦�o�&Z���KD���L&�D[�Fp0&�qX����y�x<n�k��
u�?�����Uz{3��`3`\q�f���G�f���vgx�h�
4�3�Pt��^"ζ��:�(�cN���}y�l~5�V����W��jc��򵍷�����T���}��P��!MN�F��W���&���2���E�>���f�9�����KC�*������)�*�f$���0��dc2�0�2������a?�\�0;f�RU��L[���v��V��#-"�o��:�~�܃�ѵ�
/w�.�''�)���\���.N�B�Cs6E��!��>��{�ڕ�Qk-s)uf���ړ�^]��Aѯǻ��;f%<"E�y�h�a����w��Du�r�	hT�l�nK�9��ܵ{O���(:����G��H�������)/�}Z�(�sKt]�/m[����̄-!h���|�����w�������������?~s���f����$��F�y��@m9��Q�V�N*�^�fh�j�Tx���ƻ��7��$j~v�����4=��ջ!�#�;�g���m�
̉+��fxSmZ\p���rX^�*����4lRJ�P]>�i���ܤ���ۿI|��X|_}6�T��{�X]g�䆄����+�lUY"7�a��j(2�ϰZ�au�~7\����'M����+�a8m�vso�۴�f��iX�C*����V���d�6�e�V�­���m4dY�t����n���N�6e�,zR�"E8�I�4�m�w�v�E����[��\g_��� ܋p�W�@�(�$͌.ʪ}��sȦauF�ZU]9���&9 ��R�6��Vi��|m���h�Urrq8�ӨY�a7Ǒ��l��z�5�jc�_���&)�����3��*/��k�&V���>_]�<�-i`lL\��Շ����N�dpxq��MVk��:��E�;�Ӹ���_~���F_k��H�_>^�	�Q IDAT�����[��'4�-��5�g�O%t-���r�:ʸH`��%ׂ��ͫ�z������xMQU$͔��l�̲)ѽ�U.�v]�>ı�&�F)��g�ZUf����M�����:o�&���MM56:|�}ZfX�_;*�r]���������#5@�	?�3�R��6�Aq�})$�ji�����5ǫ�����D�����|5�1�|�=>=m�7덞>NQ�����d^��:�mD@�l$.'�Q�ƙ)��,���?��O�禍��nSN?��)�8N��ď~ؔ�f��2��,T&d���D$���C���Y�ɴ��
�:$�	N��4�����q>q�\�i�����i9���*m�:N���	e��#mN,f�>#$F���;t4f紧�A�{aD���%����p�\��6߽���0�f�԰�z���aGg)��Sͽ�Z�*�����lѼ1�t1����-�P���`-;e���Z?�v�r�Ƶ���JՇ��sيon�;�+ln+�,}�A+�Q�5�rBPf�V��j�Df�SdD�L�^Ӻ�%*E7ή	��Za|�X0T���S�J������lf(��ٽ��F��ǪUA.�Gc�|�Z]86S��9��ۋ�q���q�HLt�t�rV��P�;+�dU�Ɯ�?=������qu�fs{;nF��|=R#�r�e��|H^FS�)�h����"T�	N�ͤ�^����Ò۞��u|��[�y�\Hv2��j�45>)��?%F�'.8��I�8��<��)��ɸPX���F_�����K��a��E�����݂�Vq)���f,ef��;��$�0YR��m��=K@����d^�.0ݣt6��6$�|���o~5
���US���C�҂(�L��,��M�vcl��d�Q��G,�]�m�^�"Y�	>t�	����կ�������??�|d��i5M%o�_��w��������O?UU�&x'��w���K�kg�`��Q���u
r�+�C5�9I�5��"I�#�ޥa�p==lV=�&KG�Rƺ���vsM��J��D�qd�cf�'a�50�'kt�YVd���'sM��D+��������_���iu���������{���v�!�٢3bV���7v�P�ʞsI8&��Q���we���fB,6�2��x�Rf���0&���6����ڠh)׈�'�m*P<!%fT%Z7{cMe3'*�B��K���BP��#ܥ�F���������sy.��dbͳo��������ޥo6���x�������I�,�����R%O�T��*U5S43�
-���YgpԈcp�V���ID	�c�N�ve\S�U�q�$+	Qˌ�)����$�'[�	L��<�(D�b�.|����h��y蛝����7@��u{�&8A��f�UN�3;���y���
߬�݈���u��s]׉>��ي����E`��B�z�1AQ��U{�.��z��@
���Bv?롗��b.�̊&/������h���A��#�&^��N1�KF�+�Z!�.Tl{�6��MY}�����G����6�-�ӢK$�ZPս����R�(��	.��2m�OR(�ź���哋�NZ<:�lܨ(�x�&�
|�Sh��z�PH$\���LI�G㌁���jr����W�`}������o�ƌ��w��)Ք���?���������}��W����ۧ@D�v�݋���Y�����-��N�
������Iɮ��7��O���̏�jR��|8<m�;����=�#�Ln8ޚ]K�Y4`��4�F%F��qf�(�tL������g���������=�s����8�~���0�s���5�"��FX�Q��f�o�O�����U+T�֊�l��έjC�48
����\���MIj�t�����i���}?��]H����!r^��r��@5{�g!@(r���w��o�<M>ԩL�Ɍ�����WW��\ۯ����7��V�H[�(%ȅ�PfM�����aty�>C�6����zO�o�����A�uO�H�S�Z�b�+��������Ji�"O����G;��2���.�ܥ�����g~[yQ�M6��m���`9��+^�Zj-U����Q^�K�U��5���9yI�jbM8�NT�`�?^��B�x��sR/ѥ�zza�}*^-�����5�fUw��_���3B6�Ԡg��}��#Ù��M����������I"�.�U��������R�%7MYE�<-�dx�1Y�o��/3���\\Q�DͲp��#��b�mD���N�\���j�蝡*t������E�A{����	�>�g^<���+j�k���?���O�ۛ�����0�N?����/���}�^~�_�nya�-GN)�ľP=2�Z�
N�����V�RW�%?}�����"Ul+�̕&�C�l,�]���ja���ƷL����F\	H���mUӶ�=���ML>��?~���\��[�A����0����\�����]��6�n9n�xeicy��
�*�nm��MI�m��q�&$�{Z
�F���E@��z H����.o6eB�8j�;��J`�nl9����+�2�dO:���S۰��H"E������ꘔi�p7��v�m�ǧ2���as3l���^�W׸���j�ys�7ok��`b���b�P���?R��Ƶ�	P��Z��X����QE�Z�� R�Mۚ����#l��W'�	���w���7=��4�yb���^���#t*�j�2����˭�BD�D.��N�o��ԝ��ل��Zk)���8x�*C7c󬓼'xfM�TiS�6'�@!&bz��t_�=���ҥ,����Ϯp�������;�(����/������S���]|�K��˳@�-.�DG:_�a�p��'���ڬ"A٘H��N^��US���X���n��M֜V�0d(��!�";�H���D+�>*�د[Tu��7��Մ����/��6Zcw�%,ؽgt�=:���x���d��K�:�e"\��<j�8�T��?}�z�7ŗ��Z?<}(���|���������==��}���x����S3�B�{Km|dB�,D@؀<��M��ۇaz��4)y�_�\aD�38�'��r�S*aߍVH��6N &�j6��s0��O٥��?����~H8����"ld�w�~W���0Xh�L)e���0f��f�8T�~.??k73S��G����E�66fo���|�m�p[���v����e��"�\8����b�_Σ�5j���C�)������-����R�iŻ7���:cZv��m��8[*y��ֶ�ȣ��P��I�Ӄ?����ͻoW6m6����:��.Sʶ^�<x���7��ںT�ʤ8�
\'�7\��J3tB=@;�#�#��3pB�M,%��a��
�Dm���Ф/7��]��f8O�k�̔:��{�a��<�=S��H�!��6ۛ+�yƱ�$���4Yvl�4P#K����4���@��ݗ�+����\>?����J���'/p�v������j�%�l<t���i@�&Ԣ�"�A�Q���ӂü̯�9���O� �Eh��5#6
�OD��FiA2ap�S�Z�a�}߶�i��;�fLKd����쵷;m��R>4��i\D��֚�4��hG%5��J,%-�j�]P�*�������S�u�E�	�TQ�o��"��V�X�;�qEq�ٟۗ�Ϩ���Sl�Y�}������/���_�(z^y���_M��i��r9�2���EEʪ��t�f���`[�i�t���������T�f:��I�Ϙ�EkBøa^�:̜��J��I�3ǜV�U�gL�<ߦӌ��?��y>���-��39�	�hdH�����ۉV�L+ ��>>�ݳ�n��q=`̞+m��-6#,L �Wg�ߖ�Rx��oyնl:c;��,"jq��'w��ղX�L��%���<6u�L/��{�Qk����Y��,0�͐�!�8�P�+��*�7)'`��᡽f����w�����t�	��v�oV�����tuw��7��{C�<����&�(B�D4�m��-]�[�k`�|�z��L=�����H�2&�"��G��Tq�i�q��:�gà3'�b���\��������w�1u,�ۄ��x����|F Y�q�7k��(U�=(kά�͐�&?����1�t�ozv����o�;�&��R<5}�KK�<^+ԗr������K�u��ׄ�r-5�F@��W���7%�3�3��Q�w�G�r_�γ"lQ��t���h�\r�p��Ue.*j���+/A�f���b*�i�w�nyxoT�Y�IC�M5EC6�ٖo�.O���ã@����y����l���.Hh�b�*1���0���QTjc�P�r���w�a�L6����wo�w����z{���'��/-�E^xQ6�Q�Z�s�.\���
Q,0��9�h�YxR�¼T�&�W��S*3�Iŝ;�g�Q5#9T��CX3�X�	~`yXo�p7����nz>�L�b)�z�O��.��˫�R$�4���"+���;���ڷ��׶AA���a�`t�͒��8x�ܸ�m�7y��={ cݘC��$����Z'�)\2����m�F�$�i*n�w�B�@�a>V%�dF�{��8���z)�u�i��i��x�����S}��f�cz>��0���_�͈Mf�9�\��I}�;X�*�39�+�4pV�ݏ�{՝�7�'��ڛdT�7�#����7�a��4Q���,|j#����q����a�8\
P!���p8:4پ�@42����*�����P%�C�"�g��N�T��T�f�\�����+�<Qw��h��/,�����_=�3bt�����|�04{e���]�����(�����21����/M�8�_��Y���*����i&��@+>�'/�4��(���CW@�%%U	@�������\qT�n��#	�5Y�yt`..����4��f��eL�F�f�\gx/�%y�#�ʒ��(�����赳!�B���h�o�X���h�WGtYkC}��O
Cgza���8���?<�����1[>�O9�����������?�e6�R����<��`�2T��a<[.�`�r�^�cjt
6cw�#p��%�(Zn��y�y�U&qV�!�3f֢��2fn�ӐƜW���`�$�}1>��6�0�<�x��~�O}�4�nH�����R����a���ʄ�'sU�Z�擱�M�����������ջ1��<`\��*����RXc�fF���M�>�0q���Y�%Vԗ��m��F':|Vv\�_b�y�\JB� -*��o�|,�R4��9��C=O3v���Tӣ{��'T�ȵ��P��ˇ����~�ɫO�ǣ�\�a���Xޣ\A�f^kF�ݬa�m�Dc/�"�0bP����D?��g�e�	�$��e��μ�|�:O����<�G%���j�%�l7Y��}�i�/�j0�N�t�L��E�� �ˣE��4n��f��P�T�h
\$/k$O�u�$Gc�~
��X���"�-�[ǻ:"�]u/T>��UC��X��fsfhm�i�_�����Ó����k��eh�^w�qj�-� �@A�d@/m�@s�ΐN+��V�2z8�&K���K�h[(
�l��qz��YcP�z���N�܉�/�f�E�S�R�t�ݭ����j@�2�.ڰ��l�onoo����9�7�a����y���49c8�b/�N7=q	��2�h��r����\C��g.9_��Vr��R��l���s-�� ��1av^l�x���1�t¤�����<οpt;~�Y
1ڌ_���#"�Qސ����t0�*��.�-Q�d���m���\�ma+0�N�s+��sX�#��?��?���+�|���ަ������s)Z��T�y��T����$�9��u�Nu�ӣ�8lOӻ�����Z-+ �'�/&�@L�������=��k��D{�E�ſ|���Z�a/�p����2�n@"���#�m�^�g*m6^�}�Ӝ~�9�m���Z��^�����'?=S�l�<9�y�E6\�������q��m�zg�wd@��2=�d�h?B	�,=Ix�ĉ::��T���3ؘs���<���+J�4��h��Z���r�j��D) H<��{AC�g%�C(�LcB6ư�GDD�����*2zZ�y���^���>���|�-�P�%5���.N�g�^n	,�?���c˕�mq�E��]�-юS�%)�^�Ӝ6��f.�Qu?�(k1����%j�9,.9����E�hy�3t}�B&��
tÄ�Zh��mq;U�IH�s����ͯ��<<����ȣ�SB&9)�wr�&�j�﨓��@�N�"�����
���ec�������;�ĘG���z�W橔�L���Sf�DM�|�O�÷�~��>�L-�jwf�\d=�i��rJ)��M&�T�&ǀ �"ggkb5VC��YNhTK&�i�O�_�ވ�VWLW��+�Nv�\S��2���a��w���W���H�ye#�8�����K�-j�D(&���"��^�{u���m�(�1����.O�x��_�ܮ��6���c�*Z��)_��_��������"\,��������N�U�J�h�A��3��&ӳ����x<MJ5�y��|����X�*�QB�WH�i���[�G��0��u��aY�~�����|u7����K���)��YʵG��GBg��
t��$=Gb&&���,@JB��dK+�!�`��Ie�4��4�T&j8��t��[��4�b	�Ko�=�x�Zc'`���� p�T�A���0�j��jB���z�䕂;J�jVk���V�u�u�?�Y��H�D�4F�}�^7��8g��/\p���[����Y�μ[��mZ���^=_��X@`\ ����Q��A�ȋ�D�t�:�O���P�}u�;b!�k$��գ�LT7pyeWݡ�}����-�L+Z-��|=��.HQ�Ӌ�-Q���{>>�|��{{�����=�맧�:}�Z����\D��gDD��2���U�h&�3&��s9�~�.r1<���z�&�)y��8$�䥔q��߿=���T�Y���xʉj�q.���*X���!�3�]3/�G�FSג,�A���"�6�����s��H(5ʲ�1Wg��^W���z(RƁi�i̷��j!e�j���h�Vk-��O�:��g�XƤ�@gf
��-F�+Z�0*4!Wx!�IK�L#-[ʦi�<��o���8u};����Ӏ�׶�z�#`IX��E��$}:�N�bZ^�+!�Og�R�>�,A����T�N�������y�|���m^�	��L�EfH��R���v�wKUhe-!�=�=��c�8��Z���l�� �K�LyK^�R���S|����ga�( �$�,&ژƵe�lL{a/N����W�t8N�	��_�hX|�S�ϙ��75�e���bK�Ş>	Ύ�`2�Vc^�8��Z���:��^��k)�͊Ye�FTI~��B/�~|�g{�W�ه���7R��-��V2e�Ƅ�ئο��6�KQ��ly���X���􋴷��8�&�����L
fvT=��PY��7'<� {�F�]�C{�f�T�%%�
]����91˔��.:{�Z$��)��9Ys����
T��������_����7���8}W��^��"m�����~OT�|�j�ɝF�W�V�q�s~TL��}�2g��&��$<���=��l~������<��;$�A�09-T9�4��~��^��n:.�Zg$��5�-ga�(h`rc�u�	��l'C��xw6���{z�=�����on�7׃y5�*öH-r��FBi��E�)e&�RW�8�T��\�DO�5�J���@�~^���e��j^=�*�$��$2a0�I��g}��>?�ޜ�|��7ID�J���أm������]_l��t���_��~��Sl?��"��q@ �f��T���q_�K�+�����V�p���ˊ�i�s�_��fJ�
���;D&z��g?퐳��8�� IDAT�y��	��Tj�pR��
E��4��^L�������2��ik�*�ko�,ɑ	��{D�;���@wc�#Ù������"���2\D7�:ޕn�����eUr�ٍ'����n���ڡ� Y��mOu"�K���R��j����S���!>�,mdL����������N����q��Ѥ��@t��m�Rܫۨ{��|���G�c�T��L	"u�"��^f�����n�;y�u���.�ٲGb�+2�Ӿǋ�	�뾫v��.:Ct4�{t@�eE�&�#����O��g������z-��]��D)�]�!1�+-�J�O��=:k�<��d{���8Т���٪�f�8������_W��o^����a=����L��U�B!1���e�:��1ԃ����O���.���)u���s�4�2"af�I�����������e������-�Y�⾶u�;KQS��2�Ø��|��w�die�RJ)fY�M|�C�٠&�~Zۼ��yl���r~�<�{x���S{�Q/��=������Zʄ�٧0B�@�Y�z��I^o�|���/���O?��;�7�ZUMfl
DQN����3!�c�xt����X�0��H���xX����y{�x�80M��Y-����F����̰
��8��t&��"Y�]��{��'�~��3��C�5m��u9����?��Im�ရ�Ro����XQ�D�G"�N����*�q��%�IZ�QH��"������p}}]���l�uqSh���B9�"�v�,�
L��$ъ���5�u)לV*���J�V=�=�Z|k,>O�'������ێ�����ϗ��`)Kz����䳃��I_��p �L6�t��T7�#A�P4(R�<b��\jI�%���0�xNwk�qF���Ϭ'���3~�"��n�vw���9�%&�>�]w/��53;2��E�KϽ��n1�����bx>'`�rcXY=����~�m�|ڋy�C'�B�$"W�9���@/v_O�)����#��	kӁ���G�;̈�p98#��c-q['8�����;���_^��ާ���IZK�1,"[KD�	�A F�l��I���I���0-s%t�I�g��<+*�bBÆ�wF��Q��������?��4�ɤ�Xd��Ǡ-K��9�Iy�F�$���g��{F��K*�&�I֩]�*�L�H�}��-֧����|Z~��������'?���ŭ\�윃�-��PŰĞg��g�Y�_��r,�_]�ﯦ�O?<�/�u��&D����� �}�r$ZeJ
�)�r3�{��]�(���2�xxȮ \9�˔�w�������Nzͤ����2f>S�{/-�a�{|>Z���r��&�1�6;���En�Ӳ�r������=��� 7/p���qn@4��,Za��7�&��T�bf�"'�Z�3�Z0hjl��z�v��q0��o6)E���#*0AH�d"��!p�`c1��*�P�k���J���1��v*
o���MS�D\�;{:}|��.夰Ύ�_{(̞���g ƹ�!�1�R%�S�4�Y�C�9�:�E��M�	-#�PIHt��=��?�~d��,$�ܬ�\b���0q��{L0�0f8P���x�f�u��?�qQ�o�����I��=����-��!�1\��]���FXlO��Sa`��K�Ll�8ZL����~��i,��0%yL�у�^Tx���LYwT��}!f�N�&)�Q����8�5����姷��M�����<�z|�����c2���`!��{)!+�쁮"i������k}]����+�ݔ��yfD�N��mg���/?��i6�#q~�X�t���`��eʲzh��c1����Y1&mG�e�פ"VJ�&:)Vp���&�J�ҚU��lh8�u۞�vZ������~��p~Z�t��STcX�����zvmD��js=XWZU�H/5>�D�(e+�J�Sܿ�޽���Q�TS�"�[	'%��h���@,�aDE+*pBe������Υm
�r��V<�+��hmV���R*�ymr�_^��4��H���<*�d���h5D�!-4�O�������n	9��]�/E⓬��7[�<��|���z���1ͬ���>��h�GmL����6���e�t)�s���j! ��c*�a���g;?�_�)^�^_	��<'XxT\ӎ�#(�8�p���	 ��Jd��u�?x���:U{q�ίO��('���:͵T����%&;ʧ�!dA3�%]��9N�G�ʈ��荵��#�۲�m]��<7y=�1�3buO�)�
щV���19����b��#ke�	�GL�TX�h������慎�
,Y@j(��7$YuO5�l$y4)h���e.���Ȣ�PA��L����<�/���ᎈȒ��m$[���ݣ
�&�R��8�6f�(�C
᳀tc}*g�}�w��5-6�:��#|n����7͏JB֛���=d�h(��d�	�x�4�Q�=�Q�.����R^D%Wn

&�j�U��?�?�xZ������9��f��Q��x��j���[��SB����ٳP�C0"��e�y�}h�(���6�8`_����!�����,j2� ��~,����`��6��m*w�U��v�jڱ_b\GH-���i�Ghj�:��4]�U۶<��w�����~x�p����|���&M��R v�P(����js��j�L(�gwk��|-��(���ӯ�����Nۏ\��p�-#�r�h�����(�f�(eR8�N4C$�م��N��P+$��m��h%��LF��f*�iљ�3L	 ����~��)J���$���&\VY`;��큺}I;�	��M�ź��������Pp�yuu���u*u�4+F�����rt���tj�r�Eȴ�n�0Z��)[GC����t���-s+���#�ٿp���Z&�L{a�y-T#�3�g���I�&��� �2_��0]߬׾�A���U��j	��1l,�)�G��]��|�u�LI��0F��g�$ ���@,Ŧ�RdY�B��e>��v��+��gͫ˸H���A�Ȇ�lC�tx������S���m�Ƴ��vZϭmm]ܝI�F42��e��cs�\����?�~~�?�����2����#��}5�m��K�D�d���Z�;��M+�V�_�#�8��أw a���D�("!oDA�)�RD���8�>�hDHD�s�v�p�!�2;L�R$��u�(��� ��|�!>����W���/n�|=�.�?a���a����bQD+��س_��&��@L�$�yye���@����K�w���n��ZkM�4P��,��$
���{$��%��!���0
ȩ��reW���Buҵ������/�����ݻ�燧����q��T�V�%�6[SIm���7��ZH��7{ dJ�2��Q��+����m�����.ӕ�Vm5�
:�:�D�(�X�mi�SA��$�2�j≀)�O
Z!h���]JtWH�2#[**XaXɌ��=rzcJ�
i�1@1*��G���Xm�w�al5f��Y�"r@z("B��m��3�g��X�S��8�s�DA����E\�����n�$���wG`�hQ
+�BK{j���e;�����,B���8٥SI3a�
o�+p&H��
<��b{��1�E~�2�N��8��3�B�2O���&�w��6$���G���d����Y�7��T&᠇���5�TK�&���s�R���2ښVk+k#ʞg�����'YP�*[j+M��X�_�|�w���k���0���hFm���p���������myl˃o�i:��s�Ώ���|$���{=ʫ��_ة=�I\�V��'w��x�}�5.��������m�Ho�������.O��9ـe����y=ɼ�n�ԃ^L�������WG�
jd�Z�b8}X��$+���92��bP �E�ygBwI[�CI��"
��x�s9�� �oY��ۻ�~�篿<��Oo����X������݄�H���ߓ	h��e��%I �Ҏr�a��A��Q��0��Z9X53ZQ�,�oV`TR/N���3���i��t�	r��R�c���C���������?�=ݝ���O�Om�*L-�bb�V��ֶ�a��?��c�|Y���p�%�7CR fF�U!��MP6oWM����&[8m����fV���V��M0�N���"`):C�9D]�"ˊDz8�!{�]���#82�Y(0�*i���;jI&)�m��}Eņ����w��E�� u���Yd�rO�E��akpGk��G�ŊթLS��4����nGz�dHD��8:�JaȢ�e8@�Pր�Bb��
��Pa%Nş +�	U�>�YYꆁ�,�Юa�}|�/�#�N�6�C�;lO�-��PxS��U�Z7���0��b�)Nl�˒�Do���*�$�I�_Kg$5K5�Tu�d�h����ضmYW;ʦ�Z�4����=C�|>��y[Z�Zb���U� �l����X��rf}�����?^|X�E5�I[l�:��r������wO�>����?�˻_������6��뛛�UA�c�v�Mt	�3�����@bV�5^^��}����ǚ���mc�F�����������{4Bd� \Z����~�GX[|�E�14��ߞp~�ah-+��6qq�M�b�*���%%���a%E���PY���}���Gd)2Dϰu�P`C��	o���^.n��vy~���×��ׯ��������㻟N�����<��\[�Y!��Q�܈ ����9�O����b�~�f�(��R�R[˼�Lu�4�pX���/�}��g)6w�?������O�������b}آe8�W�&��ɭ[�)㖞%KJ!�P��r:�֨�s����DVCA8��v��T�CO��9�.:\ϯ#�sc��4p���0���㌙H��$K�����9�B�V���"���~��p��cd�&9�u�][x�Si�#'L�`����������[�_�s�<�Y2)pB$�&��ZPD�RK��*����܅A���jW�G��ғ�1��(Kѡ�ގ�d�T
d�?6�f���8K��P�3#a�ZQ��++��A� "���.�W�[Ž�JH(ƺ��٧r0�yZ�2�D�j�\�Z�h��կ?>������	�������d��A���nm;�X-�yh����zV.��X[���c��L��1�Q<�G�t$����8\_�m��"�o}��_ޭ+����ܚڡ���|sUn櫫Wy���?����}��۟xz�@�v�2В!�����"x��.��:[w�;�1��k��S/^g��ѵ]<&.�-]$ɟ8gY�9��zt=��9V�Ԡy�c��}B��A^J�\�:w4���	��-�Z�TA�í$~6()ٻ���(@��'5	će]�%)���lIB#���#��DX�o��q��7��=��~�[��O�}q��껛/_��/���3b�hb3%�'�I䈀�峣H}�"��A��5�%�������~s����r����c�����Fz�7̞���{�]�K��>�'{"�������/�`l�v��&G)���
�9$�+��������X�����em�)���	:�ׅW�l,(m�ΰ����yV4������w�s�~�ajwS{��弝n��w��a���l�hL���FuR	A�$��,�\��+�ff�' �u�IJ(+�%��2\f7Z}Y	v�T��w(���cA��2F�:�d,C��Oids2�ŨjA�
Y��
�=���Qf ���S��(���~;e�
R`��`
:�b43+�UG�ts����k�~7��3�@��uళ ���	5�w�K>�����{���Ѹ*�J�-�֫����l�f�HQ�jmV6Dc��L)�K`ngc(�����n�~#�4(5wr��tļ���o��[�	L�#��Du���H�9�B,�-��}�Jk��)R�hT��x�z��ͷ�m���M��i<Fh��鴾��~{��^�/^|�W_|��/�����ݯE+� � <�C{I.��	���,������GG3����Ӷ�V����;���	�6Po��ew��/l�����g��Vl��e�:����c�0�i�uzu`x����- ���*t5��k�{'\D'�	T(\����E��L���[!yx#
���A��5X�)�JY��X�f����;�������x����a��N;�Gj�X�M}𡧧�V=�w��X�={n1Jʑ�����Gj������c�%}cJ�������x��<M;Φ!���cO����cF����2$���\��23�!K=�-�kTz*ֲ�H��Օ�"m1Mi��r^
Q�j�VLG�ki&*P`�jpEI.�L��4�������������᧍離�Z�7��_���Qb@���P���)��b�M�]�S��s�Ӟ����a��t�c����T��}J��n����H"A|�!j*�g,��9pY<a�2rPfO��2�[��f%g����(ۧwe^�c�L%_}$����=��C;n,R4�E���	u��bz��􇿟����Ǝo4]�N8:t�_ۭPqƼ��\�XK	h�?��!>D�`zb,&�gc�06C	?����MGofV��i��Zi%�:����_yF&� {���f{�M�$�=�y���5H,RD*�5�/�9�֬ESDd�'k4�RȻ[����|����f�-�d�nܫ�Om�����7����ǧ�O���H�����������ݷi���|}�z���7��{���cy��tZ£в�E;qe�|1.eOFv���m֧��HBڃ��
=t�}H����pν���FO�j�U�x<nm7r#+)�g�sht�̍O���M��M�d�*�@�H;=�q�\es;���"B]�}'6&��q9r���d�.�]2���89��iEm@X���SdƹŤk�ڲ�����~�����?͇/�����O�|�e5[���`F�Vל�g	ZfzԠF�1l�i��xy=� %��fS)9�����W�7�#���=�N\��o�P'��� ej}�$���Cuu2�w�ld��n8#�|=/�aV��,RE%��s�j\�����C/���?N�Oh?���e���r~�����I�I#��J�J ��IUڎ�tN$B;S=��gX�n�ƊAl�����T :�2�(����)9�7�A�������qGxѬ�r���	��Rϕ1f�-پ��
 +0C)��}�@�'QG��H&3$F���@�#pȹ��Lb���y�_��U������7n����l�Ͱ��O�0%�J�P6���z�?H����#Y��Q-��V�m��}�U\ɭ�V��0�\��P�s={���������d����űO댦Pxk["�(&�sG���p7w¥�BZZ�Z;�:�Rd�~������V�����/�������y;7�`���Y���50-��G���y�)W_���_��i9�=<�3���B�����a�.�Qb��=���ǿ^Z�,���o��evxy�}�Md��� �:�?5_B+��������awt�C|na����C�H-G4yK������t����@D�=���wf�%��{�F�s��(�k�q��hj,aC#&M\��&�؞�m}�������_�~��/7�_?�����_۽D�&�VN(�s�TX
��+�Vp	8�A2�}�G9��r�Ջ�)�ާ�q�cz�9�@�t�G��#�z^�ݱ�F��Fo3O������'�\�Lz�30�FP�-�u[�糯�T�	���,���r9�f6�p6��%b�(Ţ���Mxm���YX�	e��5���������gE"S���b4�t&d�h}�X��/�ا��`Y��	�67�>��G��Q�Q�Յ��=Q�9�b�ɲy;i��n�~0F�iV�J~�]��3dK1�^����gB5 IDAT��ؑ�^��P��-	K�9�hf�]z���R���6E=,v<�F|1�W��t^�m�r2r�Mxv&�X�D�BY��Ȫ�Z��$=Q�m�;������a(��m,W�#cCx��|��s�#@)r0����7������˰��-T��u���E�-u�k��"A&;P>h���/5S$��u;Mӕ�C�٬A�q��b��iV�ܮ_�y��w8\��t��{�SpEIQ������B���ְ6?k���i����7r�E.-�����1��/�x�;F�/o'��4�-�kiƞ1��	e/0 �@�5���öݷXPZ���O��>���##�SݼS�_YmJ6�CN'A�RTSۄ�Rd
�1H21��,���a{Rt�Svb�U�E(�*��SL��eon/��|���ݹ�����ǧ�����_�e����b%<-b�^�F��h���;�}l���8�O�ɽ����B���	߫��z̭�g�u�^S2��qF���HGg�p���Id`�*������$��p-˺mہ0*bU;!N@MK��y�� T�@-Xd�8KF�b���s��`��X,3,�D悡�3DV���b���2��P��ȋl��kuI��C��et�#;PE�z�����^`���^Ǹ��M���)m듩�����u=�E�"�hM�4f�0Z�J�t텽��kX��ߙ�,Rv痉�2�,ȏG3��%�E4���05M�rmv%/�ը����o��/6�U�h���h���ֈ3q�V`	�h�G
&r�����~�Op�Z���Z��A��9�93e9X���.R��;>��#;�m2�d�͛7��X6��£��I&$��K�����۶M�ىS{�����P��������������~���t�p�"R��	��<H
0I� {�뇇��鼮��Zif	�f���x���d��'�cƞ�`Ԉ���h�l2�3�G}|�1 �~Gh�w��)�G�͸N�[;�:5v2!"l��_�.�'���X�=���Zj�L)�(����`��A/--�m9P]!%Q��"�H���D�5�<P�kGV�
�z�r��j^y4�f�-�&g2E���
c���W�z�����y}���e=\Y���Z�h��ś��f��Xۛ�ËÛw���u�W�.?�`��f�#K�i�T@��r~U��w�^P:���3yɽ�ݥ0>}6]7���R�B@1+�-[ۚ��O�ݫ9�����	2�HX���Lv1��-�����i�iA�(�����BѠ���[P�d0C(1�O>j}�i_/ˡ��+#�KVvdʪϾ��&���V(c��w���=X��[[�!\��⡑��9�6^���sX�P���3$1)�r�`-�+_{H�2��ɗ�.�d��e�^�=�Y�E9��Ff{L-ӡ\��׵̭	�&@-�-������qFP��"`��lVɉ��KP8�P6ac*«�P�|�"���>�X=�UTS��6T'�[�Pj��X����H��o䋂��^���{zss��P�草��7�@X5�^WvvvL(е���-���ym�^.���I�m��-���W߼�������������b��B���\Ҽ;3��ӟa�QVi���#2r�)'{�2v5�i���<����6`��$u)4䗺kè������R�G� Ut�0���:m����@�X�<����F8�u�}�������t��4�(e�R$ ���;�����"��ґ�Yo��(���%������n��9�(LQC�0D-S <�����|�����/����rUK����cٴ����VW�ׅFVL�fDe��1)N�S~t˯�N�C"���|�ϡ����v�f�~�SD���nQ��v?9�=|�@�#��S��/Ã�DG�mS8�u��u�9����xE�Y�d�(�Gi���c.�-�`�z:�Q��h�Q(2��͂�t��F.t��O&�Tf�A�v��P-�^WI�I	��MN{/���\z�*�F3X�RhE,6�K�D��k�N�$ZF�U.��<bBh@6|����<�w��ڱ��1�G.,�L=·�e	�&��[e�Ñ5�dO�f=��D��R�PH�(3H��0MW���p��^Q�A��5-��탖�[a����j��I�tb!�� ��hMڄ-񼢔�b�XY���,�J�U�lVP*G)�[2u�8 ��j���`�wDz����K<Ľ�7��FWT�N	TD(���=<���y]�ۡu�T0+Ejg����o����?�����Ê�TJl�L��G���&"�JE�r���>-��\=@���N�AP��ċN�45��ɡ������xF�Z�Y6���s�=-�_�ó;���ˋ�PM8{<m~޼�a%R��t��	~f�?U��t���5��6������p��F�ri2f9�R�/
�]�-�}@Nx���n���ⱕG/g�j�H�GI�H��<��O'e��Z#�z���O��߰���Y�s	�f�l��Q�	K*)���r���}��B2��#JxA9i��5��~����������],��M��v�����}G�9+��6�$K���7o[w�����|{�^+�<�k�`��(P��H�Jb{W(_r��s�=�K�)���ݺ���ضͮ}�\4c�*����`fDa'eπR���ɂ@���j,���Me*�YuL}��N�o�N^;c����r|ĺ�ohi�Q��#}�bZ&�Y�����C��
�T/���e���5��B1�)�6d�tRf4��1VhfN�`n��ܔ���[{�g���X�X������w�b۰�Q���7_����nn��&�LP�ldoM%�5�Ʉ���j�)vM̨�,fE�
7����z)��z�j��oX�߼�ű���4�By�I�_�ФFl�#��"Ӵ�+���X�����ǭ�����ρQ�ϡ�a	������ۗ�o������_>������a���}1��Y��(،�L�֠1��x@�X�b9�招!I@����آ��O�jC���8���|LS&}O��0�-���a��$�������s��gG8Z�{��Qp>��EZ�䔬��Ьԃ�:� ��	V�L��f��,e�-�3����Z�a[y��k^��T�'�5������ϔ�f�|��^��qX�q��b�q��]q=�����O��Co�L�B��"A���X[�ײ��(h�w����C��* x�fL���/�1#x��`<�錼�X��nb�X��'l-��ꯂ���t����TF�;�W������L�`Vg�J�یu󻀱L��tM��na/���k��܂Ѫ�P��o�<k.������8��"Y�*��jk�Дs%QRC����[HM��RQ�!�V� CP���BpV��M�6��7�Kd�;�&�[�g��aDq��f�\�����Ex*<P"�I
�R�YЂ �����3���=zg�¶����eǖ���f��e��XU*��)��]x՚]������۫�ǋ�yu�i��������_�էE�/��aٜ}���7��������e9dXAB.��)t��jq�f�P0E�Wk1{����|x�0L<�|qnG�\W��괼�^��8�T+W@Q��蒘H�'�7`����&<����I�H�d�3�h9?NS�:�K�����	�T����ɓ$� <��O�W-�̛:im��޻��]3xsJ������m��N��~�~��v�9�7�f�dAT��qIs��p_�Yņv�������9 CTҭ��.��)���C�c����k�`���˓���U�a֮�5j1=+�Ź����px3k,-t|�鱡�`�X��E�+�.ج��[�G����O���DkA����~iT����Sg\�F��n�{K�'��٠V��^l�y����3��S�I�.�N?���� �"d��9nP�gG+�ib�Ό��|1[�U؀&P;���Z�C��W#:`%s����fpA9"��k��]4�q��w�����.S��eĨ=���Ѓ�|�4�e��Ȑ/`�d��ܽ����Je�f�#����]DQ��U��6(��h�MR%*��������e�����=pB���X7c�LjH���<���[�>c2-��,�TD�"��b�ʌzD�Uf����x������)2��f�l�#��jQ`^�YuD���fr�Ͳys�d��yl��)�;�ZZ��#6J��Ċ��&�b���"�(�K��V�J�1ͭ^��?M���n�'�����B�Й8a{����Ó?���zz:ݟ���Oqz���~��͟���7��H�h.��Z�,ڶ�m��F�]�08ɎuzQ�E�_��Hy�B�	�$���a���6��	<\&���Ņݺ8x젠.�Ԋ������_n"�j���h\��(�%`0(4A�H����i�R1[����r��4Ks����|������o?�}�?��u.�0X��]*&�ѭB�H$9|�b�~"�> ��z�	l@_�ͅ�$���~�>5Wϗ�cSƋG|�JeI_�v~"����DW,�s�
k�r������z���P'�6*(��ŧ�����s���21(�����C�V�W���jT��5�IЦI��1�h�f���԰1)���{Y�'7^,������>ɰ���ʵ�#��ؠp���չ�"��[�5��5o�-[zN�{���C����w��O�����W���=q������,'�fd"�$�e]�m+���ር'	�'p��20�B����-�{+/�^4\5���d7f�i�՗Z�dNol�,UGv~g�� F�h�h<��X��ݾ!�������:��*g�Ue9�H�raL脗L�zLAv�q�~&�f0+�Կrs�5��W�E������#����pu�8
��b� m�n�7g�P�,�ʌV��j�]KDq�P��J���"�o��u~���;��Po`�o�q=�����΍[;���y�i�Ѵ��q{������×�_��×W�_��U@9S���*�<���z�X�m9�b�F����m�i*�Y���Zj�&��è��F���	����}t�G}ܱ3;0B�05�vs,s}�8��>�Oj���E@ᡮ�����B��
)���T�2գ]�,�(�K��Q�7�~���2]���o��᧧�V�F�?��O�#�ŷ��>,�����mT��[ce@��g�g�ݸo�1�j��7���u��q|~L�����9 ٳER�	h�eۖ`����]����~�F(=L�_���гٍv����V�B�y�!�bH�$�n���2E=t�o�=Wf:qä���/��z���VO�V�mB�nØ��o|�ߺ������y��ogh����3ۤ'�C���R�����~m�ٳ��/��׭m�V�j9AI���z��Å�ԋ$��HB�s��`e���n<GN.3;���t`��x$s�7�u導�e'[o���{����"x���xQ�7�/�/_n��~,�����lpSW�h`��I�o�%'E��sW˭YM�qe<�����
�3E�A���GvuP�Fϟ+Gǘ�ƻ�M4�F�a5�Z��$_��pZd1u�3v:j'͐����ZY-d��@NRs�%h2K2rG��L��U����^��Y��o4}S_�{����;�o�[D�8�󇧧��q����������DVJ�&#���/�����/~y��_������c�
��N�hk��ё@D��'m����f�5�֖Ǫմ�U�
�L���I�SxG�;5��vh�J�wvy�`�=�fQ���X�4�
�����ZKD�CP �����C���v(�к�ӊ��%qv� J�6�Ue�i���?���Wy�~��_���-Ů�1�������س�F8��/O�Ɍ�X��Ve7����]����?��l;�#��"�f�X��A2��de-���=3}������̙��Ϊ\��w73U�;�j��8s�2p�bn�*˕+WV����������^�+B���_������tw���,fs-���v�^_:�a��1N�qFx�y�1����Z9Z4������k�-��{�Շg��ɚ����_B��&��W��K��X��\S���1�2o��<�E�ǽo���l��Ob��!O�����0�.ʘ���iwv
T��;��b�bE��p(=+Vpt3���_���N���@���Cnc_(٪6z/��p(�X(	ѫ{o�C��$F$h^5PWg=GĤ1�.�at�|��A/u�Z�_�|Y$U�d�8D���o�@s՘�KHv�oM�p`�o5���At�*��1� �N=I�?�g�~���s�!��/����a�Bdd���Չer�E(RCۅ��r��$�IjL�`{N���&���HRIl��T	I�Z&�D$J&�0 �����Kݾ����/�ǯ1</�4Ԋ�0]����~�Rm�<ٲ�LɤUb��jNf6�˛�L7���o��|������M����&(E���*�F�@}���+;�e+�z���ɣHv�0�9����-��#N$1�_9J�	-�2���{�bi��Jd�� %�]�̚{��#4RD�(a�|?�~H�9����겖�M��򳗿��G_��}�|�ݫۛIe�Ӗ���N̂kT�ֱ�}��UQ���P�6k�K��������pb:p4�k�5���8}fG��>�x���&J�k�u�1Vz��fs���$#:�D���\���>i`?�q�c��q��a�".��TT�4�2�'jr��`�EcM#L�u�|<���x��;Y�'���Y�U6F��#�p��.�͍�����lԅ�,���=ʝ�� ��ū���=�:Ś���1��B��ie�y�����NqU���Y$Y�sz�?���v�c���'G�տwY���w�)��Zt߷;˷,���j��F^'F��4����ቲKbא�P���Ǖl4�m�1=��%綜�\#��Hj��cJ�&Ā�W��lL�DH��3ճ$I��!���B���z���CL9�����D��	W����j���� 9K͞T,y����"��o��9n1�f��#�)����:T)	�bj�9��@N>�mx��K=�fx��t�-.��L1�G�_v����7���M��Rw�i*�@d �T�:<$o��_n������p}�����"z�^�B���	Gb2k���b�*E�R���f+)�=
h��xU����U�1�3[ ���'"��3Hkj�&�����v�)��^��}�S�E�%ÇQ�:Mi��Dܛ#��h�HkR���z��1�(1��9��ѓ/������ُ�]�\Ϭ�&�d�Y�C���̴v����	 bʢX�+;�"bk�+Z/�#��O�~���gLL���4A\��{�
�h�m.$��k�NA5"8k�\�.n�[1�d�0K��W7��s}�ǀ�Yp�G�5\1l��G���r�DM
Qz�}�ȱ±b����E�[t,#�-�Tþ��̷�����Jt�s(xB���c�ފ.�hB�`\̆�M������ K�)	�"5�T�ch�	�MAk�~�r�|�}�X�X�� ��y��&��|86�'���M��A@L��:�P���u}X�}�V6�t�EL�n���ɽL�F)��8XZ��C\�ڲ���ZsT��h�GNQ�
�]}����3\��[�}s��������,R5P��pc%���t;�9�����F򙦍��S�jV�X�4	��h�m��kׯ��q|p�h=���'ur�
#�hm_"*���\28��	l�!�4�1��}�(��(�C8&IH�$$�&�l��W�|�οɗ��.�ճo�~n8S0�T�Tw7�����-�9�y:��ٍ�M���C�ў��;��s�v���n�f�����gys�u`��ḰN�Vd
Y�ؓ�H��h���̨J�4�q���"HIR(�5��Z<n�a��gr%Xt��.{ۏ/s)��Re6&�]e�^p36B�ZkXRFaL��gb��n)��*I�������ƞ� IDAT�뿯�������."ш�!P�Meu�K�~8���Tԃ��rT��|��b�C�d����aǚ$O>��E>?�i�������@Dk�ة�jB�r6�j-����H��VROT?���	Gxbٹr�5W���+\�^K�Z�1�2, M>��j�O2����(�
���I�H��O.��\\��(�a�_~)T��}m7�*"D��϶���A|�Z�,!�Z��i��$�K��_x�)9�V_���Y��S�ʪ^5|a��a_��|��?����-��P^g�'H�/�pX8��HwKY,��ɍ�&#�π�H�D�%T!]*0��-��,Ya�򠬐�e�BGG��)�x��G�/<����)��Ix�<I�d��	��2��/�3��Η�e|vy����ʸ�߿��ےf�8�D_���'�(7:�Gw�9�vm��1����Ō@/SX�P5�aA����n��I����7��!�x�@�eE�ڑ�&^� Y5K����Y�F�t�[�>\a|�ϿN��'ۯ]?�8'�$T�����͛rw��X�iw���yr�J����j��Q�"�UR�׷���n��_\�8��qR1�b�8�J��h���@/IIV�RY�E%C�0��m"
PT6!Mբ=�����	v��>��߳#מa�j)sY����)nn�j�*CQb���l\*y�vw(�:�o4a�&䳋'���ou���ﯿ��v���@�J@Rc��R����ͅU���}��Z�Q8��n�����x�U��$�w`�S������twE�`7�$�Gk��Rݫ`!�j-���z�9�=����5��Pϱ�� ��e�<qΫ΁�D��������h�n<�X7-|��3!q�Kkk��f
H.�M�deR�a;���=�?z�5Q��%2'=?F��ج�ൕHY�%����R2z�2�费�i�r`YP�Y	Q�*5�kk�% ��8�'S�Oр?�����:�L�����CZN��e^�Zf̍�2�^E��
�5�]�U�ʔ�E��9�X�1��D��9=��ײ<��y��Xw��oSB,��1i���J��g�y~������7g��m��`D����?N�[�����xm�+�rL?t��ګ�	�͸�T��d#�H������h����f_�d��)hڴTm�V#L�HW
@�
�%S8Ba(sG�pl��P�r��cݼ������z�u���k��bg̊`�Ȍ�v�~��f/�����p?W����
۶�	�N��@�(�k�y.�z�����~q�d�y��&3�e���(�t3��2S��P
�B�5eb����%}���g����]�l"x'hCL@�R|Y�X���Z�TG�xbw���,���F9��3@bZ�~��<oRDe����_}��W�_������^`#��h�q�GG�3k��gOQ#�܋O"�0�t�iٞ���g�u�^=�q��^]�����㵿�T��������nT�)"��b^�0UO��ab�g���������;l>I��oջV�[�:Z�~T�jY��j���ԅ4\DҐ+��Hw7��{$��Иt��2�~+�9�:j��q0d�k���]W��\��<��&�l�3�.I�ʐ�z�e_�CZ~i�0��D�yΈ��X��2M�'��̐,Z�D�Ѕ.l�N㷟\Y��Qw��p�2�s��O~��5��9�q��y.�"CO�5
���5�(T����.F�q�\���B7��`��n���M�p�b��y#�=��S�VGچut(%Yݤ�g�ۿ3��n����b7�������4��r�{%X�Eb�XH�������3���D��CZ�Њ�J��Ǿ�ۨئH#��:�����H��J��',kC}"{�4Z$aJ�	����qC=sy���7������|���/�'�q�MCZ��2���7��7v{��{��괳y!��S�}�.5m�@���r����2�Z�\>;{����'�G�|��HѨ��";�d��J^�&�S�Ø�P�8`�Dh�8�^̃{�`۴����d/7t���O��P��,�-����5��G������,&�8���;��l�~��r�M�1�������瓞]����%�zz#���62?�'��"�U�{���0x���n�S"{J�s�����"�ڲ��e\t�S�ɛ?��:u&�U���bVblg��#h3A��8�¾a>:>$�?�� ��t�'l߮}}�����8A����=wr�t�Y���(m@�j��M�6�f�"(�c��۠i��c6L�=�{x�b�_�G������{t��-�r�E��II4j�PZ�%"�_Nss.��s]���,A'��+bh���%::Y?�~�'�V�Qs��o�>n�/
'Nk�����=��2�i7�?�L�F� (�-`#
lNЉ��$@~���{��5Fe�#X
l�@vM��H��C?C�l�6�*&�$vHQ"���c����x����t����?�}w{��'�~S�寞�?�ֆǓo���z�^U<)�D����[<�a�ZˠXg��x$�'�kX!fi�!Ш�qu	�H�[��-���
cK܂�#��N�&E���&R&�fjV$�6�7��͗��:��:�%�/��PΉs���i��(��������ͭ�3��p���2K�G�X4�2_#	]h��H�6���z9L��v�||���㧟?���F �#��j�}�t��&o�,"X�%�M�<ZS!o��G���l��\V��#���4��r�,%z�yBv����J#�]�8�P#��!B��%��n�ws��6��G�1^�Yke�,T�\��!:H�N'�2m�#�%�
3�j�{�R�ʨx�B��M�h���s�Q��j��Ɋ4�-�`+����ů]��)i󚆐1��^�-Պ�TLah��k�9=3 ��O��U:г��@Zjƕȱ����twsJJ�"]w38�n���1�г)�+�ڔ^�뮥�`+Gω5m0�r��ĲW�.y�c{�_�>L���r�j��4�==y���~wsO2�����T�4�aNs���Z��Z��KI����6�J/�.���O�x��/y�i��e$����`?{@�R����ꉠC|-�7ڄ���)��_T�|H��'H&����.(�U0�f0�G�HD3e+�3�V�}��u#u�M�2}T\��x��:,���?����=.'�7w�����~��0|uq��MV�}���>m_�AFxjYO:������}@�V�b�C�J���u��'%�T���5S�>\KR��Ғ*=L@�&E���f�I�F�)_�ٯ��o��[���/��6)V����A��_�߽޿}��A&_�y��i��������-��Qw�khj�W`�����8�ٗ:���n?��O�?�::l�-m"�����A�LFH��nEI�YUz�9*q<	�?E'8f�+w :B�د���@��0��	n�,�I�R4g���y}$��hn��	=Ǫ��Ro�x��b�y��d(ū�Φ��ӘTXC[��_�6[TE���u�e�ՔYݻ��ȣ�k?�r���w�'�\a��lb#�Ų藔���O��-��W�_/>�!U�����H	>
T{.��כ�Ӻ�<�O�n�����6蹷P�!�Fs�Pɀ��Q�ː��^svW��pW���4�����LY�/K7pq4�p,�}b��ԏA���ν ��&���0-?�-�|���bY&����(�^�$M�1�jsgn��f�,\
K�RYj2��n��R|QR��I���~��;s�t���Ot.u֔�E[���_��o�GcH��C���Ӭ̋��*[_VR酘�Lߋm����F-�Yd�bkV E�(�H����>}�c�3�<��SF�B��R�0\q�D}��f���������v�����^�J��/^^��y�];.��Tz@�ݢ%q�;��t�#�۾SVF�t؞�Y�}ˆ�*Q���&qAX�^{0�E��	��H���v�¡PA�G�2h�`�b�h��W��Z.���+��Ǖ.#!��b`Q."��r�v���݄����e9x�1��I�b��{���ab��F���$�."I�/�?Y�������������t�(O�<�A�J��2����4W��	�̄�㇆������Ll���EP�D"Lw������ښ���iy0��(�n�W�8�g�"��ݼ�;��pVkZ�j^-)5�}��zz��A\C�1Z�������-V�Ģ�@�V�G$=G��� 1�T�]����n�>�O�h*�kxq�@���Ͷ`ES�Y��Kpi9��9�������?}P#l���OG�����{dAuq�+}HQګR&�Z�ꂜ���!�hU��l�=�~�G��l1��~�m9K]r�/�l+S!5{RW/�44c�24U3�:�U�B����y��7�|��g�r�������#-rv��~��	�ƌ���i5��U.K�y�R�V5��;-�T��X6c�,���G]E���q�����+�n����N�C��q��v�4��o�v�٢L)��ҝI�s�6<�ݸ��#i9*�P pW&U�դ��i�̻s�d�"��K̜�Lu�	�.�-�TM�`L�).X��!.{�.\�����,1��*B�/��h�.OXG�1��K߽�_�-o~���0�����B�ʃ�0�}�o�����������矉�`�S^g1�Y����
ɐ�R�9P��"W�t��M�Jx��*=N+�1�.{�JFR"�l=%���(5	�@�R�k4�PT�!yJ��HDV����g�1�o.��⑌r��%���)Є$T�Y����^?�z��C6���;��NV���IT�7���$���'��4y)����QMo��ʣ�/u��Eƍ�φ�Q�̋l\x�,�����_<�����,���9Q-�Ou��<�v��j��a�!�<�������v[�%�&[=�aU����-�wus��ٌ!x��9J�xj�4#4e3�ה�L��8S�K)�vc3�a��v����󳳫�g��u]�:V�FxJB����.��$zj��DQR@��:뼛na`sY�!:��t���b)��[!�`omr�C��g�ǉ�X{[c?@�u	}����	"�O#R#H��\d!f�0׽�LXҨ�c���p���H�#<�a���yt��w�#W��X�ϓB3+3�EcJv�!���t]�#�ٮ&2p��p�L)�A�#��|� m�j��X9� �P9��k�B�,9��&^��_����n���_�����������ooo�ǔ�U"�I��673,�W�p^�L&�B�+kŀ
��h�,Ӌ�H��u��wK��s>=�_t��9�4o�g�:��8�)����!�Rğ�{ik�"N���ZmQF�4�厠�i! ��,!"��E0Q�Z����1`UT1��{!I��+h�Y�Q���!?��j������9�z��ݺ�+�T�t�a��0H2)�\���-���7ߎ۳�h��r�@�U��ut�Qނm�@)�_�[�V�k#��On�	~�����V��� P k�B0��N�q8���2j*Ld脫!e[K[����ǲ�L㹌[g�!�:Cgp",g%R��

+|��w����>�/��<�^5Q��(���/j��❮3Q��!
��M��������qJ�yH����I��P�n�#12d���<T�jA[Ț���i{��yz����v{�������W�����o����o��&y�R����M�O�A)PTAթR���E'=9���]gT�iI�9��0唾���o���7o�������Z���i\�(���q��yW�-��)
�v�#P���&��=�@�H�J�Ֆ�zc�%C�HŃ��R��gd+'O֞
6)��w�`�FXػ��u�	�r��{�z�$���YC�ʶ���{�#��F�!>2v�$k�g��O��}�zR'/Z�'鬬&l�S�a���y��}�m\c�`D�K�M,I&���A�\SRM�C%A\��ۃ��@���n��?��v�W_>?�Ϯ.�ޜݽ��\v�.�CJ^�(��ы���R�,��"�&H��N�;��MZ�wc�Q{gm��<���f��Z������+��!����G6էiu'E�\�/)s��T ̋�B3Z]3�E���x�mD�"���ZїJd�İ�$�)�
�B�H�
�欉ā˭�l��1!	ϗ���;�z�s����RT�ݎ�m�9E��wo���v���峫�����	�Mfՙ\$���K�,�A�[%@��[]+��;D9��#(����/�HJ*��w���Uୂ�"�TMI4KJ.��Èͅn.��'z�i�b6�IT���c<0ϐ3��[�J�R9��_�-w�e�m�e����4��zՊP����~ŀ���h>�0�S��r������m�e��r�taU���"CT 9�0h�h�䄹����&��z����իW�|u8����ms��ꫯv���7��z<�H��.9�$�H�)���C%�7����^�HN�Ϟ���������{��+QEYJUK]���xqy��q9�����*AR�{���%�Z�j8�̽Z]�
�!�흩��:�oS�Z?��2������1�Y��<9�Xxϯ��>���5�l��HsV7�^��d��� [蛈���8q��vZ��[�]oЧ�4��K�]&��aB��#蔭�Ld�ɋ��n<�l��PD-Ǝ�;LiI�,Sƽ�\u�)�!�=���.H���"�ph��:,��}Y�|{�/�䧟}�9��|�����U��J>��\�\8�\
ja�.���
��V���@΀��W3y
pN�?w��4�Uu�R汦�S�q�T�/�R�#��д}�?<ʲ���	�i�ƈI�F� p��$:�7"�� )4��p�4G�Q�a,�T�HBr�.�u�����:��[�y5���޿�����{/(:B٨RN]bVvw��ÿx�j��g�gO�ʽH�Gb��'�Y�J�LE����!�n�ڽ��9���|��*�v/�T�Dbt8�WQ��0H��(�JJ�������`<�٥�?������L�6O�q#�p����G��|�uo�����7���ou1���{�?�n�
��*QD,�du�G*J,n��IWh�}��>$�s��v��w�����=.�J�<���sN��)Wqu��K��&͹��o_��ӟ�Tk}���/��RD��?���ͻ�_�rI���\���ZK�6I�h%��Ѡ=�����B+N���������?�ӏ�^���N�=͚s�jY�D%�۫�g�7�R�R��I&QК�=���ԥ1�fa�t�R���"�s��o� ^�告c���9�{h���j�ؔ(��w�h�,�_�iDV=�W�bn�P�[`��%<��=A\��G�iF��qV��"�BU�;���}�1�֬���tw���
j�o�sm�n0n���"]�3&G2ٸlX7�CҀ�VQ�v�ҚIx��r���Tf�1��X~�~w{w�ۗ��˧ȗw�,�L(w_�z�����r4Qu�����A����,^[��GGq3D�D�o]��
d�Y��R��l��vKYFs����h}����>Q����Ƈ�>V���J�M����!ypQ�Ak�,
q*,'�@F&ق#�� �d0
��<��o{������|�z����7���ܽ���\m�2V�R�0K��l�?D�ӽ6� �w?~7�e��_����l�(3_�����6�'��6x��ĉh��#���@uD�+��<9q��=����< ��������B8aPE4N��#���rds��#�>�p�4��f,��	)���i�f��G	�S�*��z{3]_ۡ�X'�����
�ӵ��w}����`�R�=�L��=>{��J.F���~�������e�^�iw���_�_=�	[ָ���nFU-ԅt��H)�X�zw�����ͫ�O�>����?����Ҹn߿w�A��}!��&���q�Z�⵪[X\��M�#g�^��0��f������ݷI��?��ͻJYQ IDAT7eYD  ��ň�'�>}q��	��i�̥ku�
Ƭ���卿����+]a
3�m�{�\�m3�x�w�o>&2�ZBX�f�#��9����#<y�;�xC4���:T���(�I�`�h�^�{=Y#�S�˧���(�%�u�bT>��~�xx]߭JNH��4��F�����+4q�p����1ٌ��"�*]� ��vnc-��Ɯ�,ۀ%�xO�#F�-��O��
H�T�e)Y�������[��u7���$+x5Z-�R�٦�K�]��a�h�7@kH��jQ-I
�)���{&������/0+h�ȨU�r����P��� ����\�2����}p�aEHg]������8�`ś��"#*0�{�1qPfo��v���d A���%�sw���F�'�9������_�o~��o�M[���.^���J��Gk� ��������o����i�/�닋�6��e>+@-5��X��n�a+��Ȍ��6=��Z�԰�r��iN�vCd�k�����a$�`�W�ЈԓJJ�f�˔��-��)���A�*ܤ�$Y�6�O[)�IS�8L���|�޾ׂiw�{w]m��Z=A�ҿ��F�/��
U���a�g�g�^>�|v)�,o��}������j�
�J��[0�/���v�HRQ�E���̎B�)+���a�������������?��W���{��ݓGWϟ?�9���i���*����&%�^�2O���J�@���P��P�0?�l��o������l���_�����N顭g^E�UM_|������yZ��6	RQc�O��63��#���f���b�/V'�%�qTm�����ɕ�33�N��Rl�V������w�a�I�"^[�����"N:i�⭑2"��5h[S�<'��aZ����AF؝S��5�`�,{6�s�#4֜܇�R@�?z��rԑ_��i{��G�s⍽{Q����r���#5�����M�t�x̤��L�����R&��<n3[۬�����t�۔�sܦju)u��\l1��}�	�yI�0��P�q�*EQ�C?7��A�/����ߏ.�����X��� i"9���Pk)CΚBGV�5AZ_}����Z�ѭ}�,��Zܫ`��}�H�^E!��"J�	��=����嫱�� 3�EG�p�"��`m���d�f��o�vs��P���%����Ð�}����Է�� Ġ���͛�f�ٯ������X��G��{#_3�h�JLD\Y`�;�#��z؃ƶT�Z�����x\Ȓ\|�gg$�B]R$M5j�dOuK�4�V$��V�-yjF=�t.�vɺAJ.w�����ݵO;.r�_v��2U0��k'�d�p��̱_�L'�tUM��Q��?z�(e,�w�o޽u3_��}���M�BL�ӫ�py^^>�q�Da�e�&��"˼�}7�~u���ۯ������?����n��a]^�����j)�./s$�\S�(��'�f��Rk%kÝb�w��Pj�C���,Ϟ\���}��ׯ�������.K!I? �X�Ñy�\]=�>s�z�(�0z"���Ҁ�5��t�ȓZ�,<�w�x1��c�Fp���'���C��CѴ�%GBJ���tA濟k0�Ϛ����j��e�a9X�5FXu��D�Gs��J�1���aԞ!Oy�]ˏҨ��rh���z�#bӐ% n�4��5�Inӹ���
'�[����K��I��N{M��@�S2O6'1�2��Y�Ah]O�ݧ���M�I"L�֪\�T�,:�|7�È��R扺���2�i�e�R�=���	JA+������js̪K�!:�i��ƑZ˨P�]�+��x�k��Y��CJ5�e�}�9�pj���ʔ�H�q�Ek���f��L-BD5ƟSz�(�<�bpd4HJ����C�K�1���'��y;��t%ԁJ:]	Ie�:&�����Rʻ��|��O����7�}�EMV< 'G�x7Rt��@�\Zsl[�⢐��w��?��_�������E�Yb����%+ah��"f�MT��]?S�`�u��n�4�_{=3$Ԅ"9�wf�*�$+��"H������\5�(�\�)����h�~ �쩷�G�Xn�[d�I���M��p@�������_j��Q$�QX��f~��~|�ijz&L�DU��1_�x|~u97?�~��z��X�<%����+�`����ǏE&u�@�h�����o޽��|������׿���UU^KNQJ�8f�B�Fmv�Z�.�.fuYf���(%�<	�JF���E^|��?��x��˲�������e����*��n�j�_|��'O��t��� ��h�*��~��
��9�L�MU)�S���9�e���^�4�[wE���T!ZA�2�FTs�$�!�g�G۳GC����ݛ�p����柶�}e�/�8��~���:� P9��m*��E�0ۢcHۻ���-0[S�� ]������X�	�MF<����'�Շ����=�k y��H�N�SzO����i7�Ͷ[{g�S�!,���Z�����/(jrIE`���$2~�E�* �����>b�r��η���zL���+��s�f���
���񳹖�)jp�8DL��8�E�К~-�8�랞���G����3#30A��Gl�QDL�ğخS8�'F��A��_[*�u�r�4G�F$�����Y���CB� �FqPR�N$�6���t�y��ݿ������ݻ��}e�Ѕ�����w�$ ��c�Z����� 0zٕ���s�~���/�=�n|��H�,~-��ZTah)jd�m=w��(w-��R��@�m�����XJI���9�a���*��@5���cZfBT5��C���եԤ}�z���2��m���p��ݽ_�}���mFC����@?�,O(��zǨM�/i�ՖQ7/�x~�����ﯿ�{s��2��%С2x(ܽ��2={1j�a����Ӽ��������_�������W��i���'�qj�!�b�]\\4kG�z-$Li�J-��D���B$��	��I.p�����w���o�i������߽{��捱?���q|�����#1,��V����g��1��9l�@�]���e���-�L��NV�e��e/,���w��:%DL�B]�k�&��./�=���_|�����g���͛���?���(��ɐ }��!k~i�
�]�V봂�T��H��ܝ��u��|��MPx#"@�l�vA�᧴$Jt���M�G=f81��6;�t�l��PmIi�w���V��	HN���<Z�Y�H�Ƥ:Ž��\��H�L��@�_i_������F[dr��3Y�~��=7iީ��x�V܊-�R��f��K�-�Is$���2�&��TP�����p{��Ϟ��q��b@X�DdoBZ�#�I4z��7{�Mq��1��>UDT���.{����F0�&��&���D�B	F[��D$�SCv$�	n	1r6����ݻ�������}�ׇr(, bb��4Y%�-���p
�)�PhE�YY��޿��/��<�/_]nϿ�ecˍػ��5z��?j'���w=^��kj\'4�ϒ�k*'�#�:�	Y�Q8xMP�*C�Qo��Z� �As/��B���~��5�|���f���_��R������f7��6pc���J�?;Yrǫ��-����H�sNiHU�����W/��f�����ǻoʮ�6jI�4E�ʣ�SI�Y�w��a���'�K����_��w~t�������o��ag�^��R��R�L��k����ƶ�f�B$�Э�R���H����%w�+!F&G3���۷f||�x�ʟ���R�8�bd-�œD`�����?�xt��~�R���Stwz�@\$�M���ʘ�n��mo�a��+��lN��|VY�M�0��,
A1����rv��a{~��w��ݳg/?��7g�^�p����������[v3A�8vz�����=�ǼpJ��Ҿ������b��ؼh퍰��8+$���ht����l�����l����W��l���܅1�^zt����F@�E�֫'����=i2K4i'8�A1Q�Va�\0��Dw�t������QQ�3��ђˁ�-�;�{�R�����Mr$I��S5s��L �*u�5�=�����
�"�����~�pdggf{��� �8��L��yD���0D
�ᇙO�>5/��m1/^��k����I����ŕ�M��ʹYՓ�T^6�H1�z�SV{F^>|����@"�� Z�[D.��J�C�4`?q=z	M�,�񼈤d���P�9H���(�*(8_�b�B9z$��#�a��CLݔU#�(��������?�����ђ,�*t5g�"J�xBvS�l���5�@@&����Mb���w�zTN��巯�|��=�?l�k(��ACX@@Ih9��_#��4���w+�5�-t-C9�����>:$�R�zH-LPWX�ż@q��2\�\-��Lr��%S��鞇��������8����*h�s���l�}����ŏ�?-T��r|�ի���帿���7r(�$�ZEj�����>������p�����?����t����Ͽ�_�����뿹�y��9\mF+�̪�yH*V!�4�ue�����^\I��eYf�uL�R=�5� �8,V����÷��L%��ܨ&+V�0��"C}ծ��}���fH�_��GXI#<Q�ֿ�EL��e���R�R��r��w��VISxR�W).��FV�4��/�!��]�>l_|�����o��_��� ]"_�g_�:�n�&���d�Y��yd�m����%*����Qim�%���kMJM�jQ�M�P�ҬO^;)�����Y�vT�����n���A��&�G:{ ��! �c�"�hdKI�NQ]��JT0yx2�ތ�[��GCh�1Ъ�cb���=�X/>�!��0�	�j�̊��P:?�ϕ�Vk��TY�z��`%�Jh9������x�B�B��-���'�F����d�}.#�7k�XE4��xB��Y�ϒi��v���ske]�0)T]�du+p2�'��0�,��@��N��Jΰ�˨:R!�M�­EX�d�ny�����������7�Z3����:1� %-J� �$LП�h��t�k@��]Q������܌�x��e�0a�nfGw���*=)lW��qmC]�g�ks���{���ј�"i顴���,������f�0�*X	s�LY�(��E�c�+�K��U_�鰯����~<,�Le�A� ��9c;�\E���uD����|U;?��97W����_~Q����7?���{Y����A򅸋��S��M�M���͟��ߒ���[\����_~��_S�~|k�zF	50#2�R��\ER����6&p�s;ɥ,�<�Z!&pu��Kf4��|���T`)%I*�����%�a.��j�@���2�U�W_�|��%J��|���B���=�Ja%�^�,V�f�S)SY��,�%���]�1*���f���t ���0~������o~��/��f�|AnD7α�|���ovw������[M�x�x4��,#<CazA�C^}��=<��;�윉��8lK/ʎҪ�A��Rٙ�珏a[�'�}E{T+{�"�z����ni���}�R^v�����gz
�u���F�a7m��ġ&BQ��>+£�C������Yw��8�:C+1��x��>��|�a�-�\�RK��Iw]�ҥqn�BX�z%��q{ޚ{����c�ܳ���YG?O��W��	�@L�]��<i��X(gA��_-Q�
FHx�VA��Nt���	D5��zH2"�p��,�Hİhx�Lŏ� ,�x��|����Ƿ����?n?`:�\Ԫ;J53�-����R��	�6�mC���#�l����!��H�D���C)�_���ŋg��KV�%G8�R���?@ô�гș�;r���b��VI������$IYRr�
���5�׎��]�B%�͍i%m�W��r�r]�Ŵ��n>���]�{�jQ3�'Uq7eC��u�>1,���b��rv��<#HY�^^?�l7w�߿��my8�D.��pUF�^�H�I�Ͼ��_hv|�ͯ�����_|�����e��ʲ�ƜIZ�I5H1�ތX�o]͛�{q3��e)�l�"E�5��!n�
E�!�y���R�O%������^�v7�|��˫g��y�����U�����^R�n��b��u�/�}1��
�*)bG�7_G	��E�JW�i�E�q������/׿��xu��A|\f�nov�����<�t܊�R�̉����Ԫ��|��=�
ABe�q";^��#�4��F�[�k��l���	��#�#�MJ�e�)� '�tu0��^K����wi���8�:"�SIHaI����L~$D��C��Z{�vd���xz���D��2�Ҧ��K���/,_�^�n)$x��1�L ��Nw�fk��IJԲ���q�p|��ηZ��ԥ�RYj5O!� a�)Bp ą�P�����!�iI��갌C�X�U�*�A=m�F�di�~M��Ga��m�HPu�)މ���jZ�Z�8^Zk�C����������)G�����T5�$e(��*�*y$Q�s�ð�![Ȁ�&�)Q��Øfh�ܕG�
�P���?���ww���o��8ɲ��L�h��)�M���	���H	2�x�t�B�;4�]Sv2H�n�pO�����֋�������ɝ�w	7��rN)v�8�{vJ����!$iw��V�x����+Y04�{بn��Ts��&��R���̔
4�T[�3��|��k+�RS9��a绻�~�XZ"�b���Q���=��y�
?r����$�E��X������՛�|�����,�U�OĘ�CO&����/�W�y�����׿��לtz(��շ��V�}ȩu���UpwM)j�5%��˚ ��X��R���F�Q��C��~$!��=���K)g�)h�r.EhK}���Wo�M2��a:Z*5�����~���O�C���\��B�YYux7�?�B�em���	�nΔK��v��g?��~���+[Ll��pا�������q�]�T�Z�Ǉ��mb������ا#��FZ$�n:�VG�����)FT�X��V�f[V��Z�_��B�6,.�ߟ�Fю%5��˵�n��Tx@�����Eě���K�7�V��2Z3��O3*��ݵ���L"�®��p���#*c���Ei0��d����́��j��5��4�Oٗ{L��^�G�GV���Rp����v���x��ĸ&�D�'J'�;�A��\D�ȸ���}n���ZÖ�����ɯ�%p4{J�s�Z���y̿Cx{ʎ�/QQ�zH�9�E[@J"Q�Wa���	��K�������jM>UA[��۫{N�)�����8����ˏ�?|��+�I��K1s��8c"n��ג�Cn{��MEO�P�	�
�U9�	dQ������?�I_��w���a�����(	%z�\�X���9r�4�����5C�Ӝ?N:�����TI���H�,*4�S�R8D]�kr���2����B�t=ϗuJ�T�}�=N��2�+�*B��.�HO:y��#�Ϥ����CD�(�f����ُ�n���EX���'j�&;cĐ^��o^���|����������&�&�� :)J�[�vͽG�.����r��4q1��jHJ�����9�P�j��j��$�0�Hv��0���T�����������~|�������Ç����n)���Y�ވ]�c�,�*���p6꺚PRأ�����a9�^�E���Ϯ�.������K1�t��q��,�L��6��2��ò���AQ!�����'�G�ᢥe��@f4��� қ�� fd�m��Ŋa���.�*�;�v���gj��&t�T����l�K9k	JHK`�[@[@.�J�禘�VpO["�m�)�	G��}���	آ��#8?'��s�2�g�)�d0����{ʹt鏓f
e̊R6Y�8<���]�D�� IDATZ�(�W�Ri�6�8"��>C�U$&H�`���C��o�2���*K��R��[\?1]]�ܚ8N��;?gl�;Վ��TCʋ/�U�9�6�]_s���덀�Mih���p���k5e2	�a�q�qDʀB��)��Hq�.�$.T9(P{������w��������ȩhq1x�Z��D5�t���'?��3|�*�[���&��z�Z!@$�����B?���/�~��f�9�ܘ`{#������ �Z<��㩏�c��m�]�1�cIe��R��E���5�2	��Tb�	��R���Ǻm:,��t�����_X�PE羬Y�G�����%l�����Zkr�m1 ��p}�������?�R��rG��8�x�O��v��͛�_|����������a�A@��Ѯb�"+�(Ĵ��N�=ګ���4��B�⭑^�*(I��&����*5뇆˩�*������������ww�w��aw<<��s).�)[�ф��F���Bm�,F�5�s�V4�5X���?(�v����廩���P̝2�F�Г��(�M��|�OӾ�;�cp�������[��ì{Qz��a`�C�D��b��B�UEN�i�P�ٓ^�'�2-�Ee<�I�|�9h�Ӝ����;�$`�!�x#ypq@�^i�f��-�R+ ��,�oD
~��Ͳ��zŁ�+�@V��I}��g��U뷝h{���JV�r�ͩ���M�c�3�ⵆW�L������l�T�F��E"�K'�j�%YR4�qeޱu��鐟Pg��ϔd�����ܣ*9gs3�Z�v�uv8��oK���)���4JH룇&h���r7C�5y�b�����Rt`�(��SɁ"E��I�?������������~��R��E��h�|��{�{�U����=]�O���z�}�CU���x����8��ŋaܾ�mj��� X�T�*���p�n��yv?{���鎨_x��*E$��L�$�@�t��H{'���	��u[�8��z��v9�z��w�������n'(*x2O��:~�5�/��|^�<ڱ&QMru��.��݇�� HpM]��n��W~�JL}�&��xe�����Ls������(U��t�9�x���W�t.a��A��Rfo�D�M��>�mCqfAE��j0�<��(k�}��������q��j)A��a����K����t=H
T����.������o]�g�1ω��C�ʇwoK-������Y����e^��n��e��g�t���䨉�R���O��J1��9�(�u��g=�?m�Kۍ���4M}4r	�%���t�?�v���;J�{԰�#���jҺW���z(݈;"�A܄t:�5�6L�>1��	��j�݅����3E��hnK�,6������\���sk�IPz�!0�� �"K}<�w��<kY�-����	���U��I�?�A�$��FhP��BҼ�\Kk�dC Яq�4�La��g��P�s�No�U�����<Dr��i�0�i���<���B$�)I5#e�ч��MI�u�
�/-_�NQ��%&���*hHI���������7���n9�a�b)f�!�
-Q5��Ys�c��~��}�����>(
�;������1�����|u��V8�\��G�]���� ���-1��'V��ij�|]�D�H���҆V�ڠ:�j*"�h���,�Y�ò�~3��:������w�2�h����`��ƭ��B}�:�^�^�����y)�'��szv����~�����Iϐ���ƌ��֧����Y���L3�JɢI��Z`l��I�7���[����ӫ���V��Ւ�խr�쓞��@�6��bZ����
�8�4"wB����;/n��u��r$j�)�F��@u��Mb=�6R/��^=|"��;�ce��`�<�}���ճ�aDsJiL�
�i��y��i>�.��TJu��$%PŞ<�%M<��d,�2����p��ʯq�T��n��%��kKlbN��h��a�u�7�SmV���{M�zȄ����Iᒂv�m��j��B�f�l�4v��׭5t�tO�@��Xs�e����Wg�Y��.���t��S��!
��,���������"�*}]D��h��n46���vj�4�q�h�Lwֺs��f�*���صp�Ix���M���2>5�q�$Ϫ2d�B4���)m��}&{2�zDP��jd��($A����py������&_|��W&��@zFN���!�f�(�Q�h��������������\�q�V̍es���e���{�E�$�$u��k8�
R �-mI�׃�9�����/�U:���$e���NH�-���˻�o���u��cE�^(�ܩ$4�k�l�-u�SeK��������ʋe���C�u>��~����e��RC���	�X���qH�Y7|�>eδ�"�f�iH�W���Y��B5���{c:�.�Z/6��2�p{����?h�@ͭ�����-����z��1���N�ЅF�u�܊��vn��A��;���˜w+Z��`��d�Չ�MD��bn^#N��ͪŴ+�hմ�y) 9DC)A*4v�W@��QJ/��zK�Z��Rɣ��u:���a����l�q3��0c�Ҭ,�t����R������T���5���kz�:٠������5i���R��n4��
Vvw��Eq���Ι���yC}o�#[7}K��b�h��A��0�Q)\P�K�#�[k���lQ��&(��=_!E]o�z�,X�=�wڤ��*NEQ�nV<��x�9F2;2�-^i�E����d�v���sT<W��QN��y
��6�v��!X ��&(`����������>)�(!�."ښ���4��g���**m]�6��o�)�Tku�q���<������Y��
��C�I�v̛g2���E�_��+�ˊ1�az�|�ih-5�1Nk���퇷�n����}�^)LY5!U:�����Qv�4�ԛ}��>��~�{�QTSJg�ېt�����,k~������))݅0S�9m����D���b��3�>Nh@�R������$t��Bbu��s�s�k��:_,�q9��`�=�~xx�{Ti�,Y�an���L��]5��y��-�L�.�Q�s��I%?��v�I�y7y\��#A�Ԕ��er�����g�7�է��U$�2�T����`��L]��x�6��+R/����h��19>WPD.D���L��&F�g�jR%9�B�&���+�=�{57PUi&�[��aت�dJ�ק�����_ύ��z����Ր�R��w�Նq�Ɍ�t���\��PJ^5�ZF�an���f\�T�w��r��N�4[@��Xk�Kd	�&��::S�Z�{tZB]�,���f�ψ-Nv�A9-�mT T&�IR
�������t��M�q�#�z�ZD"Vq���}b����C<@w�I�+ܗ�HQx
W���2���Ҷ�P�Fc?&���٧m�݇��]��M��1x��Z|*-���hpkt|l��h]O@���ȃ���g�.Sڊ���򖢥���`@G���#�D��,��l7�qi}�9�g���4���U��D��� 6ik��dA�oW͊�T�[����i��\}��a��p�s�f��$I��0za�Y��K��i����������Tw�kZ��bbp7�܍A�2�Hx(im_����x�#���֚sFGV�nf�{��AJ���_��ӌ_��/^^*��Y��(��H��ڈ;�p�,���X�Xi��;�v"Q �B$%Ǧ�E�/ȗV^.��i��r9O��?<<�尻_�I�E4�2��ٶ�5���cTX�z�Nj=|�1�9���h9�J)�@a�%�Xl�`��v��SE�Ŧ	9��,���{���gB*P�V�U��t,���%��խ��H/�,���{����^���6'�Z0�a�,5�~;Agk3٨^iJ�YU��/Kq&k�q�gF76��"�`%"\n�Q=Z}w8����6�E�(�� 
	Z�>QU7#DT���r�VO�:V���HN
���0�e.�%z��!MrT'�-��d��r�{R���г��n?�"�)��3*
HK�����b1���5��\ :@���:�[��EW0��1������#$LH��d�0��X�*"1_"R����U��(�>��xo��W/�8i(���td�40\��Z7�L1"���՗��z��n.T�~��l3��������X��֖@��(�a�������qXl�VQ���Ju�8
.��7�	�I{Dբ��3��O�P�YJ2N��9m�!�~k_g�]thT֒a�Ը�l�U(͚I��f��_��k\���������+�,*�:X���Ç���v����͇��:/>WT����#�les*ѷ_��gP̓x�t���c]kW���֐�<4���{�����W�����������Rj)5k"��r�:Y�a�ژ��7�������^,P�
U()��mp���a��<]�r���y=l��p�����ᾔ{�(�c�g�d�r���bZi�BE�1�/���^��K'�
�}-[��z�B�k�Y[��F���AX��>/�;LX����`TA�X/0e������I�>��5�)��%�f̠$���,@"!�ҁݴ�hmȣlDQͮ����T�Ž�����)����F�k˯�k�:��/5�3�\dlS�Bq���@-Yr:D��)�UM���;�v����h�)@p�W%05A�K8�8[��|�=\V��Ё�����B��Lq-�"6h'�4'���������e'�6\��-و�}���	@��{��!�M�2֔�?���XV�|MEN	��c�]�����¹������6���M�h�m��է�y��rEst�)\Q/�-�����r�_�x�\��x�ۖבs=Lj6�;jt�Q��1��$��j�4�LYj���������GP��|{��>��طOJ*�S^�k��IϼTH{S�L�׏m��^���M
��qQMc�<�L�_���5�5�R$�(�Y�$qQ�Qn����?N7w���r��Zu+Tc5���2$�P4x��Q�C(��_�.>s���=ήغoI$�E�<�mO������8?ܽ�u������)���{�Q��,�
�S�{�B�/�G�r����|i�B��/\ĝ�#�1���We��ze���1������|��yW�D)��4�{�`�����m[�>۷������w�o[J ��b��u�Yx�V�3�(N��`#�B�F.%i����q~|�bZ��ڤ+���.%*��Z���-pU��T&�{���6��*���,ҿ'�=����TB�,%[IVw�`�h�^����S�z����@�B&�V;��_^l$���S�~zC+��P�k������\�!���>%@֞u�c֡
�GkK��1�-G؜#���v�Dp���z<�>��qj��!�Y��Bl�����'�+�:Hl�	0��yA��&m�-��Xjl����E�n��&k�4;�v�5N�u~����u����0šX�[����B�	�J=x���>\&�P���R`�o������?����#�]�*hAB�a��	�*x gV�ux��ƃR==��t]���RvG��ƿ@�c�|&��7ˉ�RS+k��Z�g"�"�e)1�XS5k�f}\D��Otwؗ�]�Ƭ�������̯^���� �%�$~'2�D.!YPq<�7vo�-w����NTG�;i�&Q��ѽ)N��a�a�-3<�dg;�g���^��9��� ������D��������{�$���o���U-;��`��i�T�>�s�}�AJ�)�� I��"&� �����/��%xQ���_n���㴛�*`	"��x"\P�!���^�
���"���]��=r}fe���=�mYA�� ���ЭYUImSy��FR�-rF"�̘��a��ʤ]�f���6��J ���UZ�f�6� �I-RwlH"H�$��)��"Z��\���p�(z�y�c��hdu����C�ͬ�*�����F�(:U�@�Ũ���0dpM.P���T�(C:�Ȩ����?�҂(ڪr$c#�ni>&�&�v�vbO��e�d?�'tv�'�.8�m�:]A���z��b]���2�ꊄ�ޏO����Ր�O�'���S4�DvI�=���<���pB�[�.�Ȯ�낧>�����4��d�Jjm�K��ra�/)�F-�2/� 3�R�v�
�6J<�������t�P��H
����b�ª�l��8T�R[�����N,,��>������ٳ���b�no��L*��C	:j�
�6��O-���l�{k�Vd�tP!9�s�������Aû[㶪������/_>��+|�\<�n��r*.w���/��Hr���oo�������M���\ܜ.E��+Tm'"t[򷆠x��Na�i��{��}Q�����%��:ǩ��B�T��~x�#T�6ׯ_圁�bjy�4��֩�˅m��g��]�(������qI���,W�^��9�����ۻ�n�b�u$Ml������`�b��F2�������v�G̖m���s=Mi�N�j@��ӥ�M �T��t8�Q�Ա)ƴ������qIٱC�l�$i������1�����ܢ�M@"����0dQZN8�!yJ��`F%�Z%�U��;F�F����44���H)z�A��a|Rx���Rₙ���*�O��5��w��Wq\�-r�O���b�;:��	�BL��P���yZ#$�Oa�֟BB�4HBK�вF��'<[K|������x��,N�OO�u��g��wL��k�R{]�u�(��8�ι�*i�z��9it�74E�s˵�Å�X���!+�.�^�&^AqYD���q1L���7Ͽ�
O"�ǿ|����4r(YE�7)�ᝪ���IA�$Y�,9'8���y��*��������?��Ϟ}�U���puw������TU�*Ԛl˩�P9u��x�k��@Г$Mbf*�}���&���Q
$%i&"�5�I��gP1(2N�׺�2�M�-*L�ղ̷�w����Ep5�6ͼ}{��?߿}��$�ZM��ts��)���j's�9͐���ͪ��'�\z���|�<(���"0���������T dBQ�����޾���Z���_�K�FVw8��V��=�p��O�x�A	!
���^�]��r>^,K:�����p;O��Y�LE��A8P�4	*�5F�wO����>M\Ϗ���'Ϝ�T��n*M_N"��)��:�g�O���ڴƞ(z��Üt��h���T�q�%�R����%W�J�ҭ�2-��ҽ�!�1�"�	�EVO �A�*UUd#ɳnR����"��q��Z3-�؋ :�Ҩ$�"�{+:�ٙ6�!���#�>�i"�)iN�^���p8w�{�HY<t[��jl�hv�v��(�jؙ$%�ȸ�#G�3�n�7b�s�.�O����jǽk%��>��S#�;��͍p����n�`+��t��J�����qdG��ۀ�����"�	��"�eÀ.�̓"��*�"��DF�G�P����kĚ�Щ���5�	��-��-t��R8U̖Zw�����E�1K�*����?��t�����a|����(8<a܂.���^\^m�qǬJ�ju�JVΥ,Ŗj�ы��g_��|s=^_�8@e�����P����m>CK#D)�H 1�W4Eƀ}�v��"l]�L����S�R��F�0)��0�1D
A8X�N���A��U^�<{�A�����{�}rI�T=������w�;p����p�i��(�ѦcJM��"�h��f9֭���uJ먌ͨ��bǋ���J�Z�XA�nVט�]�F��آ�ͻ��j�A��\��bJr�Id/�19�x�(���Hx[��5+$G�ؕ��>(.���hK�˦.���w���qz��_�C)G%��C���:!�~F�Jm`E���,c�������i�	+:H�!"��Y7mgqj��P��f��Ƿ�Ԩ IDAT���� ����m��/g-Y� �����!<��(46wL7�UNUf�2ͺIJ0��L��8/�[�pM@�<�S��p�BH ��-�I��D<�"$��Ycd�G������m%��!�.m�J8^7?8zB!���V��RJ,�6��o����~y�����������~Y�d����D���	����(�:�M�B�{��\�q��a��f]��8+t�9~F
�y�Q���������eu:%uZ�I?16)0H�P<}�9�N7hE7����*b��e�Ut�W4e$�48�[����Km[�?V��q��jvE�%$��3N;n�#Ƽ���)��%�1�̽�<ۼ`*ǃ?�n������//��������?������P�9e�k�/��↚a���K���/�\]��x����2c3�䂺���y^�i��RJ]jMχ#_�R��� �`�P����T/X�腓&���d@�>?N,(l�T!��"�D�F���H�?�1RE���Am�q�JgY��!ߕ!��R�F��o��e,6� �8��a~��S6NK�
��Z���(Q�8�2�s�p�4�k�I�wJ?�i�O�B�r�:G�%�3����G�Y��"����'N�z�{xkR.��z�����IV���P�^%l�g�
�?a���l�HC�K�U-u�.e�2֒���w����]=ŽU� ���%Q��M�=���,E=[p���j϶b��Q:��ON"x�9H�w�{�+6�)ALh�>�CG�.D�qx�P�0i�'DziP-�	{�+���'���=£���x�OG�^j��q�a�b�Dl#]�;*m����%;�2
Dr��\*��G�S��X�-�a�^�iҕ�(����n�P,�/$_���4�_|�������/���믾a�;��>��1C��Q4�I�JUT�,D3�n%���}w�y��Z��X$���,q�|2�q��n3�[N�xp�c�0����?j��[h��UF���Jf_�����;>�m���k�h1BI���D���vO�N_�-)�}���tm�d[eX[Y���AjT���k�����B�0��\�T�Rm�Y�aw{8�~�óg׷o�����.�Jw�Vw��Dm [�T�������կ~���o^��H�ksؒ0l`-t� Q�/��Q�x��ʣ/Ӽ�r�ے���XN����#�am�IkH�O��A~��G&ݜ%���	@tÀ�e^2�aH�l�JX���ʑ�TSRݽ���Y���U�X�U�W/�:����ǻ��,���
�����t3پ��8[K}����|�э����SĹ�=�iV}㿼_�ņ�/��F�HA7��W�r\x�K�ދ[A9ҷ���r�Ly>h-�M���������a�g]6"�k}A�O������W����׳B`��!)��e�~>^����E��G<�v�����ҜP+[�ֺ,���0��~H�n!F�dp�_��Td��(q�lv���0-�)�%�m��W�֬���!z���Tm*���*�lV<����Hq��{��FKj[˼C�b����F�!��6������o�~���"×_���?-e�����5���P���U��{�Ǜ4xcH4�	���j�6���쟭�6��}�w��	��n+v�=z���6�"�͵���WW|���;Ĉ�E��'�紴�.��\��v����Hh�N5�B~B1h��.���V��f�KV��ʍ�E�HIa�n7����ќV	#�x�RQ�J������s�?����w?�x����ݿ�~@md	|�(fl�H�3^{����w?��7����6�V�b��>b��,9��n��q��4F�r3l�j��{[�b�?ri�p�Fw�o34�iܚH�T�c@}Þt��*d|B.e1��S�=���*96]�Q@�bH`&���n	3L)-�7C��}A]�è��8=���vGY��[����M8�����Ȯ&�S�Ղ���m?|��cϿ���p?y�'���H�7�y�ތ�毿}��مf8���@�hQ,Xc�7�[��,=(��/�Y꒼u�V������������<�Bd����{��W�'��٥.�.P��a��f�_=}��=��I'�.m:4���U�)5P�D���,-�l��D�m{*��l�Q��ON+s)�6�jJ=u���-��JB��4�	�p��b"�����c2�ò��zEL�~ҍ{�d���h��#���Px=��{p�Q.��o����/���4dW�*�������������?�O2ѵ�h�5~��ż���=oJ�m��!��ot�_N��:$�mz}PZ���~��m��=s���/}�_������9w�$����=�~��늋�ц����)�H6G��;`�CI�I���!"]48�{J|eo����q�����P�	��b����[��ɾL�DhD7B��N�����q�B�R,��E�ʇ��;��Q�,���篞}���զ�L��~�m>x]`��,�L��dc��8��1oͪ�1�)msrR����e��6KM�3��q@��b����9`cq0BV�)oN���6�x���s��A3WU$�$$�L:�Q 1�G�����;
�P!��2��r�������p��J����ڳEf]C��&?u;�9�'��_��"�+�']݊����^Hm�u��R�����_��|~$s��$8
(RC����V�R�S2%p㾭�L��$+ZgL[������8��{�6�B���������V����Z��Q��`+��Gn6���.ҳ�f|:V.P��7�zP d�B{�D$唓�g��~@h��*��l�W�=����F�ݪ���f��z6��};��KC�VG(�T�,!������������Z#݉{a)it��bأA1G�H�4]�|�Rm��������w������U�B�����W_\��?�������?�ۘG�RJi��0\\��tD����w��$9�ž�̬����<vfwg�����D��Ɇm��;�d0�ս����J�c��r_3;�3=�}Ω�̈��Y���,EQ�]�{����*++#�/� �a�e�)�E(yq.�Z5QlV�8��]|:`g 3��0�,���q"�׾~S&Q�H�j_#����׊��D|�F_t��u��i�jҳPKٌ�R���� ��b�;�xJ��R�2KT�`2��׌Y��y�N������Mu��,���J͛�Y�h2¢�������I�Lʂ�}"�����vX��!vL�l�!���w>���"�_�G������g�֗bѐ�"��1ih��x�M�}B�ؓ뼟���b���6(�*N��St"/��M����$IX�>�$���w�<��"�LT9O��sy��n;�E�Ռ��^�4+B;�H�r��9�Z%03y�|8a�4c掖ī�lϟ��|b��R�,q�)wRַj'�8�u�ش�O�b���q���T��/=�F���:�_��a�w3�tW1S&f:�����;{�[�ɱRY{A�*�Dٽt1��r@c֥�Jl���ĥ�~=^�_�/7W[�b��#&2I*#�ەf���_yʘ������^=�g���PYI{o0R��9 �j���/ɹ~�^�u��������&�K(e�LDb���E���;���WT>>,'#P��"`&eGl@��48n|���,��2ٞ��'��1uVX=�lx��o��=F�ƹ��)%+n|��L hZE���I)�H*b���^�6�����w�:�}sخAP2�4�On�~��߿<�|��Q��ab��g'�n�?��GW�ϙ�P�����,&BK6�d+2�V�������W�Ĕ�;�y14E���d���\^�+W.�d��e͢�١R+Ɏ�<�5l?G���Qej�T+b��vK016�PnC��� ��.b\	wy=w�F �=�*e�La@':r�P=�\�)@2R85��Yə��{��Y��982���8�z����bY�V�V�����8�r��;v���%�`B���7l�/�|��Q�z�-�!� Y�;�Fd����`�WA���-Ǔvލ�b��*���舘5BbUg?�`پ�����v�L�0�
�T��s�]��$溢���s����0�T���YeL�w<#w�4w|s�uΥ�O�oC���˫/��+Ĕ�i�.��H��&tnO��z<���۾
�������[9�,z�����+|�a0@)5.蘞|q>�)�[��l��A5+�0%&A!�8#���Ȭ��Ќ�O}���o��z��\�/֛���>{�2J�h�J����Ӌ� `IYi�{O�ԅ�oů����J����W�����7�hrx��a	!��V��,�H2
�orʳ�Kk~����[�X��-�� ��Zd(���&�Hd�q�B�~P��_z$$�Z)�)4c��XnNJ�[)�Ffj�B��yת�y���)��J�I�7Vl��S�CQD���:S���h��7�?�}#�!wrީ%U3&��.��r��?������/FXb7��^��?������?�����'L��j�&��5��
�j�]��j��Y-�Wz���H��+qv'�S��X�J�U-,5e��
x���m��3�~DX��ф��寉4��I鵄J�CR�E?��k
�ܭ��.R%RCa�V��	��](�Sf���¨EU+K�#fB�¢f ��q����?x��{�}��9��4�������?X?�R���p<���ZN��3s-�&"8��
BL������;:�yz|��z���ˋѐ�@�D$���7����༑c��a����%���f����~�|8�n��z�����L��aͷ�B�"��)U�#r��f�(�'���تꕖ�1�sd�1��f���a��̱�I�W6cȱ�o��u�Bh�y۝���m���p#&G��%�������S?Bf"��d SǄ�+��+��.����^4��
�3���L&�8ŔϾ����:�0��'�o�U�F"�u�e}�����m�������<4��H�{$���eǝ��}�v�������O...�5FI�9��D"q�%fg�����鳚] cb"�|y�R�M瘈T5���#��k�ɜɽ&1��m�������L�u�2դ49P��#�ø8d\r���M������o�4�7���"������|�د�J�0u�jҔL�SV�SU���%Cr�2έY���G�T�$�F��,��h��� g ���<�O��9�2y�y۬B3��ι�vP��J��-�	����v��~�M��L`v0;8:���������g��e�6j��rH��4Yd�+o�����sy����⍷�����w�ʫq]�̗��:Xֵ�C��Qg����2�X�Ħ�ػ(c]�yd�T5U���3E�j�gu�FDs�^b�Vy3y̅�%}�J���:�&J���g+6
�Q��Pa���e@T�Bp�����Pp�!���cZ�Q��+K��*ݫO�*����B+ݖ�b�S�I-h�z�dF$�cH�q��ѽ{g�7�%2�6o�Z�����o����>���.~������{�P:�5U�p���J�J�+��GO���͗��n�^�N�/?��ˇ�]l/cC��j�,�9�`5(!�o������R2��GG�q�&D&fYS�@D��q{I���a
_W�I«�߄�+���*�"���V�!��;�S2S�R����ȳ0���x~�,o4�W�O���3�	�L[�{c4M@��IԔ�:���"Q��x���ẹ��B;z6�y��]��w�r�L�:b}~�RߵԹ��Ӧi�̼�6q"��T��cjT|Xo����^���j}�x�������J�@��Õ�J��'D�����$��R�5W-���߰C)3�]9��{�y<��g�.�c�����E	8�K̓Ǒ
�dB�U���z}�Ţ������g��Zf��r��:��HP����1nDS�~r����V���4�	*�m �s���lJ�P(xq޼S�f6|JFh�+v%5En��������DŖ�#�J�v];[��4����`��o�;���b��1�˵��(lWJ��H)��_c�����oݾ��w�u��m@Є���?���rH���K	�*�v���e�	���%��.Y��I��N�Is�~���J�J�1���M�eV��d\,���f/���oZ�4TjK�fL4�|�c���E}G�(aU�Ҝ<��u�M���M�B��(�����,�]�bYXT� bQ4�H���`a i0�T�3�|���t�>]_~��D=n��Y.�ǋ�����������O���G�(��Ǳ���X2�
�h���H=�|q��������݃����ї>ty~!c,��9	�|~b�{oމ#!�r�*	)z��s�\:j�IAd�4�t�\�Ɋi�_�`���Q�A"AN,V���	 �o�D��{O,I�&�H�6j�Z�����f~6�����9�˫[+#(�1r3A����v)�����"�X��(%(h�����&�*�Œ=�RM��w����Ll��#�̬�m�>����;:;8�8xX�����u�!s� ���D���W盧����2��1�PɄC"Bw�i�Tֆr�/BE\��W���W�&�ַ3����"djf"��P�iT$�E{� Z�00W�v��(�6��N��,`N�m��6�I�\�b�v�|�#fT����^(��\��0��6^%r��$��D��I<9b8)��$�D��	{�:kjj[4A�K��H�d�"8���7M7�'5�#��~�Y�)���@T��T�
�THS�l��_�'?��[7�H���k����vu�Š���w��n��������QhR?��ߺs����%]h1;��	ՠ�P��ۍ��5��d*x��nX+��]ޯ�ׂV�%�Z?����6W��!��q�TREN*�,q��|�!,�
����������C4����e�y�L��LP~a���8L������Zc.�X�T�DEU� 
5K�I4II�F �l�	@���ىs,��+������{�΍{�n�:���-g�f���������Ͽ���FRJ��������Z�Ԥ�:��SMq�[wnϗ�����������|�����S�51	��,L��LI4�|���96�Pc�9 ��`X"�:ET�}W�l�*��̍����i2���4��Pw��n���B㈑4q��p���y�54_��������=:��4�J��Q9(�H��[�vF>W���2 Zfu�#&pcr�M���
U�k*ű��}}{�ŨS}����5�)�l�T�f3S��9��LE����'�)9gu�rMgn��F��|7GJ��ذf6���b��a��2R���U�3�j*L<�#y�5�\Ʊ��̾MOU@��N�*WJ1U8}��.g�r�]�7[�:������RV��(��&�r��V<�eY������|����e�i����qZͩ��E��/Hјhm�����BSd��g�\�@u�ƻY����j}���$({j��l�i��eND���FȘ$FIc�cRcTU�]hB+��($
��8�pY+G����a��W=�}��7���?|���גb���[�k�,����	3�q�tu8��7�Azxr�ΗF���t�2S���Q�.u>dX�0it欪MJO�.��7\W����rUWٹ����*U�f�9X)W��H���M��gׄku��~�0�B�XV������`bL
�BY^�8�RS#�5�������b%�%�Y�0d%6��Z24�IBTIIE4D!1H�$`��.Q.#�cq�V��17c�~���O�e<�p��gW�x說�;�u6�f�6~��WV]���_��ң����.���r��+#�p��j�1��/�><:u���;�[G��N�����Ot+c�J�7�;�B��Ҡ�S�L���S���q�*�:Y�f���"{|����U���oat��lTWF�I83S8k;�]�CL�44�Ȟ|`�87~>kV�7gGg������$6�'��3{���/�b/�P���Y�_� IDAT)�YG�ٚn{.�o�ŉ�m_a#�=Ym�WZ�k��nC*P7}�+��LL@���9f爂�Ӌ/��fԴ�Ӄ0?%Ih��Ř.bܒ��&���h�C���#(�L��G��7����A�n��ʾ:cp]&����rC���3o6-}��{��
��uFgkU�B���&+C�\����a���p���Q������e4w���
'��hGfQV�ܰ����<`���hֆղ��Z#�*4DU�����-e֌��X�"�L� �(��eL1�1�1ŔR�)I�j5B1��0�K�"�'H-�^������x�-���DaQj}Nt��)�[`��d�|�lUEed�)q�1���!�W��D�v�H4��<
��o��j���Mn@!��a9XM��@�
�"jj9*�\MH��6��x����X���ޡe���)�4Zt�s�؄"�&�Gq$�P	�s"ʁ�� ��VT�f�Q��S`�����J�ԕ�b0h�ybPE����!a�+u�QY;���fn������}\n����=8�ɃG�x��[��z��j��|�������������&�@Jg�:�2���73�-!��4�')�g�qx)����p�r���������qܟo.����VEG���8��ZꐙE�Rbo��Q���*NB*kX�һ溣φ��0OMGk����
��+O*[��e��߼s2��'O'�~�X�0o���`>;X�����;8��f�F�1��uc[�Q]J�u�����j����j/��-�{�H$5R��Y�`��w�\[Fs�k�٨�7��	��ٙ�D2af�f�����g�{�[�e{��M��1t�R"e�:���~�l��]��bh�Jg�E�jP�i�1f~6���c���:������T��b�����罽�H�<AlL�yC�Y3��^T{`E��$��	�h�q����q�y/��6�J3?�┌*2����[�'�$�8�1JJ6�)EMɠ昜7(4>4^	��=5��uhhg�xb��fK�d4��0�qӐ4%�)�%Ɣb�)Im{�R��ղBf�'/�q_�{�����{�u�QRl2~(j�LD����2�<M�R�=��EG�y'I]h���Q�S�l\jAA�H��2)�kQrS�������Vŀt���5�ܔbrڦ���vI�z}�����V�0GV�1x��`"(�2GsR$Pw��ɦ�M���ۻ�dÐ��l�D��V@�j�L��1������&f*���sK̶\.��YT������.�F���~��<�~�����{��Wn�
��o���jֵ�O��g�덈�Y�=��<XR�T1��P�(��l�����;=
1��@�Iwrp�������G���ԏN��{"62Q-͗��i��{�G6��##6'�j�ihZ[���5�N��Y�/O�]�-j���9�lK��s��ntg���G|�����[����r�YrP�qH�/��A$�ycD[��D�[{gG����2?vW�ts���l���1qI������
�Py)�'ǲV���۵���]smf������'��t��e/�ڽ�,�b�ؑc���#DI��C~�vXw�m��q���.i%j\��qk���a�}g�ɔ�<�vK�
Z�Nyl��^������nIš��͌�
��Z+UU���QQтY�gP�|1�
;g�P��r<@Y[��	�C�ƖW���hF� �sD��>��ύ&2�Y-�J0�e?���A����f3�"Gɂ��0J�ڏl�~�4��F�� �U7�~&�Sߤ�C�
��8�Ʒ��G���O��q��8�hJqĒPR��L<R�dIl3�}��	��#Mɓ�D&9X��{�������a�3Gv%�b���*�p�S�!)q��DSt����<XQ������c�af��~��J%-�M��7`���<�*43-�Ep�h����f$
�cO�"C�%�q�}I#�/Ӷ3���%-J1��h����x�K�����:Yz��!\"�n)�.S��P�1���-�7�m���"�&��$Eu�d#�!*��M�$ؔ�c��� �,���ӧ�%����r0a�������٭�f�ڭ��?�ޗ���郧�b��db��Z�f0!��@F�2�1�m[�M�f�p�拰88]�����󇛇�u���H��Z"D&	�ٷ��s���Jl02r�&Fu�	*d*���TU��IY?�(Z}�b�E���"#bO0�|��><���w��l���W}�Bh@�c�_^j?�0�~�[�Y�X7�s m�N���iy|xr������٬�.6���MBv��L@��$KL���>���t��[����fe���d��ʻ�Z�l�㨙W* ��'�"���<{R9�ֈRvd��c����w�-lu,�J�L�\\T�Es9�ˁU�I�$Ǧ���!%����N �/D�ܩ[ l�T���ű����@�NUT�i�6���� %�PQyʅ�y'�>���R��CX�b�KIYn���B�(m�HL�ep�����Ĳ@1�I�JZ�m4�t�=yb��#Z�m�$�I6�F����ATA�	)t��׌�ɨɢb����[����������O����d�B��O2��z���e&FW�h8��{����[o�����;'���֩����EZgH��֩��D�kL�,z����y�&��%�6y��8�N����J+��prB	5�?�������=:����ڞ��'P����T�D���V�OQd%��>iqp����l�m?G8C@�MP�V1K��4��,	,�	�j4�N���5�K�t�
�r�,b���H.���y8�1��J�L�T3�zO�cw�9Ε�1o�cR�&���9��6c��7��O��gq3�����[�n�4��n�[� �K����?��P���D|Fd��(�h=�|.���ug7Nn�tr��I;��}��8Op,��o;��8]4�e��~�j�e������|�<pݜ�9��F⧏%7i�T��U��v)�hBa��`��$X�I��'23��@E%��*b���?�����}����^]4�z�l/��fX�Ǿ�!J�HB���e�)�:�mr��+�o��WY���ł���t5l��R����Ds�Q��-��6ҳ:�P��?l�G��}�C]o��h�0�$�]�/`>jˇ��a��n�xO�%���k
h�:l�l֩�������f�BaDV�_\a�o�Q���5��ƾ��|�]�r�r�|���`�E;�UX����dZ��\W]Cw���|�u1��9�?jP5!���zF�Զ-1���k�w.p�����,"���$"�%)���4��qpě˵���W���Kw����������ͳ�~�ˏ?���\�����BI�9S'.�F#���o<�Z�6�8k��^�����x�٨QU;�ҹq7p;T���X�`Dj�0�|>���LE��Z��M�ye-i�k����0��
e�܌����'E[
����l%Ԕs␵*���bw&��f5���"¦)E�r�V��_�T�$}�Q�cfibF@�������*���K��p�qмͻVE�)+\~��Ci�&	nO�۪�g�\љs��cֆ���f�zo�	3;rP&c���F�����߾q��l�Ӎ['���[������&�ԍ�*,*ؘ�c4Q��	`;�����w�ܽխ��Ȱ�ڪ�n�R���'�6�ny�����+wG��˫����&54;]�����Z4��H����ѩ8	2&��'�4�?"�T^��kPR�Ū6Ys����D��l���U%f�t�˟�JL�V_<~���DƔ��,"I���$k�XRo�\� �S�F��f��d��'����\�Q�dY��ΦPy�>�����"{�/�^�{�qY���Ɯ/�AD�~��IZ���Ap��[�q�-��,���w���v�d��#̛��.�˟U9�Ex��VH�J����)8�m�2幰˳-�ݷ���b_g�&���<��{�3�f���Y��$��f�lY)�Ǵ�\�}O5"fG̮iB�4m۸��yhgMZ
������|����A$��z=s��j5o��b툯b�������/���_��}��Ç=JI�&�6��UH�`��+���}�y�J/7OO����?����"cB�QT�9J��6����T��n�Z,��)ў�ɤ̉�EVm^�^�������Ҍ��.á�RI5���#L�0�9�d��\�U��3�Ed�
5��	��!�7P�f qP��nLiT[��b��d�")"!��bM�@�9O�j*{�o�B�IO��1Aa�Ƌ��>%�b
�YQ��چF����%	M���8����23�Du#	
��05)���O��QBT�΍��޼�����H)���a��Q���[�\�1��jԳ�����W^}��+w�rK���у/<|д�֭���r�l�}z~~�_==89iW���h\���b�n�<Z5�e$:l0��GZ'�H��H �f�
��(�Y֩4)!�̊ɓ�&9�2�Vp�jOQ�:P�y��� ����珆8xn��\���g�s�!����Gs΂X?�v{)��^lX�y�-����Od}�CLI�:W�$W�*�(����4ſ�t��~�� ��lM�8��$�2�v.�3oC�ܧ('x&�)ȁ�4%��_<y��o������V��#I�~n�K'�[ɴ5�(H��c.M������S�-�O�=��Y@�T%&޻2��>R~
�_V�t*Ñ�M鯔��׌'�O�Ɇ4[���53&RM2F�u�&p���:{���7$Dj�ĒYr���3��0�fټZ�R��Α'mS3�[,��~�"���i����r��b;����4�޹{�\�86f�qA�t��k������W?���/>��Ï?y|ya)5����t\p�V�m<�!��[7N�ݟ����󮿺j���rp�3fR�Q�����/	��|��V�dDrm&�\4�bb���jĔJ���>zfI
�d�V�_�/x�L����9eeЂ)�]�[aVh4��R>�5��R��
��d
����a��O�Mz��yT�\��Z�]F �:�{#l��i�VeU
�eA.�$��1�����o�.)~���_>�LE��N%����d����<�M�&40b�����׏���q�˧��B�k�lR�q�矛�SUoﶳ[~��{wR���>��*���4BUR˴�����wN^{����k�4�˧�>���Ͼ��iY"ݻ7[�[i�z�>����Y��G��nIp.�a IIEu���V�b���ӑ�Ed�u���]�pu����1sn�����,W�����V˰�,��pc�B�\��x������*��un�C�S�LY�ĉ0H�����I�8��OiHXݺ��ړ;�x\_��GDa������������� _����xn{�s|vM.��.KMYe���x��Bů0U�}z�h��g��G�t�8)5��M�0\�qTvYg�j�N�J+�����d��[��MMEqNI����Ո�,-\��\���*WϮN*����4�>؟�{TDUP5�1y��|Qi;J��"Rn�S�B�QTK�,4�EYa�S�;E�$AA:�#X���oa��#��nBw�ͻ64l������W�ٝ㓹si�	�u�;�s���Ҫi�{�k�n�����~��_�򣏾8?�r���@b��^C�`t�Z�����'��y�S�m�wc^b�ٞ�2ڍj�`1vM���m�����S�Ul�I�0���m�QOWq���Lc����Z)T�UMa �(,3�HK�$��r�y^�t�w�m9�Y�Ph׻��؈͘A0bXU�p8�u�CXG�D#L����[w7-\�{'�����\,GJ櫣H�����{����?h�����o���~��r�\�X.��;���z&��	��Z�1�$�u�|�kw��f�0�zcO���I������գG_�׃g�?���ùKt`����b9{��;�#����}tA�&N�au�x������|�<$iL�x��ǟ|����
)��|vѾ|�0;\ ����mH��sL�Id;�$Ø�1m/6��+�$�M6:o@mp�V��[�#on*)B&jF�j�O2E��Ύ���9�Xe�|霝���9#�h\�˪~dLL��ILFL����X%kGY�p)�JJ�7ou'���Ǐ�Wk�Fr�
ɡ�~�}C8��*'�s���6z�>�Wm��/+I0�d�����{zW"���hWO�/���q3;�n���IL�ͬi�-�D�]tW�B�
��F��ƿ�D���j��Ҧ��&h�ZK�d��:M�
eb_����`�����^�E]�&wp��TE��X�s#�z�%�����0�<畲�%C��Q0稳A�B�͐�R.�4;����9HUb���%����V���fͼ�������A�q��f�� b��������|�囷�ܼ�O���}ԛ�(6�T������,�o�����r0kD%yO��@4[踆�]��'�X��p��1�ֵK
�(�r���s��2�CR�s+�9^+K��)&*G	�ǋ��ԌՄ,Sr�F��Ժ���4��u}%4J�|�˼R�,hm9lev �11�1dIa�6ˮY������?u0M�B�J��w7���:���2W���|�b�R�7��t��;��_�7�|�5����;�������n�1A�h���~L���\2m�R
-Z�v9&n��z�t��v||����I��qgw�����>y�������G}��\6�W?{4OW���Ms��o����ź~q9�C�{g����z�kw���F������|����/U"�〇��ã��#7?v��������J%Ƒ��!�C�j7�q��W�2� )y�Ϗ��@��5W{Fe�
8W���192�dX)3A���~VF7��4�Y�`�:ɮ�8q.���O}��x���{;�Ìa��ȃCҠ�U<��шm�S�&�ꥳ����;7���f;XJ���1���de�*[�ʍ�}'k�UL���U5i��A~m{�q؋e��f�|1�[�!�]��|d��E�3'�	��hTJT;f�ܶy&Ve��W��K>�da�V�q�Ү�a��k��`bD0U��߅ʖ�Eb���wLN'���%!OE�
���8�ip�Q0�m��7��*Ru?�^�̇�y�b�r��2�2�+������1q!�_�4�u��I7k�m�?�}���S1� Q25�HME"����_�PH"�D�ˮ��i}鷛>��QEK��Sa6kg���a=���(F��5��-�n���Ӄ;��`Ģ��\�%�\��1))��a�~�����ݿ�����?���?��-�AM<�45���7������ى�h
�%q9��#����<7�w/eR*��F]�Ae�óh�V�rF���������
 ��4�߅����(�2�
C�SpIV�g6E��'y�2ը�#���G~���e�3T��5�p/"l}�"�Ta�TP�EA��#$�u�]��;�����·'#F e�l��5�U{ע��9{��(�L�i�/�|�;���A�8c�\���~t���������I���3���g���>��Ǉgg7^�m���ٰ��_�f}q��Y{z�:9=9>=9Z-Ɍ^�y���xy���g���������z��n�r����N��ƛ�Ɵ�� {������͛'a,� ����/���W���OAyO��<[ݾ���٬=�o0�)�j��f��̼�'�B�,歍���\�2�{�˰NɁ����| �2���fne&����9�ey�̬)�b'̽�Bf
;����̜��`�9�bCF�s�"�g��LрAI�� 6F�&�P
NgG��r1_Ά/)�Rk�pT+S'�-[�)5����B4��6�=���{����Mp��h��e���L2A��᜹���Cl��u��ՐT"'�c[.�3-��9w���������(:�ٷ�"����T��3K)�j�+��a�b����T�א�_�n�9���s���uS�/�z/�T��J͖fY�L5�ԛK��\G�;V�d����z�o�q�8�K�65�损��L�a��l�֛!
�Ʒ��b9_��-K< IDAT6m;�5o�lN�r.�"��i��s*q�Zr̝�@�O���Wn������~��<躆 P{�k_�w?���_~ɆMC���]*�w��o���Ub(�dr&���/.-i0�	��Ad9�!��Jk�b�L����5e�Lɬ�03�*@c�	4�KN�R��f���ƥYs��K^&�.L�)��
���)�93K1�d�&j$�9+yb@$��:[�pܵK�-�9OO"���{yf���Z}4�R������{���?�ur�a�2���|���˿�^�����.Pv��9�����'n�;g7��w~��o͖gmkm�o�����[���?��7N���,V��w^=>��:9=�Y�)���;�o���qx����l�.�d��6nv�}��o�xi):�v�僳�ŭ�+������_���O>4����rќ/n��Vˣy{�h� 2I�'I���R֘̌߄��e�К����.����j$aSN�-cQ���5d�4�Ѳ�ҤˮFT��'4���z�����h*LPX���b��ϭj����%MfE�?���9ǜ2�1��DAN��l��8;IO�/�-%��j��JU�א�ra���M��GB���ojGmP����g����
N:�
2٥H�92��;׭\�dn{#���n�����{��^�I�TNiYWA�������#v�	�rS�z�Y�����Hi޴7D���k�.L�be3�_ӝ(��s��c�kC������Vj��8�Jk���(��$�A_v
���9��h�UN&��i�ec
I*)W2�*K&�AӰ5R�n������U�/�7����O�`r�p�Ө�x.H@�!��s��ʍ������~�?xz��������ֽ{����1��>�PDk[���
�	&���k�УǗ�k��),�Fc�#�.����+��XΑ\�iv��!��(�y��jb)n���l-�&��\��Շ�ܝ�T�wi���t�w��Vʒ$��␒�dQua��#fT��5~K��xH=D�=������!��\nd��d�<��o�ُ���o��ĔS&u�������>���~9$����s�bm�N��^���᏾��w6�����z�ڼ�?�-����_���v��F������oܜߺ5;9�ݹyx�tux0[�ۃ����w��&��Q�&̛��]rh!�-mary5l��r}�Nn�tؽ�-��'���|>�yCm���hQ4���mO�ιU��b����`*���G˓�8�f��� >PK�=��*[>�M٪�D:�T
��)yV��U���qՋb��I�3�:����]���1�����\�,�NЂ�%��l�հp�^Z���Sٮ/ƍI�1�4w��kd���W��7۪�8�EI�;��u��0Ҕ���W�b�=���JW#�3n`��yfO�|CͲY�Ζ'�](� ���
��O�6��Al#�dN���.&�r�0Ϗҳ�������0����ޙ�s�#jb��ȨUm���v��{��o��6*63Oc-ɗr���:&�Bh�P��"�k��Dx�9&�d$��\ "���(+;�C�>�9ʫ�����Tt)@.�|˳ղ����a�M�ML	q+�ϭ&J	���A�d���8T����M��6�M��w�z����gǟ}�ɛo���w�	�i��'�`3�\IU|���
�t�T2��O�)�vq|1���;n���<gC���3D0'�iQ�]�=+X��ڏ��WSN�*��a��Z�@hV������K��"��
+������{�'I��L�s��ȬG���gzf��x,�������Q2�d�#e&��I4J2�;>�tGv��y�tw=23���CdVW�����[�����ʌ�w����k�ʝ�Brebf�Iv2pbf'VꇩccԆ0�d��d�������l����Y���w�����rb�l�;ZSu�H�O���?��?���;G6���f�4�m���o}���������?{��	�d������9����o|���U)��7��PJ�v����ߝ�=������>����������꣏WG|z���I8����ӷ޹�T��e2�DĚ� �e�a��a��^����޽�⬉���8�6����o]���~�כ�kWk���w��v7-ź�(8�0��`1�'%Ϡ���S�A���D\��ec����jԶ�`�b���f䷃����a�*�=
=�(D풼+���Pm�ibgw6�lB Qr˝�+_=�w��8���.櫫�f�l(�J�6~������?�����q��o*��JCH�Ghw�ڼ=��ݨE��t"� q���K�dv����0?"2y!wp��Y�pG؜ܟ��Q7��u\T��[��w���&g�hwځ�����x��s!�;����i�����|�|fޑ-起�L�<hJ)�8��}�Ѯ�J6F���V"��mW�j.�RԔ�S���^�ѥ�9�[.y܊0���"��(�f^���z0o���<�)�����(Q��50v��:r̛�Es�C����6�LM����P�&R$jQ��?q��-Vͨ���bN���뻎������@��&����/#B�J��6�S"��2Z�j�F�	k'��L+\�$�L�e�Ժ�G4u

n�C�0��R[aGV���FID�8�DRar���g�9�EO�M�w�3���!�T���)x/�H~�����yp�.L=��� P�!|�w��}���ٟ��^%�1;"�����W?�����⅑Fh���֫Ր�Ν���������?+O^����պ׬e�__�Oq����?��w�;��'!��0�XH���à���z�Z�Sg��.���c�Z��V׫��v�,��u�/7��-�k��bэ�3�)J>�2h!+�m#MC�����1�4���*��p�8O�*��������aG`�S���#�j��7����-W�͍�)��x���Jrq2��T���T��c0�r"W/跛��Ջg'|G��EZ���5ĉQ^���z��X�7����{�����Oq�XXH�%��Y.�'���ړ��`�C��oԆF8�y�{z�a�,��'׏/��!��+K%��j�O��7��5�W&y���aS�QYR7j,�e���4�4���YM&�M	@���&^��x�����F>EO�B<�rJ��>�dC6c��4��rH�8�v�dⵔa���n�n%��I�y��i�e��;��,i~��1/!���8�;�jO�MM�Ә.r���h#�����i�ŝ;����&��0ͽ0 R1
ۅ�tS��O4!d'w后O�e[���bf�&Q80F	��hȂ�na���n%����og�!@+��uSBf���Ƌ�FbV��cB�'��Z��n�$"t#f��ev&#F�L�T0��V����-Hy�r���"����Vf�>%�1�3��cgZ""gk��ܗM��w���;o��U	�nq֖!��,�n�ȏ~��?��?��Sq'�Hd�����������>���� ����d"n��/^��������/?��g�z5��K9;�<������{��]
� m���"�Ra�6���΃;@�� ��;����0����n����C��$���vV�vbؚi߅�70�E�j}ԇ�s߯���Q<̚e
�f&!(����껍̃I���\�U�'�����]܎��L�FCd<�k��w޸{mvY��d`k�(�6��]�P���:����!�o���unS �fC/�6Y'.�Y��	�>���s�f�~��Z����7��?���5���� !b#��H�$Ƴ��Kgo��qx��@�������7��eX�H�6�I����!|~���Zo�Yv%�� �^����~7��r��Ǆ��δ��10۹��A��@T��'����q�뵊�N�\uXv�^�]#�ݗA�J�X��w�h�V��}��چ��J\�Ff�B(�g��/qR���Hi&-!�wW-j��3��"1�[�����f�v}�9ɬ9�/�Λ�X�f�.��@,�\�M!r�%�����M���!�%��ʖ�MX��&�f�uF0�ZB��{`�Ob�U{L�+�J^0��ԽЈ��|~Ҵw��j�N�N7��뢉5"[
�׺h���\h�Av��&Վ�>�9*�9Uo`@�+u�d��n+
0&3��q��1�o�;:cCï�fJB`��9g����K�>%�@\;��x�&�H47U�̚�Y_������Jg��z̩�;�J�a�Q$�t���ޚ��f a��b^(;�C��z���}��O=���N�Lm9_��o���'?>><xyuABʃ(q���
�fX���g�ⓟ���=<?z��y�������I�k�gF4��g���<gix���(h)��Z?��u��^^����"N�!��d�A�"���f����f�<l6a���p�bV��S2�S\�u
��]6Ib����N�h���u0�Ѯ+[=����Lx'0U��c��7��d�J���a�����������:�S��Vf�9���4�w�v��nR��%�m-<���`�P����(*H�J+�6�.�副8������C��YO�)��������t^�W���3���Cb�lL1�b��"�;��o��ߣ�Ԣz�������ŧ���۲y��������������O?������+��1��Tx:;SuVM�Q��2�����k�����)A��0SU��{m|_���HMe��&��Z��]Ҍ�9Tz���R5�|�E�%R-�1/ۮ���e�92��;��U�U��`TYɮ�=II3�h�(�C�5��b�E�P�n(Y'Tw�	� �4rt�Mב._<߮W�z{qq�l�=>y���r1�g�ô0���xc�뮲���D�NK��1>���ob�+�"�Ț����LT<��"��'*F��Rw�Qq'��܌�󣃃���sgއ�T�6�#��M$SI�¾8H��<������	g7*��J�q�1,��.6��o����BY72af1g}��؃̪.��y6�[tV܊weYD j�@!FIQU�bT#C(����3	i�0wv��E�w(�{�##h�N�KF3M	��=�ā������Ib֪�k�EӦL!��w>|���?�������7?����NON�ff�a�7u<��I���z{����ɟ|���{�x����QiZ8DY����-(Z�m�ܤ��Sg-ܯ�����e^mt�y��9����(�H�S�75�8%{�i�i��y�j�6�V� �<�\��h%��]��yps6W-^E�G1�j�H���ءUڳ
�i؇,01d�9�x�t���ؽ=��:v�Zm�F0��� ��C��Z!�����CpqT���������1S@;��d��؂��Л�?!^ܿ�[�������I]�.�@A���M��\؃�4Bm��2�9m�z�=����֣�*�/��|�]=�\<*�֪�JW�o/�|qv��郇i����_;:=}���O���l�n�Qކ VL�q��=ҭ˾5K�|��|/vx}N���F��t|TUP-܁0��jl��1���3HF�nrsb�'�I��`�1%��5���A����d+�F�*�\|(�����B����k)$��C�uw�ܗ\̍B
�<��8;i�X��f�ݬ�������ݒ��8#o�񿾆�&�q���p&Y�ں}��'޷�����`JM�J�עƚT�*5�ȄR����cba�Q��@A]�E �6��1��wg��pyx�!~������r�j#A�������oTz��s�Y����F��?R�5S���r��to5�8.�J���^{����L�ы b�S��/��BF\�*m��̠ ��i���"5y0�ݷQ��2.��#/L�>fڝ�%�s|t��Dō+wP��Ë���?���>}�w��|�?��?}���x�^��)��2T�^ A�����-gͺ��Q.�V��t��_uEs$�͚Zb���a���<�ԄɡhȒ��*�M�s��8jSZ������?R&@���V4o�m��9(N�7��������)eg���+Z��Hj	|��շ�I}���ׅO0�͙�Wײ3u;����y���$��-5�!drw##6Xa���1��U���L{��Z��j�*�ƣY����2���������?:n���p���R&�~�X�7` ��5�6��B�&�rQ���o5�m��c� o�_WO7/�\?�"__�׶�	%����ٳu������;��ܿ��w�],����>�<c�ʽ9�j[��Q����趁߷����/G�o�}�>V߈��KE.��k_W��$w��؎�o�\����|��P	��)�Y���~׮nꦾ;��*F���~���]B�-g'!�`��܋nI��f����Uw�٬�}yt<���y‸hC���C^b���ZB��8�O0��yr�~���?� ǤOW�+�U��������D���D(�4��~���]��[~�o��7�k�N�=4��?��������s��+!�pˑA���q�T���ոo�z��	
�51�����ݧ�$c��������~&�P��k�tRJ"���8�]���e��]ȆHe�h���iu�F�j"~�U�A�kO?�A$J8Z,f�iar2e�rn_z)EX�y�����?�����lV]�����t4�b#��ԬכD��Α���Z��|]�Pr�F�.m�,XZ�C�eE.�ź�/��/�b 	sn�ay�����|qyq��3Eܹ{tv�`yvƋb<�W]�	!��-
!+�BY�%pL��8��,5���p��3��p�L�D��\V뢽�,1JJ�I7[�1w�QםF�?��l�M�5;h�����w�+g(Y1�b�d6��;R�8���V�^o���(�B�&TdT��n�Tx�)�5*$2�����%x���kÈ*B=j8��	@���2�����l��y����{��-n��y�]?�~�����ӧ���J�G*��Y�[��p�ٳ�'�}y����}�9>:|���x���~���ťm�Z�,5ih���I��No4��;}����*�wVV��;{�FŊ0�H�q�I�Dd�UI����v���X�K2&��@�P�c=P�8R�Z��Z��v�n�ZK���@�SG4���~�r�fq�����\ءd�hp�&5!����a跗�+Վ�l�HPd
.�]�ْ�=NG}'Z'�&b٨:�����D^���'���
�k`��=Jm̙BL�^��L�h����o��>��w�~��;	�]oC�7V�|}�~y���(�g!T�H(ׯ���ľ4^���Ơ�}�bWG1�j�wq��Ah��<6Eً�^�ZzcՌ�� ��dV/׉(�H"�<d5f*`BaS��A���g����P�Qu_Gn��Ac��v}��c<:X$a-C�R(�~Q"M����)�������w���C�9��ykĮW���˫��u-�^���cŚ&,����l�����l��j�l`fC��~ ��[H��D�Ŭ�-�'�~�|~p|�,��5k黾�����n�m�n@�ġYB�1K�lyޢM��aXw�-�!\�C	�%���'�Q�*yz�ǎl�Zb�UY�z��/��l���M��^���c�6<�)�(wxq
T�����!�\m��UXm�9��JF�f�j%����#@Eի)�Q��\�	~s|�W�ѽ��c��ܻ�q�@��B@L�M�ysvּ����w�g�)�z����~����/����l]|˞�� ��QSp���j�aX�V��'g��ۿy����ǿx������f�%�D��� {�嗀�����ϤOsR�Z�~ 6�ej��XjAp�&��R��̚6�B���p��Mv�'A�i!�3��,LZz���\�F�n�N6�sv�@�تu�{��Ž!:�p���U@���o�N������ IDAT�(�ً�m�A1�p��z��n�j�,�G���H"|:oG@�o*�Y������H05�a��4��B���=g!;l⯽{������_���r9�_��\W׫g�������ų��v@phmꎪ,H�������;8��M������H�J���Y\�0ht�����Ǟ!T'���jN�5��H��Ō��Z!TY2bS��
�(��+�KhWv;�TV�'	F�@Db�M:X.��L���1{�9RJۮKM����>w�-!�Nd3��R6M��ja!3�h��=!�&���-7�9ɒ ��hw��~�����-L��u��{M>���g���f�١BTHo�tuu�Z�c�y�-p+C�Y��z`�FR�,`�������v�ɛ�Rq..%�:���Դ/EaU�(�ra�k<7�%U+���)ņ���XX_-�~hwkټ��H�nN����P1Dfdj)�2����m����Ld��1���X�������*醘'�O�����E";C�w��:$�*4���;�F#�O
���,N�Ѱ�Q���d��wޏg甖��\��z���㏺�����t�eۺdj�6X&�)�^K����M��/_\�x������Ⴣ�r�����,�}�嗟?^]m5���(�RO������U|��xg�f�vS����a�U�x=�*|]��{)E�JQ�c�4MJAdĵԌw�BM:�UUY�#�����s�����T^��l���*2GeG[O�M�E�c_�����9ҽ��FʔI��������,N8\�B.E�!����պ�0s��qXfe{�47ʆ{����WvͿؠ��E��U���ˀ���`����4�����o=��������7��-���C�{�|����}��O^����/^�`T@d>66�914�8��ۯ~.U	���������|�xR��wC�4T0c��j4_w7��Q'�Q��@BբDgCVw���g�Ha��AlV��m`�`�g��QR��؉�%��-�f3p�͗��RUg1��W�
�a�RM�L�EM��lr)�*��^5��o���
�����6�{G� ��*���0�"��o�W/�_>��k��ո*8�t�rOYҝ��P���9�:+�i��C�te02g	UH���}黡�؃kFpX��5�ʖ�
L0XqVI�XDX�]q%�JST�=7�	���N<Seq�����N��^��7>}�G�����jw1�߉)��F��ח����O��	G'wJ�h�='ծ�3���\+��F`v����
Hވ(�(��4���˞��h���TnB{��M��wjn�Ĩ��o��9�������;��:|�0-���]^>[=�����O����
ul=[��[��3��ԭ�y��T�����W���/������Ó���������������:(��8��eH��2V�l+�̓[w�
�V�N���/Z�k�A)��a;�ͺ�)��f�� ��fB!���铱��1S��㱶��#g����&7-�31F��>I=��]�L]H�QfM�f�G�=b^t%eO��̅�(�/�X�:_��ŭ��ڢmq0�Vs�,�N��N��i&w.���Vw�e�Mқ��W��m;�f
�^Y�ts9Sx���ب�93%p(E�iY��%��.�M������?��_��o��u��J����˗����O~��g=�������b��rb#W.��L���I�W,�~�7u���P��9�	b��ܝ�+��&:t�e{mJ��'�2��Q��Ik�@.0g��c0h�x��6��1eE_<������l�9������+|[}�@)�5�V!˃��ӐRHQ�b�;���aU�Q�j&DE��6l�3x7��mh�Z��q��/�qN,Q�8lG�y��M���7kX^�RX�Ɂ�<���������f�ʊ���ں��[�(��b��>D�#�R�����aEK���Y�&J����3m����H5�}���~�f�3�R�+�ދ�U-R�A�p�������T�0�m��ҫ��4M��p�I�O�H�a��v�����n�<n�NXE
�K��6� 4$�\̡�Bk�J5���xjl[�zٝV��o_����;�Ys���%v�(�&a�E>��ӓ�o�����@�_����գ���z�l�ZSoԓu��T��l��Q�V-q8ԉHs�0.����j~�\��=�w������O���O>6�/��<k��IC?��6�m�j�´q�u1�j�ox�W�͞�}-jp3�ja��[�W�������mڦI�sĬi��I���X�(S=���{0֮*�&Fr�}�1�J(�~�����+�U��i$7�U����AJ��f�]b���.��`�������ʀ��șK#Q�82��\�kC�����eDCvL�^��i�+��=�U׭���U0��
@�L	�9�̂���C���%�I)3)�}[�Տ���~����A#[r-EV���O���'��տ���O���(]��`p�8/9�H���jFۻ�WG�w��;�d߻�����"��6S$�J���>��n���#]�%im�W����8g�:����&LƢgu"3j��Ry(�8����d�j�����)4�$�M������!4P`40ӾoJ�Lau%|,(������+��chDp�4P?��f�p�W���YoW�]����A�΂D��E;�|y���M96sm�Ez#�Y�GD�Bm��u2S+������XJm3�V�M��P��EklnCѬ�ɡI%nbAdl:W����l��Ŷ�&��BNn���2�C�Į5*d33w"6�E�#�ݿ"�������s��ݢv�Y��I9��a����/���|yBG���ɑ��x	u**�M7`;��O(��d����������1N屪��񦈐�t�L)��#ٔĢ�7U؇d�$����2�)�Y�s����N����r����ŗ���?�W�=�eV3�e��9S1d� ��B3Ts`�+�����[m.^����Ƀ���[�����O���/_�tP+9猀���	��a�djR��`�W�����0�W��CSJ��}����������q$K��2½�g��ݪq ̝+qC��v�.F�ZbFλo�*�	�w�bVLk�V���jL����,V�Я3�@q~h��0�]���ҟ�rU����:%6b%2�R�Q7+������-D}����/�K5�Q�qF��&D󒯊�k	��6�s~x��ڏ~����kgw��V��Ϟ�?�ɓ����������jM�������T+:��{fp7^;�����`/�]5~\��Uw�DcPU���M�MD��Z)˵��uK�9���b0p!h�d=RFf
�
�D�K�H	"�����Y����8I�.�?xp��C0o����f^޸@�Qܡ{�q�<ju1����M�en$(�Ϋ.�We��6k՜m��C3s�*��<O��t�]��x�����G�6k����� 7�B�a��#q�rjf���As6��������������,DJM
��-3�x֦�����f�� 38�Xp��B���.i�`x�_�ɢ�9��,�W��Z�J�n؝N3R&+��vYV_~~�8Yڌ�|p:7W
�/	��dQ�)�b4RF��J0ў�C&����>���ˀ׏�h��9K�$QH��e��������.�Q3�M_�_��|~������^��宔B�fٵ��#|W�^��c?*��Nd\����ɬ\l����}�����������߼x��ӏ?y��%��I-���Ff��(�ՑR��9��9����ɡ��f�Y9��?���mӊ��i.�C��Ĩ���Mϰ���)c��(GS��D!380iP���L�QӁ� �����4���5����l%w��;�������2�Qӆ�dP7��j\�cX����^�);�C�����`w����ˬ�@m1q���ˋu)5�*T���{~���7�6?>�����}������/��_}���]<�03)a��J����l���Ut
]&"���v�Cm���
@�!F�:�wm,^��7�p0�ZGh�,Hm��R�˶J_�Y`dǠT��V8�Pf�� UE�O����	ff#�!��|ypxp|�^4�N�!:�]�+�?qD�G��U�����*YTUYw��~p�"A��]�|�ҷ�!!
�E�i��պ'.�숸EhON�ّ�A�7ہ�!�9l;��bbU��čȆbR`&Zʠ��fnb#"�Gs�C`*��Z�ݰ�(:(4�0�3j$�Z&�/ח[SM1耢Z�Қ�@�;�iL���Pk�D��iu��B��B�[Oo��MD����;Iv�j'�\K�,��sy������lv���Gtt�E�����fӬV*/��cK?jpn�ȧ��Wc����~f/�����`9�=8����３�	�?�^?yz�����g��Y���ً�{.�g[M�8؈̙��
�6��9��h��1�abE_<y���~�ţ;gw��~�[�y�嗿������p���
���ޑrt�e��Rq��H��֛���J�,����gQ����iOD1���l#{�E�G���*^w+f���M21M�c�X�����\w�SnL�pw/�=(KDL�"fB�,DU*�dT�g�v笡��>R� wbۯz�`��7dg�@�}��k���������?���z�/܃kVU����L�[o����r�����?�٣�����_�ͣOm�:Υ.'"��l`�W�h�(jL�Me��u�ɨ�U��B�]��G�9�z�۠���&��z�aT���������*
�b�B�z����U��P��a�JP���U��"s��q���J5zc�$�)D��#P�������f�lYĠә����5�y_�n�.Gx�Wx�71��ND��L�~�
��svn��,.������uG���R��v�p��]RV�2�Y�pr�`qG)�j�,�Z#3r�lV�7�mӉ@A8�@��3�L���LJe��U�̗���A�'-�zy�����e|i9v���UF���\i�!j�P��TI	�w!3�G��W#���3r�t~u���p��~:ѵ�͜��9��0�`�!8��������n�Q�œ{�Y٪u�
`�����&@Q��M�?'1}4w�˱�X�LM�ڃ�����w�������<?��p���ٗ���_/_�յ��D�K[r��
3*F��Jq2�	���x ��4)�N"�: �����/�aa���������G_4w��ݻwvz�7?��ӟ���c鳙��HHn�O���M�	$"˥��f�r��rq�Ή�n{/}�6�$����S�C:PeH]i����U����53��g�[UcP���ZdZ��Uh�n���Zs�ps�jۘ�RJ�H1��1hRn��^x��vX��lE�OP��ڐ�u���FIS��N�+E�����bA��.�p�t�z��� �@¦NDM�b��Om٦F���x��|�����/������E��P͖�k��kn����L�Q^�a{51��n#7~#�������
�Y��N�ieC��0�6��[�C�9�{1�C�J������l�)�DW�21���ն�C�?���R�s��O���I�!��!�V��g��}�<0�e�	��e�k�h��i�E�uA�K�Qd��]��N�Xȥ9t��T휜$QLF�j۽��Ug�#��0;1KW��f�]��Ic66c`A"S��G��/)o}7o�M�15��;��e�X�g��i�%� ͓\���|yyu��3�-f!��%۸�xT�ws���̈� �db�f�F�v�x�F5��w���-�tt5�P�^M)ׄ��� ������Xw}������9h(�l9��mtXwCnT	S+�4�=��)��{?�BilB�J4��
�1��z�{U}�-�i����5?�,��i�=2��=8��=98�{r����{/�b@�œ'�=y�����K�l���C�v۾b�X����`�`6�H�u]����&���zS�58���!�Bв�ő�ٮ�����_<;??���_�����j��0q1�s��z4)9�΅��C�T������13_^^�ui���ZJ15&
!�HΙ�Ed�omb��w��27��B�ʯ`LH�{%%)�ঞ+�y"̍Iaj0�1̸/�E	�&�'4���Bs�YWRBVP���;N�����k�Hu!Vͨ��ܬ*Ƒ����B|���Q�.f{���2쁄��y���+��ɮk��!p_��z��<���Զ"�6�w/,n�,f�䮿������_��?��|t����ܷ�B�#W�*�
+�3���A�v�p<q|FS7^� �Eu��Ƨ����J�&�P��RC"��"���^��=C�!e"qb%��@�K4���i43DNT���q�� 2	��k%��(��8^��ŒPJܤ$�,�6(�Ebsz})?��s���'e{=K1d��绐��d���۝��,j�Yuk�G��ʧ�������Q	�L��\�55w���u���h����y�g�������olK���4��@uN��ƈ��YP�:=�|pyy��v�Xlz�!�m�3Gb
q
��#��_�/�_��/�ܧ(�{�6�槮��'��j.��%2(����K�:���Y!��Պ�]G/�P���Y��[V�h��_qH����[K�&_�aF��k)�f���Y���Q��r)���k���S�-e��&6��+����u�]��-̲��� ����GO�5X`Ċ�I�b�6�@��. �vݹF&�čA��T@u�;)C@	�7�������;������=8��׫/�>�����m���\�J�K1���rD��%UT�g���N�]<��T�A:6���Ë: s��Ѫ�'��O��x��w�qu�������g--�QRwWMqA���Nj��X�n���*Ŏ�ON�<�7�����LSH�£(IT�oUK%
��;��+C&M�Z*X��Le��#�����裍���P5��rU�u�j�LZ���FǮ�!�B{�ģ������$��z��=�%����	���FQ5�`6ig�(�F�h\���L�^T�]a��}x�	;�o,��@�gLn�s�S[�cbs*U[���B'�ch$�^u�Cr6*q&���a������"\t{����/�������^=�i+��hDT�&#|h
!�@5�bGl��Y��H����%U�Q��x$I�[`��r4��J�!i��6��ŶMm��4T���ϫ�ƼqA4��&XD�b`p !�q=#��X�LBL΀���6�������fM�$Izاjf�W^UYW��3;;��\��R|����'
���]b���lwOu��f��3��̪�p鮪����t7���O?���jd�ؖ����r�3t;j{j�V���`�����^���S��ˣ>���pq�x[���0���`���Jz��Og���3�|����K�xIa>?;�yum��Y���y����N���c�W��a�wj�E�l.��ph����q�1y�E�������
L���Rr���u��DdA�A,�gE��b2���-w�j�!�$""ұG=����e�;Ǿ�=>acD��-��
��Ld�}6Wz��[�.��0?��,M���$)9H�
$
{g��%D�1�%�߄��K?*f�
����Z���<����2D�ĥjFFjc����8g�͜Z@���j~�鳧?����y���z�_ܾ���ͫ��v#����gTU3RDM#��jfy�rY�<���'fF�|������4bV�>��i��n玎�?�闯�����sX�^�j��تt�w1�ڍ��.�+� IonnD�+g��,�� R�z�N2�e�%)(C�r��H�HE�	�\~�36��1�h֎!���L"�/�,�E 9HgU%C��ڈq�q޹~�+Ǟ� ��U����+���T:Ɓv�E�02P�A��ґ�'��b�A�Gf������m���rQ��o�i�4K�� IDAT(���	q��
!3��Ys{q�w����/���]o�&S˥l�
Q�hY�(����s�6K������C�n�IcQ<o<*�8����fV7��l��څ�B0����f�?��l~J08�,בKG.TpΈ�X2�9#���5���MEp��a�33{�6�����i�c�#٠�D�LFD���zb<�*VSX���bz���	{�7�FT�����*Ss�NȺ���C,�Gg�k��PW�>���+����(
�
xr8��,�L�a���C`E�I���&
̕wup7 OɛQ����z�lz$lV-s,���qi�'��$1���Y�_�4wg���Ɵ�w���'�{��̚a�Q�Z33	@��(�vow.������!�^`��b&U$!E�����j��-D���&ܩ���E��`��2V��r�M����giB�2�ΨH��39��Pn�\\��@��U��f���G�>�����f����շ�^��\_��^^��ʈ�h�K��<8N�@pV�}��{�������T�̨�v��JJ}k����==;~���Ǐ�~��ﮮ�������s"6h:Z-?;������7����l4���Y�D�*�Ρ@����1��\�}כĮ����)�g�V�(�od�B�Q�l�� �WAf�h$�D9n�]ow��M����uU�aq2��Gu�0�0��8�����!g�%��K�'���s쎷�����������d{�����N��@C��!�r	�F����UD�������/����\`�����!��TI5Q%JIDa:9ǀ�Q�yj�BK��	m�dPr��2b˅��S�j��z>o��Ѫ���Ŝ�W"%J�r9I*���z:�a�l	�9(�9f��y��q�c�J�_�
˳� $��NG0�����]o)�eݽ�@��P�-b�U�Ǎs���?&_8����{W�=k��Q��I[Õ.B�}��%*bK}�ۖ�T��@U�7|߂?�2:�L�)�r\S5����E_�wռ�{��.�7�]�%5b�$�Ub^7ͬ��&�$�h۶}�(C�2CG�f�j������g�%508���\�eUc���\vۃ��A�.��h���k�w���%�T�3%$h�"9�82&�������w�=���#UAt�Ƣ��]6�0�$���g�"G�\BC%�	��),�$e�RYJj��ˀ<��LL����`���<�4�ի��O<y��g���t��w�^�y��U�,�FƢ��}�Εr)A	`2%�q��r��4W"bc��&l�ݤ���n�}���_��/_?��w�t����0�Ϗ=~���/�}s����ׯ�vm��Cr/�)���$pAv5��=W�aF�f6��O(��MB��O�
���:�ŘA��B�y蒪&2�!1�Uwm�j�S6�Z�ME��͖^�=�7��o�;u���w���:�=	�+%g=EB�X����-yW�� ������+���YvTѤ�FC�aX�0 0�%#��2mX1t.u�O����n۪M�v��l�a۷ݰ�~;lH�IJfJ�D�����@S"v��w��po4g�o�%�Fx#�zu�#
�7���ك�jU-f.T佀TU�g�u��{R��#�f+�9(�:J�F"s"ID�^�a./�<-L�2Q8�M��gs΄���d�1L��&�\�Up��r
�F}�*��g���
�!���9���pl��2�����٣�J��,����ꅁ�
���6��`d���J0̒Հ'�Y(L�G���D��hV�0׸jA�r�s�}=k�����^novmA(*D�Dc;��a�L�KIb�1�-	�v��������F�7fB2㌱�X����RT�`Y�T5�����M���#�O�0���)��,�	�:�ȵ�^l�V�f�,�>b7��o����\s�*��	֓S���e��Y�������Ҳ��T�Ef����<G0Bb!"��?�B�!KDJv���λf>[��~�ɗ?�#zt�����~����˛�Ʈ$��%��ވ�5�Q. \��|��\�ϼ�x���9�Z8��]措�~������~���ON������U�����G�����|������JU��eHq��KՕ�;v|P�:��䳃�g�-SQ>8�&oZ��뎫(K�����<���f�N�T`MF":�"�����~=Ƞd沔m"2f�צ~�U]w�\4��Crg�t�}Xih��  ��se�ʨM3�(�z�z�y>��2v�x�����Nb�@N�A�(�G���[	f&fJ�D��}��_~�_�۾�o�z�F�]���n�/_�\�7�Wo�o.o6ooҦ��l0$&uf`!6!��nCQ��NW�	�d������BU�G�gg�'g~>��>+j9fJI,��;r�ݽ&�#$�*P��8rɳ[�뇧�!�n�����t�.9�.���S��(%P"��Mbr��ԓk2@T �<D��j�u��{1͚�{cr�\FW�9ދy��;1ve��}����P��~3@ͥ�H�I�RMT15��Q3�����a� '5�����p�~�}_7��fn�~��J+BU�|3k�wM�TU��pSJ}��RGX�0D�9N4��R�~��N)��@�J4�(+����s6_B�1��5�?���8�P�~Ɍ)��Rb�s�F��Yr�~�RX�aQ�5����8����9Ҡ,V����x6�#���Y��D�u�G�ʦ�02��<\���=��	��2�H�k&��3{>�f���Gt�����89�}����߽����rM�"	;8��"������2�7s���_{����S�1�-�,/�(¤���~����Ϟ����#H�rq}��?�v��R�a�dyȰ��*�Wa�[��Tr@���EU��I/�<�\��v��t��\fPWVP�,�$3Ѭ�mJ&�hHzb	�¢	�NCP�"�h6��7 �K=5ι����} ��P��N樹e�D݌b�]Bt�U.�ːa�Ҿy��S���z����q7L�m~zr��`!}zQ%#�
�T�L�JXtU�s~��:��ݼ��%��l���/O�m��v�7��oo�^�uu��\�7���fl����Lf�яQs���
�"&�n�X��?<}�i�Y̓ό
�,S�d��� �w�½�u(�(ULRP
���?=[��,L�׷��v�����bT&8�*�*��ƙEPt�`jB�$�*&QULT5����T%�ޢEc�<����;e�D�@D��"�>���{�������7��adc��\�� ���-���M+� ��Y�r�����}�&�
�*�FX�Nl�*[���m�kI]p`�:8r\{bOUpU�R��>�!���igd��4�h�I���[�V�|d���3:���W�1?I{H���^�{��C��fd��bJPF��lj̉\g,���ZR��D4?U����#�͵iL���{1R1H�lP.F�u���G��<| K�p.�8�A��y2rEe�)�A�h��y����-�珟�=Z>~��.�\�z�������m�'�녕�#;��	�&5�΀I�J%��Є�oٿ_5�~0���]�R
�0���+�!��������������~�^]�z������\�5��g#ry�|!Y�n��;~��������#�Zh����]�뀐\�*637���DE`�L���A���|�,���f�O�A?��xHm���楓Y�s�l&z�Q������G��F`�&H����U6y�����L����?F��I^��d�w*�����Ą܍�L\�F��L2�$S�J�I-n��ˋ��Xڦ���E4��R���8����&��KM�G�������y�m�������Wo�_�]�����ě6�}����.��a�\�1%%��*���jqt�����i3_��0�2兌*���a:��x��!��:��Q&��'1���������j6k�����Ç/^��x{)bu�N�Wˣ�fV;����S���$f�"7�Y�i���0�c�A�[KCV�͒�*1")��c��;;�V�p�L���G�aM�Q�
� �l�n�eP�L>�3pH�D�9�=!M��>�\�����d�P�,�f�q��Z�]�d���0����=9K�Ͷ]���M0���d����v3�)��=;�C�N�fQQE&*9)�	���eW��\̕_�h1ֆ��*313�L��F��w~���04j�I\�3f3��|E�L�Ve�_�¬r!<rX������m�T=���vn}2�0�QP�"qi&��s�@�$FR�"�"�{Fe�r���[�$�$�tt�|����Ç���dn{�~����xqs��Q�WN�H.�f��܅�Ș$˞dRR�#v�?�$,���{�e�3�<3#�&1R&2���"����ś��I��3��Ƭ�,��t;��ll�WUK���	#-Q�^/���(��0`��i�f�If@�0����[�	��4Q�4�%B��rFI�����89�|�l�5�F�f��^��g���p�l:��� �K�oI��I�r_f�`9N/�l��[��+ѡǤ��s����
tXh;�i��#�)t�����E�W0)ؓ��&&�|�)	���ܾ�{MoI�����%�a����ͽo\h��t���dVU�yVW���h��N��lH��vo.o~���o_\?qyuw-��<5k�:I��W���F�u]�㣓ӓ������)r|�U#�D˝`Ǯ����PFHp��,�r8bz�����W�yu��/��'�O>{��ك�뛛]�C���m�c�޹q���3;_����G�I�j21H��Z�֪�]���q4�$��U�U*�}io����ӭ����L�c4��"ي���1ܢ�-h^�Z�� j��*��>�3#g 	��j@H���P/W�$֞�����lw��f�%�ǎ��6=v�����=y|¬���&"B��J�]��z�*p�m6%%��ZJ�5��f��MYH��u�k�%�KZ���sYJ��!Y���(2�����"e
nb�c�H�X��zkL���M���4͎��̑�#򱯥s�	H�,+�A)�Z�@�jjО@��{�x�C �C�U���YX��ES-�j�R�!� ��كg��#�����_}�ͫ7o�>��m��ce���Ő�š9PE�Xda{L�=�����!�>Q�k��˨cefY�!�mo��Ѕ���s!%���PvYC�FkX�LDED���O�"	.�X'��E�?*�(�Z&��ЬjʹF���]+��3A'�DHj!�}����8���}��fUW����Yð�m5#qK��ɉt��`|��s�}��Az�T���S�'�u*���Lf���!���bj�I��n�O(�B3;�hY`߶C�KJΔ�s6����i�&�������e��N�����5G����,gu�W����y8?[|t~|r\��rY/�Ѭ~v2������O���������~��w�����[��@Q����f�����i���R]7��ǧ���C�yKV��8(2,!"��c�ԡ	�����:8���h�2<8��Me�mR����^�>y����ɓGgC��x��͛���
u��2���A"b�����9?�ͼwU㛺�j�_Λ��<H}��ն����!B�8S�DSE��Ǉ�*D���kh\L{Lc�T��5�!���������LK��#������؈N�%TQ|�����K�`q��UuC�//���H��B5����:ͪ���?9~��/��^�^��0�gPN���ص�����.�oH!&F���l�
��({2�	���̜=��g��&���5�c=*�`n�Y�cp1�
1%@��G!Y$���^n���k�g��W�Us�-��OHz�d))����ܺ��G�&�H�L1���L��g�gM�:���'O��NV��jY!���0��R�DMc����ŋ^|sus���ݨ��,�ap����S\��rF��B��R����l����7���K+�aD�\��)��3�%��h�{hD`��ι`^\��4�����C�y/E���'۟<�cy%jv{e�f�L��	��$5"�d�瘺v�^��n�pU����na���b�[��ͷGg�w>�߻���xi	�_
�T~'��\a��,PG���CV���)��)Ȕ�Bq�N7,��`�L `^���K�uH�{l(m��du�?{�œ���W���_�}�\�jX����,�����I�Y�W���o�����z����㓳��S>���UE'gG�=y�_~������=��W������՛�7�箏q�\~�ѳ��}����7���\�U������(T��˃JGF�9��q��y������P1��[�t�jtL��˦d�\�81�LDR��Ëח�W��<8r��g�fǳˋ뛛���Z��``@S�19��v�y�Γ'���17'�p�覟��+3�.�T&6bGcgt��h$��1�1̜�W8�����k��f�#|9n�\���d4��d��#��Aw?�K#��XB�̓o�H��m����*��mU���QS7]7�����9P����i5�Η�S����6Qu�U�}�x���/�vwu;�Y~QLa�)D�N�4�4���5���"L6�05�w�X�SF�o�&���X�LE!8w���Q�.���*8O�~߸Ų9�1Z��D���5h��\�z�-`����\6SE���9:>~p~���������~���!N)u��C��v�__o_�y����_�]�h��V�H��s��dJ��)���{1y�F+ˮ������iǡ<p�.�Y�%�����&�[8�px_�FaBnU��.��f�Cc��R��	xT���M��N���?��D@5˝U-��MTbY�*f	H�z�%r���`L�9K&$Qc+\Zb������Yk�i4���\�T����L�o���`9�&�ƣ�����$�>�2c��<�Xf""�.Bm���`�1j�����1��-+�<^->�a����/��B!b	dL�Q��Ȁm�3W�t��'ǟz~�`yt<��+/D�	�����|v��G�?��/������ͷ�nwIz{�������g������7���������b9�?<��*0���]&ȍ�o	T�49�;�y��p�>�j�H��$���d@�M"IR���n>p���߮�>�����G��_^_�����&%09�dj�!k����!'&c��wL�-��:�G1=f���v�m�v^WD4��˷;�Q��"�8��/���G}�uc%w0�����@U4�� C&;1����2)_fRc%�����\l#�Cw�ݮ�ͅZ���v�c�®�"��`\�Nm񱅏�C�>s�6��]zJ�{�̕��k1%Q�<��$��)�+H�DV�)�q�l��|+��~�#dέ�w��w�X��T%��|Չ|To9�#C�y�A���;'�S�A�OP��A�(R���UD���� )�ʨ��Y���R���\��\��\�?:}�������s>z��T3����^b�2\��|����߯_��n6]�T�EE'���1���
H�r�����>�J�����(֍F������������4*Y����(�w��P�2�<rz�=�����$�m�O˶�Ã-n/�a�����e ����Ry,⢥r_�B2SKH�$�&f�T#�����/��	��Wp��䇝�mׯ�LW\��i���n�?$#��nw.!g��`1މ 4��h,=�\%.�!�I�2��#�;d�rh1lNŶ���f���*�&Ė�K�P@	9�ޜ>?������7W�V6y�R��].b���G�����/�|��O��V�:T.J��v����(�j�,V�|��������������/��7�:Z�n_<<����������������˺p,�i 3�\�QӉ��VX9�=;BV]�w���2u��tB0�'p�j�����
TTS%�_�i`����.O�>yp��Y�}�����)
9o�L ���0r9(TK��Z&)��)F��c���R�۶o;���,��w� IDAT-O����$��h@���n|�M�����(�������6�/�#K.���/��ݡ���zU�I�Iw��uL��1���n�)IH��y����6���6P�Ե��������ܨp�9 5��q�_&(����L��L�(!Mj�㑕e������9Dd�Z��O�|�a`�|� Vh�u�̊�0����ح�W�sV�j�����5�D��$&(�+�ă�"����T�Jy0�w�縮�l9����������?9a(���r��ي�Ɠ�p��~����˛�n_�n/�l�j7�^���Y��IL$)��u���A�0�+��gb"�Z���|`M��@^p�'˔3S9��cW���2IgfUIb�Z�o�>a߳��J!p�V�O:XDP�"%3Ց�mS�J6�1#,f.+�"�d���d)�`$fjH@�N�6H"�
&��]S5ay<����d6����F����fw�f�DF�	��E�q8F���1\[��w�&B�,Ccs����m��Ȍ�NE��S���&7i9l���c|{��\�ʨ|_S(�憨�u��F����Ibp�3�	;1�����_�d�����'7;\������l�H���/�8��/~��G�,����n�^�������/_�y}A�]D��-V�}���_�<x�ѣ���?��O>:����h�]����7_|��?�������&̹\�W��&5�+�36�)9��] Pf��3�m�r�+�3�Q�#_zgΑ���M媮�풑o/7�����?�����ɼ�뗗)�
r�}��4��q�����gOl�h:�<9_��oڡ�WQi��͆�<\���^:OyfumJ#'1�(f���qx[Q��1+1��܎�Aʘ���� �*km�4�<����_����\�(�u�s��19"r���0	�Qc���n�]]�6:`^�R�^c_�l��ꦵ����ѳ��_,
��:]8�q$��b���رR�([M�����""9-b���a̬�vq�r�2'2f��_�wј�!.���(�t�i`\�8/�l�6@�W1�*3O���Q4x���.���O��c��ӓ���͎N���c��/A��[�[�}�;�룦`��c�e�tU=��g�'O?=z�Ml��o�o֛�v5�=��_�
}E�۷�����o��C��.J)��rC�f�PRb��l<u����d���Φ�\�=�gtx�,G5w����w��a_M(w�@̪U�lU3㺞��]*���(s�?ʰ���`��#�9��1ڔ) wD�G3c�����V.1���8�R�i��y�9L��*#:�("H������㣳��l�I��Lj����lV�s��%��̪!��ܮ�H뺙����l�Q-�4�i>e#��z�.z�d���LL`�܁��tK���r�m����;˒uV�?F�9�}����~.�"��2�r�9�b�CJT��ۯ��Vi�2��1�t��������;�M7W�EMu���o~�����o�H�pt�������O�=���jq�7���o7���~�ۯ_�zs���8�^��\����wo^���_��_=zt~z�:�՗�W�����t��6߻��'�O�W��M��$�Lb���Ē9#T��q�#E���Z�N�������Qn�qS�]by_"r�Ge���m���n�={������z����r���ټiB���R3k�,%Ufq��+�!�����mo1p͐l���hˊ�L,ۧ��"c���8z�BAN���TP�1y;0L���${a��d3J�7f�e�ݛ������c4pT�.U�gJͶG��U~�p��>xx���m�}sy��<����֫�V=�,�"34L�(u�9���&��8�������YR���!
\UD,F��e1>���XgV�
�\��'���;�̘YZ�7���mtDF���f)IL�-&$v�R�l��͛��q����_� 4t�p�),j]-��հ��֗��6ڨ�dB���|y��Ŋ�N����1������bsu�n�۫��z����n�ٜ.����߼��y�I�гu�(���x�@��Lw��י������NU��"�~�ꖽ�ؑS�ó0M,���!��.�!%Q�"*�ݏ����@$ϯ9����ff&0�Q�!�X�Ֆ1H�2��RJi���	^�������,j��9���A��m�mlcL���#i/�QWޙC�F��*��9Q���d�4HvDީBTs���Mս=E3.>l��M��-�n����U�r�8�b��.1e�#j�}}��p���� �;UbnD���ۙ�73��,<�""��j�����x�r�}߅Փ'��I=f�/���~�������_�">�����?��gg�V�:���������ۯ�z�����8x�S"sޓwl��5/�܄���+����t�\��'�]�y����^T��]��Y�N��ѵ�IR%��&1��3�d����/+�;����6fv�s�ז �̮nf!�}�;�n���}���>}rrr��'�>|�]����Z �`�}Ӱ��f��>T$���z�6�8!����&�'���g!�1�WV���O{Y��7���{-��v�<%@����{�t���j�ܹ{���QAb_�zY�Of>>X��ǳ��������NN?{8?}�aa�Q_	8�J|	&vP�m�K�Ƶ�S�F؆A$�2��H����Q�M(3h�CG�_Nwf�NW������0�t�R�ύ��E�K�#`�|h	,�Z�Ar��ᴪ��Y3�Kj��R�������n��ߑ�##�]SճY3k���׻��^�����j}u�[oc7ĶK}"Cp�j�~��ղ��o�[盧�1�J�\f��ed�	���r��bc���#)~������xi�����ez���,��̖FA�m-_��!a���N�Xv���rʗ��d�D*�ht%K��卉�RʤJ�R2��fJ-���K��$�)��*����Y���9؃*����l~��|�7����Lˀ������U���L�T�����SFy��8��ӛ93��U%t��iB�2p��� B>T���y}9Q�g2���)IF
��#%�I�v������[���ǫ�\U���NW��?�d���|��SZ�.n�������7���o_]�v���
�@��#w�X<:=~�������>���)l0I��mp�r����O��� &���woբ#Iڛ&�DF�u�}L�IO��19�`t}g���X3����m��9QuĎ���<q��0��rs;t��w�>x���|n���tutt�Z�w�;""&Ii���6��z�J$���K�Q�6��`��ai��F�7�9�ɸ�M�����f�S�m�ۺ����lwۏv�w��ݫ�A����^��ώW�489^z�X�
m6�h1r4+�ED��
�N��xS����ov�S�Iǚ��`O5�EI�RR���g%-�gsf�R�v�a�z���{���x�l����kp�/m��Y�"dfP���DP!"���hPg��%�l���_��=�|�VgΜ�y�e�ys�Z>8�4���ܶu�p�ަ�mz}�~{yuq��vi��4j���������q�Y�s�H)��k��'��9Oݕӥx��^%"8�}tT���Il�}7`{׷��Io_��<2k�I��U5��"O��uJ���('����œn��������w+�@7��>oa眚JLȽަ�j*��1&Ua����'�9k&{��_GTђl[��LbJb�(�
�̗�˺���يBUI�|!"��b�,��~pgiLm�)SH�V�����BM�0A�vZq�99�M7���)�����!GƟ1`f���]{s��Ɍ.5%�*CL��a�4�zs��I���s�
�OZ-�ESiLp�BHڧݭ����W�����f�ѡC����GO�O?}����ӇO��>Z�Hb��a��5u�vwsy{{�9=;>>>:==�R�)	�r>�U��H��� St�d�y�+���K��]��&���wv�}GxΚ8�mf����M+��B�Uj1ɮm�W�.7��C�~���g?�	��3�gU}��0)���5�l����ī;��yy�y�&Hb�n'�� 8�B��՘��_�F�m\�cte�N�??�=j:�|o���V�������B�z�l�~���ȁk�pX�ŹI��w~��53�F�V̄fB!�%8k.�sA��]o�3aE��!��(	N���q":^2d��Ly�(|�LD"21E����٥����!J4�&r0�E�Ԕ���:��`I8Ml1����u���W'�Ճ�j��]�7o1�X��hד$釡�]۶�z����M�[��i7�$%����;**�f"��^\�٪᧧����_���*	 �,��b���w���M���%��n�=&��|B5s�A��`�����ާ�,�gg6M���{M��^�"�<��|S���EY�?��!����IJ�D�R�"�cf��QKb1)�>�Dd����.YLԪD���4��ԫ&S�A`ľr\�����m�e��(;��W!����{����݁��^t�Y�#�1���M���Jp��X<(M��xؔ=��r¤�<q!����s*䩉�^_n�VDrL�p�<�&���D�#��E��HwC��v�����o��5.03�i�c��5��=7�4�&,����g�}��?���GOf�F�ĉ�0�7���o����v}{�ŝH�k:{���ӏ�?�Ui�bN���ӴS%U���DE��($�dҚEq��Qe��A�h��D4f�2�R�KJ����9U���[�Yݵk�(5&I�7�72��O>=}��nss��vz1�g��+_/��Y���_]�˫��f0�m�m��PUp���K�*��(g�"(��G�HD��!�;v\b�����:F�w��Ѩ�9`�ᐵe��P�M���:f�KT�g�V	 �����W��%��F�r��䤳C�,���($q�.UY\��̛��f�@J�\�w��
���<R���+��l��`,"�YY�e,�{��%�$��7_��F|�E�P5�Ќ%�؄�9��>�(t ��H����x�о�ݥ!&�������՛a�j��mH��~���6F�8��Z��S3��@���y�؈��כ��퓳���W��L bʆv������������W���j���c���n�����}ߛ�|9�U���U%I�s��y��}9b6�i�Sp���4��M�eҋR�v2�S�� bL��+	��<$MI@pp�A��
����5�/g��bY�J�ۤnM�)S�����f���>Z=��Y��]H�j*��Dy@]�i`d�OM~(tP���lɢ���r{H6nf(eC*������F����E��cğ&���D�Ja��vo�_�޴Ir$����_qdF�]Gս���
I!��'
9Br)K���tWW��w����T�̀�Ȉ�.�.D�������ӧOO�co1(��[!��X@M���`����e�_����Ki�6c�|ŕG�M=�A�����{F ��>}��/�ŋ��?|��W�Q7t��Z��6\]n//o�/w�W����{':Ed��l�v���ݯ�-sU{:Y5����vѺ}�(���C/�N�~H`�,��!�`�&`����;a0+C��hY��(� 9#��U��"ଙ�
�����1�^�n�v�����a�n;��}]9��9vD$)���j'�kC�B�z��1��f��Ɂ�CL���g�d�FP�D�y.N^i�O����F�G�8� �ə�{~ֽ�v�vƘ�`�wD+#�
	���I��!ͬ2g50W�&#yp^�I*,4��d�U��V�4Kj)�Y	8s�9��:ZX|O��P�x�z��(�!/,���S�kwV���lw��~�1!��(͑�M&Yʔ@r�h.�ƨ!5�А0FԠ��j�n���͍�bh�)HPщ��)E�B��-�Ⴤ�*&��볫�w�}���������bsP� �UU��&y��)l��	0��8t���-�t��G���j�{��"b����0��P����{Q9�(,���l^^���6=��!(��)�d�\4e��T�A�)L��]��i�RJ1�a�������ѫo~�|����ώ����]�i��J�1FI�RT��|���ӣ�/�×u3B �)��X�"Ӕ���g=$��S��#��@�\�����d�:���h�4A,�NRԱw;B�B:B����-�"8@D`�
���vۯ�m&	Ё��G6�h�{�a�h�=[�=�j7�a�Z01HH������xu���3re6}폓X�����a��޽���_���ͬA����6��]�~:�������z!B�E���0v�>���p���_,����h���3���eb
"!}?���?���}�	=�`)";�����(��!D`ǎ�P�03H��6X�ҙ ��JN�fl��b]#ƠB&r~v-_�z������0w��8��k�!�.�~�!��rХ�D������O���h*�ܙ�5��7����R��X����ފ]�v{��RQc�7�oq��	6B﷛�A!�������Mh�fY�id���� g@�d�x�*�Ӫ���!E�nH�f�A�;GD
�I��r��mȔ�	�+s��d�95��B���ao9@�sL��Y�"�d2��2i�T0��@A�HJ�D�CL�U]�5Xb�.�ni����m�.�A@RƊͩR���M�J&���
TgFj`�jg/�?y������K�C�Qg�(�|��=D*����&��'�;~������%>�3� "L�bbf�jLc�(�-���S��'cOD��K476����hZ�lu�VD3���IU�TE�l�����$�6�]��CRS�*皃����iv���_/O�2Z�zx��
bcU���!3y牫���	8�:��<ۨՎ�#姍yo���q�"��R�䁏��h�R�ۦ����62t��F̌�b,��	��r�;�qU��m:?�nwA�y�L2"��Ff���뼆ym����Wf�=� ц�o6vp�X�3�v����/�g���|���NB�0��dЫ�͛���~��f����ꕝ"zP& 5d[?>y�b��V�U2X5�EM2케�:��W���^����@h�w"��9H��"H�l���l�B�Tծi����)��S45�#�s��� 	�9�ړ�v5����ծ�Ŕ����l����>;;�n�R?���+rIhZV<�L5%$��Y��~5gMF�TwDlu�Ų���a؞��kl�}$31QKs�%irԧ8f9�n&��?�N�p�cJ/�������J,��5�����$���`*�f(:&�*��Պ̤H!�$(+33S�A��W`D*o���6(����h/4�H�;w��cK�֑�� [U0(��`c�7Wh�T����LD�|U/�lEUh��گ�v�m��bJ���o����.�N�K!X���2��ˀ��L���û�Ϟ=��_i��Sbp4��C(��VF���1����ļ�*3�m'1�ꚳ��%�e�|���4<��|�2�m/@֗��ăU0�j���B˴�cS��}�m�YT��v� `�A5�٢��}��q�M����ۨl�Td(5�EͰ�*A4�1�I��gj+���-<	�@��X�r62��1]�-T�B��b)a,Ͱ�J"������$K40@�΂go��ˣ55vD��d�rnk}�9?���x��0����""Pb��5���h� ���_,W�ڶC�#�"���z�.�|�Z��f� "������޽�����m��:⚸`"/����_��w��o�y~��f)��~�}/� I�b�u1%v�4�X��˖B �>v]Ҥ5C��1���'r���}~�,��W�U���(�VDS�)�$Q*�Q^-+o����������;��o�.�Ǐl��^\^dS�D	A�X�tj:SU[o6��nux�S�|ɬf���ٸ������lގ�͈��e�^�8���F{h��GgL�c IDAT>p��+��E�c8X�g�y)<R@@6��C��x��蝓d/�IԘ��eug5��]M!&@CH�Q`HQ��9�c�i���F֨�E3ʵ���G:}K�h��sB\��F~��+���ሥ�iZ�&0C��b@T��1<��@q؄��vw��m�!���`v�Uu�ߓ�r?������u@Q61@{�����i��8�����!�Y����mD�	J��kL��;;M	IE\]e\t6�q�*�����<��ͻ�h�[;��XR�0�X���!̜$3ȵ�b���L��rB���!�g0���y�a�];�����_�揼�ѓ�S�&˫���ZL
f�3L���G��e�1�0�����9L>�ȋ���Tx_�����0�LxRV�!d@՜��S�=��.�!2s��<�A�nt�o�{b��I����|��>���[-Y�"���H�l� ���.���;p����=6����rթ���נ��Iک�!�|�l�s?��P������7�NϮCTv3gf��*5N
����`������|���0�\�}����ӛu�mC�'1�����"TU���ǝvW7�AM�д6�+�8��	e�,JdBPK7�@�*�/��|6�վr�eÄ�f*1�I)%I	P��{B>X������e����n6ãǇ��������z�& 61#3���UDC?\\^�zy����Q��2A&�D2�85��)�*aJ���v #X龃�4��9�S�,��E�|�6?g��h��Xb�B�	+�8e�On�\����y �;a���6��7d(E��B�y���(�2�FH
d���;"�B2�4����h"7>�p*����ܫ�@+;GsX��:��U3F�]��c*� �^�H�����:�����\>�j	�ls9\_�۾�4"J*�~c狢���:�'���*��x�Q���v����O��CKYe��������+����@������Kۘ��;[vs^N����
D4&jӸ����:v��2���M��rL��)Ɋ{����^q���fPeo��x��s��f�k�ַ)"V|��݇���^��A$s0��h�ĥ��ƶ���)BΜ!�)����4=�X���X��F �
�'���l&'7����߀���Q6\fb&I4%�<�3�]V(W5Ub�������Ç�H)8�0�`W11����oo��4�<��af̮�ZU5O_�˃��1kJ��k�}��mw1��Y�z��<\=:��A�������
����/�����ٓ�[_\^�}:����?~�m�4%sU��!iL�$%�v׽��`AM��@�^�J\E䜡h��eh��Ôa�$)%��q�b��9���|�T�e=_�M��sF`CJA%�
$�u��_�ԍ��ǳ�f+�j1A����x�J��ӧ����o%EU�䣩1��ax��ݯ�z�\L���M������e���?��eA��O�̠��!���ۥ��q:��7qo��Ҩ�S�\�7@C*̱�	0,�M:U�����a��.��L�	D�+1P��C��e�TM����ͳ�R�U`�|b?�˄60@4UK6�l������K�V�1,�������h4��:�~-��%�*b�.����~�]���N�f�V�3LBVA50�R�nF�U4 �ф�����2dU��*|y��B1���+��u�}�����V��k�w_�gU臁�<�����ye�PM'��{~ &�;���:��	ˁQ�Ţ9B5SU1ɱ��$�{2�Гs���=��
�Bb�D�X���_������ѥGiQ̩$B�Be14*��� b���s�X_Nu���|���4{�Y �M&�u,�G�[
#"�1qn�&"}����inq�5�z3^_�|����zM8�J��@D�O�I�12�n���Z�a�̏f�G\WD��WǏa~HU����������=�)�ݶkG�_=uռY�~�ۇ�u$2�2�uM��_���z�h	�fwu����__���pqs��AD��a44�"�cLQ���BXM�iJ ���J�y$5��F�>4
��#*�����$�iJ��1��8��Ţ����l6����y�Dp)Y�)Y_��{�\U��}����M��X^�z��o��\�.�7׻!���b����$�ÇO�׳�cї�q\�CLK�/��#�&���~�6M�}n���٭شh�6��� w����t�b�<�>�m4��Չ�Q�|n|�cT;Ϊ�����۶ݎ�u.9��Q������d�ż�(�->��d�n��3�'��c&<�]��Q˓T��[κ�WP��N��^�]�kC0�8E�_�!�XP�Ă*����p6F��꼿��6i�0�`�Rn�6�M,���G�����ޛ��
H]�y��z�VT��,(�P<����t�>?���ÆH���]�9�(�@H��3U�;�H�+�����J;F*̈i�{5{{S@h��f��D��(����������b!9&�ʌ��qH1��TѤ��rsA���Ň7g�_�:|n��丸n����|��)s8ƴE�`�{A/�s�|��IO0�i0��y�Qf�6R�\?��L�v��ӹ�c]ճyS�u3����1{f�=93��D�����͇���,0#!�Ƭ;���BdLMQ+23	���"��l��Α�
@���~��E�E�45[hCJ��N����gǾ�u]�����E	&U4r��������㕶�8�����}|�qs�Ij���=r��]|1���T*�%ij��E���g/��:��/<#��:R)�M�P��L1��O�.����㺪fMS׳�,�g�j�zV;v~����B�0�-U���]���S��/�������'��еC�~q�V߿�۳�R�z$wq�����0_�����%�l�<�jR031B �1I�+�s�����f��H��T�A.�L���є	?��qb�F�t��(B������z���ƙ�@8���%��5��i� �/��yr�K1@L�f{m @0�ɘ1����(�iD��A)eZ�$U���FQ rΙ��!!)�QΣ���ʽc��hj�T0#��fg�'&����hc=}�lpLq;�"���@Ğ�j�8cq���jUh7�g�|۵}�)���H���Z��(ɠ�LL����^���!T *V�;2�Enq��+��J89E���C�nO1��ϸ_�&�d�$�n@ȝI�sDh*SXT!#m�JM.a!k�יM���y��=�T�ld@g��@@�LT�2%�z��#�:b�w�b�6�""I,)�U�3g5W��k��u��_����x����o���BB�Tl0TE�f��&�Q+�����Xa���\PQ;�
-Mz���W,�yq�� �q���$uS�Йi��6�������?��<���97_̽�u]7��l6���y_U5!�w�\^���p��d�
1w�FP�X�:Bt�Պ��fe2\\�67�z�=�!I0k�>�.$@���b�y�d�ǇG�*��v����j��A�a}yպ�����f���gG�������b�������o���B�����ǫ�O�nk���с��ҿ���z�	Lͫ&3)]KⒾ�#$@T�d�L#hB0�1���t��W�'"�mB��U*i�x���r�hf��p�u�i�M�껴]�}�-�s���Y�i���/?^!��a5g���q�Q%QbE�b��뷏W�WǇ�Y@
*�-[K��=�$��貧f��RZ�ŝ˙�yd�p6�9����J���0`Z����i�SCF�R�p$dbE�Z~���&0�S蹿���c'S�{IҮ���CG)`2��A��h`7�ϑs�!�h1�x�сL90s`$ZL�+Iɲ1RΩ䊎q��"�@h��#���~8�M���뮓�mAPqtf��MbD&��٣���U���ⰾ���_ޤ]B
IBJIA�DM�`��0�_G4����+c��Ǡ\^�Y�7�_׽�wB��7�o��o?/�����8�!�[䣋�O'�h��Ny>*�$����0����w�X3s��030��!Gx�u�,'��r�753P6��������2�h���!ILQ%�w��0�9?��܃�p��!,6�g�������o;�Z��X�L͐�Hy
��E�6�Jy�f�i��R��_Â����a8�F=n���F�O*�蜏q���Ï�~�ڝ����ӇSEp�;��9�*"f����\����6�hf�D����f@�Vs(�>-�~u����N��n�]�v��Ղ�bS�م�n6_V�T.W�?{��]l�a��s/j�Ća����\.g��/�}�:\?Y���ͧ�ݣG����V�I致��g��M�*�T;x�╀5���� ���)�f�7�bjGM�ٻ�#ˀ���ј��@b
C�u];����$�AT��T%t=!2�tî�h}�$����|�dfr�����勓a؝�]ם�'4�vώ��ƦU�����4�����O��>�}��ً���r>[.fMS���MLi B4̅�Yy,c{D���c�pL������z�$|��ٍ���;�Af{�0C0,�)��ב�^Aq*���N��۰��~ۥ���n%Cf7	)%P���G���t\EEs�z�XT�onnDT����L1p^�PMr$40	2j8���|�!� 5���1r�Y�hdeb��!�Y�P�9r=6M�X�	�������xy9t��a�1XJ*	%��Q,�=�4���v�[ɿeZ�s��;����kr>��o_�����U�<�/�	��1�(���P�S�A&�����g�kq�2a	�����LM��h2U�d�T��3*�*���X;����C�>D�$e�sL����z����/�I��K� ��	K�Їg�ٳ��2u�����/(#�d ��afwy�������,o���Ƿo߬�n@QELC��ĥS
�-{3��-�����0#D�z�B`���*U�P���4������㩉�VK7_`���!t!u��C�-���}5_������qU5�9"�t��lb���@up���?|������Y3��?{��v۾�mwvzuy�z��`�51� r����,��;�8��ٛ@��gos�,��,uC�Ȍ޳�Tyn�˃�#����a�۶mw۾))I�)ez7!��$�4kھ��M����Ɂ�pv������O�vblC��膥��&��D���ls�~�����Y.���r޼z��ٓ��rD)L��('�����1K: R�p��UF�袕��r�Ч���(��䢗;3�Ӌɓ|�+��ی�5������'�LT�aTYo�!*Ǡ�3�O��;$T��q�ߋ���W���b����,Ba&����yDU�Y<2Q00�"=��APQ�f�wc�	�)X��O�`Ryp8Q�K�p����

���ټvu%)�W7�g�����5%��"�*(S3�7���	���`:np���l�����C�ѽ��w��{�/~���^����/��N��`���3�<0��(d���`�됙Gf:��-1�c�L�DMr�X	�"��h���[��zV͛�'�!Ɣ�$2�:'D�C^���������e�B.�@F@B3��^�����f�}6�X(��V: ��$��5��0&\��fJ�̸�m޽}{uye����f0�14��Y����0{�B��w3 �*T 18��8t1/�����OY0�P����U�$� ���z�k6��r9��+/Dľ"g�R!��l>w��狔$�t���b��U�Ջ�OO��&Dð�������6���
s"���1�[���ǈ?��sQ`^���cn�����aB�"����m7����أ���=��n�l6;y���Ɛ�b�ٮ�]BYMD�ݥ$`�L1��z�m?y���˶[o7kRu���j�Őd�v��q&��P�#��I�v��l��%#0�맏��o~��߯����	������, !j��PԞ��*�e#'��������) �Ѩ!`���[k�G��
˚?�̱b�2��]�;&$���2Dٵ���ͦLTj<7��0tm���s�j*��	j�ʕj�!&1S)��Y�9�!"�����Zʼ>�1Ȇ1�+OP��Vd��@����A#zM8,+@�*�ʊf�`FJ�@Wכ���k�1Ĕ4EMIU��"���� >����K�I�9ϯ[Db�u]�#������ꃆ���=|�Ϡ���|�l��/��?�޿=���|�
�7�J�k�Y��%K�m3U5˔HK
AtH��b"���s个��yBNF������Xb7�v��a�ps����Oϟ���gb`��PɌ8'2������qϱ�M��%hy9)�q�R��P������T��h)g��ݾ{�����C�WȖ�s�"�V������XD�h "P��T|w,��%��� 8�;����K��������9� *RU7H"�U>F5���@� ��$��]ODUU?��v���`���z�={��������n7t�T�95f�-*K���h-r-����l��F�1?�'axk�ZSd�B�����@g������5$$�*������r�X=>>yj������r�Y�݀)��H�"G�%\\^-������7o~x�߄ͺ߶��GG��j�\S͖s�n@oE���I\�8i2����vC�����?�j6D5A�ܜɦ.��7�L�������i�GC#,^�Td%r��=[��d��4#2�@˵�x3�D�\=�r�i�u���
�}����b1p���W��p�4~�T뛫��///�D�,(�yƭ��h�zBPF3@�LBFf�BٶB�1�MlϬ}C0)�2Zְ���e�K�c߱C�E�/A�(7��$�,'Gl�@���)x<zt`)l޿�x�ZcÐ�JJ��A	0�N e�,½҃���l�d����j{�S���f?�d7�i"�=���!�<~Nyfm�c����#�-��N�2s�5+$i��6˪�"
,1�}@��������#jPM1�!�X�y޸�r�����z�ݩa��]_~z����y����_��Y"S2�[a�{?mo5��D�ur����t���L�������>ZG4a��⧏?�y���ݒYL�t���}���H!F25s�r�	Qѷ22DF�J1!����7��N)ZŌ��5��i���4J�)�����9X͑p��v�]�i�!4M�4MU���<S�PCUU�w4�뛫]�9N��ӗ��2{_i��6��#b�ث���P�&g�`���2�r�n����!�Sy;H��"��T���%UM	R���;J�M$�aƦ�V�����r6{��kD�l�mۮ���M-�{������X.���/�6�؞�!J�����:���Q�|�:Ԟ!�q!Ũ]�������}:����?���W�?v�����`A''U�q8ȴ���c*��xP��ǱZ"Ok��
m򧾸n����U�;u�_@Dm�}�r�Z��Ǐ~�X̪��׎���߾�xvyzuD%%+�DH)����UbnG���Δ<g>�S�0"����|�R�X�F@S@$��Y����"�Hw�Y�R����1����CFUT�جfi�7?�n?����S�q6RU0����е���E5��Mh!"z���{؋�������n�q�O6����v�1r��O�R����Mfl��S�,K�ę��y�M��x�$YNM@A�$PF4`4M������!1��IC�Х4��	�b�1Ft��<}��u���Ѱ={��������9|��@*9��Pќx�����@���������CT�dr������W������'d,��3����cф˵p�I͈����MMA�(S�PЙF�d�mIw�ݰ����ʑ�ض]7���1< IDAT��R��v��ɓ�G�֛�u�uC˓��DY�6�D�_�V
����������O� ��jEXm�҇(I�jDv
9�0|H:2��F� �F&R�QJEJ�
5��:�L���W���lSUEUDcA&LcJ��b�w�f�_��k�g���`�Z͞??z���f}zzzsum�E�7�Ogg_7�x��k���7��kB��r�~<��>ArI{@�f*b����94S�n�݇�o�~8~t�|����8q1LB��@%ag�ڀXZ�5�B(%#@-����~u��eQK�s�y�$��x��\�q4)a�b�#?��򤩜v�dJ�,)��N�i�c����o~� R;nw�}�������&Q$�ĘD�t�~Fϔ�.QtH�{gj!Y@*2/����8;�Y�"�e�D"��ޥ�3��ܶ2w}���f3�U�u�mF<����#"��+���fb��a�-��N�`��t�����_m��Cr��Ds��J^voE�o�R�}���_��`���eV�_��Y,�E0J<x�L��+7�vl���x���@<Nӟ�7+c]�f�E<��Vx}�p3��y��UqJ�ݹbH��S�̶d������`裄�QRI*�p�8#>
7���f����gO�n6��r�k��as����O��g/O^��f`���HE���?�����E���Qi�k���52reJEbF3��2YƜ@U�1W+A��������{T	1�a�Ȩy��
X��e���YbD��3׃Z!�����E"D�������B�z5���.��ݮK�ڶ[�w�ݧ�31x��y�X"��vg��|�>�H������be@�U�1�!�ٌ��98:8�[o���3v���'*�|UU�X,�,�އ(#�\"3Ţ��c��K00#�"܅D��S0p�0��'Jj*o�>��2�FG#�Q�@U���$%�c���ěˋ�ùo�j�:<8�ꫯ����./�vk g�������o������o�m[#�]��V�[��1;,�o��f3cc���v��^���w�����c�WA)W�)"���Q�o�N�+�j�Hy<|�<ɱ~�@#�yg6��ͧ��2";b���aL��9��>�ӏ@�8�0�ֳU߭/�n��YQ]ը8J)�$Y�X��
�g-b��D�A@�i]%Ǥ�K���Ƅ��Ơ�@g�˭�Y�*v���y�͚���ã�'O�8�޼��o�k���I�i�͋(`�=��*!��$�����ыg�����^~<O7[2��CH��UAJ�ٞ밷,�Oz��o���n�˽=Ӛ("�����(��4����n�����o�a[����7o_����}�4��h���AI�d�2f�c?�r}H#v*�E�,i!'��b�!�1��}�dd����f6��Y���y�4O��!���XT��ݿ}�_�y>_,�~!B�h�Ĕ��C�S���s�8I��{FS5��'#jJt+�=}_D���j��D���/��g�Ы���1�NN΍��W���]V���=�q��<b��B�XO�zI�u:�%�D1Ʈm۷C�]7X�jxptx�脈%H��n.o�/oj:j����0D��u]���v��nv�٬j*vp��	���f{uy5[V�x�V��G��g��T�XזWˑ�t�B�Dl�ǖ�0TFDG������{��N�p*5%`�,Ŋ�P1!X+�H�8�};�NRI!Ii�����^��G�����/^Vޟ���4\^^������x��90����z�UuU��Ǻ�E�zA�;2	���1�~����wG���E;U!7�3(�J'���X)���F�ݎo�rf��)�ܯĊ+W�����5:j%���=3���;���B+��&vP��|�o��޿�l6�TdS`���x�r��zŒ�Q�����l���
b�`H6�Θ��195Ma8<X�򗿘5�;h�4U]�b9{��h1_��z���a����!L}m�R>����dzj�K�L�!������ߴ77�_��}/Cr���+��V���?(!L�p/!�Sۃ��{��|�ن1s^��c��R�}���"�����B�s{ۃ�6'>�����0]���d3)KV��#s)k��f���TP�j��VM�e��"Q4�c�b���3Qg5��bEU��8�ƾ�v��l�<zt�۶������-lO����z����7�~�p�rLAJ�F�������&"RM"�1H�s1:XD����rBB6UI�Y����������&��l�z���i���x�Xܾ������4�w+��R���.,yY/9�n��I�1l�n۶")F	!U�fup����|��C�!ƘBH���1�-�Ã��n���n��4���S�ڶ]�7�|�=͗��1�Ѕ�������y����|v~����5�7���j��g�ө
�X���'M��н�Ⱦ!t�`�",�@FF�Z�����D@���yZ�k�c���m///ۮ������������`�|��h��/�뛫�����o�����Ӄ�G]g��n�g��n��D�8r5�V��$Fj7������_��p5�PD{"J��;���yH�FhH�9� �ZDHHjF�ƙ�}�cL��la��6E���U���ڎ6��4o����O�i�^�0�|�FցP��Ǐ���~��D�)��B��*����������)�X2K�@�Bq2!����j���ëW�����z|r�]��+7�
i@kہP����Զ��U�r۱R��K�@ш�)��bVA'KR������Ӷ��nH�^��bbp�d��oP''=�u���U��wa�t���d`p/����ω���޿���}�*dE��q�>ʷ��ަ�|f��^�n��Vy2c�g��Y3M3�I��@TEMD�����bC�!��8G�f:"hL�Ta�8bJdF��8t���j.C�o�բ><9"�/�_�˓Ó���σ� �!p͖�!��z��82�� �H�Q��׈`�4�`B�D��T��<R�8;������3A�Q���D3[f��s7���Ḱ �z�r�J/�N!��j�U�y]5�h�[�M�h�4GlRܵ}���RS[�GG���cҔԹ��3KS\<~�xux��I�^^^��|>g��b�����������j��G���������`���!3>y�������K1N�,"�̈�B^�1��������j���	��/�"-ܧ)e�C1@ES�TW����G��7ۛ�oߜ_\�Bb
1�j��Ͷm��jI�1�*�d7m�ݬ��f��ER��F�4t�)Tf
�LFx4O)H��*D|���7o����0�N�=!�j��X�����Y"J�ن�϶+{���iLd�I�TB�������.�8���H^�f�%�q�./?�{���Z$K)"�*�Z	��97.��<KP�!k8�A��+X263ǜ�0��Fp(�oCB~q�׏��z�n�4C
��l����Wo߾=;�b2�SdS���� �9�yI�jJB<��<���~�������?nE{@_�1yu�;�'y2U��OYpL����9�ga��ss�0�ߝ��Ui�;mc�{{������#so��8�t���la���A�'�'�_qy9�Q@R��+x�!�,��DEE��A�ȡ!��Q!��cF���I[�Ďf�umS7M�w�::�ΙAЅ���ۿ�n�|>�jN��?�|��n�0�$A3M):��;�h]��!�|6�Ϣ�)2�y���|�����?�TC��
A51,�`�/1��R魒�K�fNe�JD`�HO$C���܌k�T<#�!���"�5��r��-b:����iQ����{?��ǏONN�Kl{ss3�r����A�4̼���{����ٛ6I�e�awy�{l�Y[w�:�p6,$A#��2�L�߫O2J�(��zfz������ʌw�.��<"����Cx��dyzFD����{n�5iq}���p�M`�"S۵�޹�͓��PP��j�V� 'B]]KU/p���U"7q����'�v���5VH�*�3�����=��������u��v*K���a�F)�&%���z�X�Ը����~b�6�2�Έp�۾h��:��^�[� L-8\]�����?|����EE�����@/> q-���@=:ԓX-�h�'�B��m'{�c�}�8����7���|�$��w�ѐ�4P�|g�?��g�Y0'���#�j�~��7�<�2��=2�ì��y���yc"�@�в��iU����
���n�Dhf���`��2��>}�-���m��{����>xgso�#��;����������8��83V�����S��0l����/�=z�ӟ�B���z����-��E�V�է��Ѹ���XH��{���|���p"�nqup��ި��(�Fm�@�Q0?��V���]~ϒ]�G�a�fǭw~�����M~sؑ8M3��*H�:�U����j���t��9dQ�u�&f*V&M��i �㤮`��fq������6SwcS)c��RL�]�8�b����ٯ�>��y�QZvH(��ൿ��N����C��(����nw��ol�X��8,�������>GT'��իO?����?����*p�3;f���t�YMM��7:��J���fk�S�9��Ů��﯆��Q=PC��;�z-�t~����ǩ��)�����	p�pq~~q���q�����{V��V�a^��\.��a`��fsuu���vU��֛�˫�/��h�f�n�T"�nѬ6ݰm��o3�[��S�E�g���"c���z��6?l����xx��6*�`�aPUGd"bg����u\uF8fG��BLV��n����4fN2�W����5�c1�Xr�\"���ݑ���ZlP��NH�p`$3բ�=��'O�g?m�󮉍��j�4�8:x�L)wǒE�����q������W��Y�9wS`���O��0�p��k2|�y�=�-x�I�N�׎�y�Ʊ�q�X�圸Hf���w��;�a��n�����@50�I4��A��w8�����SwP�\�ܣ#�!8��"�#������n����綃o�^~����?|�w�g]�!�`2)ڽG�����������:����K-(��W���-~���������շW�o�&9P]���bG:m^.0�ޅR������V�pP�Ӟ#xpZ�n���`Ĺ�E<�rG �Eo}���:R�>5���0���S
�5
ϕ��9�y?��r�J<}s���)8e���"��Ўa�&%.���s1��.����ag��=�1�����+�Y��M�9��y��$� �̡��E�b4UWQ���p(�������?<��'L]���a��s�?���Ƅ�J ��lr��/�~�����Kwk������߽wqo�^q�8 �(���31"2��~�է�~��g��>�R5�����uA��N��u�f19�A
0���G�1(�3A�bAB�q��M�h;�`=�����"�჏t����y1�C����n{uյ������������;���d5k���v{ƾ�c�um� ��h��B��E{�y��G�,�&�����z�f����щ�D
"F�w/1r���R�4�H�1� ���/�o�շ�F�xo%<�f�Vr
#r$bo�/ZhC��'�`�!41��bj�<���>���8�Z�Wg;��*1"��(:�N�OPe#���1ѽ�����/?��Gg�д��L��栈U�a�#v����{)R	q.?��	ɊT"VS�ٜ��̺�s?�s�3Sxe�iY�}o�����0}m�#�Za���M��2>}����O��`�ڡ�RrQq51w���GU��l�H�@��<w�� *"���"vT'-{�/"����틗��g���|�p��G�7g˔�W���ޒ⥏7���5�5�!D'W�4b�~�����Ń�~�������^?�ݾls������V=��X� �����;�)|ˊ����&r�)̼DO,�)f����b/���H8*��8a���I�yt�3���qe|�F���v��HG>�6^C�|��_���
Z�\�'s̆E}���18��c%M	8��j�0�b�1�9��U��fP����j�u�2ńঢ�%�JV���~�����n�<;�O5���Ϛf��`���6L�dn5w��B�C;	T�G����O����o�|��{��]G��o�u�{�\\�;����{�n� �m��%{(:^?���'��f��fuE'�j�V�U 4>]��F:�T�Yq�6��"80����h�Q�n9�8��>sXb�󡟆�z��Ç���?�\�����������իC���j,�j�<{x�� �i�4�0�q������Ǯ]/�ؤv�:����)�j�Zv��~ԕ0'1O!�W�U�*IhNdȾ�ֈ� �ۮI]�B��4Mꈂr)6�e�J�q�>�oܮ7��.�|^N_�SBR����c�#�k�"��F���;��tݒ����AӦԶY'74�����G���իq��K��C?r����l�;�3�;3��U-����~��_��ٿ\�W�e7�H�!�$��4�[�T"h۔�"�)U@�V#�yb,Mjg	ԏP[��t�OZ]pgJ�����V1��$����f�����~��g�<u����1�F[5�i����: 1 �K[4�RB�YaywU�:�$�p|�j�"�A�IKh9�S��!���>{�Y5}�������ggg��j�(�U=�V{�	�$h�_��^+aR��wOR����������������cfs$CP)���B�-6Ǆ;o��v�Yf�U&��w�T'��Ev��-�{�)��$ ��'ܮ�`.fOooL��}zg]�.z�}��ӏt�D+�l7E��+8��g�� �YuT&�� �����yCd��gWW۽���ݤ��6�W�Ţk�7��ܽ�2�Q�2&-S)C;-������_������q�Ϋ�  ��աN��9ڄ������o�}�ۯ�����r��6�y��x�__�|�$5������\�{��{�r�Kl:
��˶��o�����"��2`�7B,���c��9��ܱ~���opW&aP�2�7���J���?��5PH��%�����?�������jx��Wח��k��%�x��5@�z8���~8��(�2�ǡ�2t�m��8�c��@��RX�W���R�*��ݢi:�B��s�jW�=O���Y.��U�ꖫ�����C�F9�C?��0�9g�9���荻�v ���.�pr�`��ٷ��ʜ\��U����T�H)��C��0�����Y����{���;��z;�%p*�H9��!�(rS�XF�U'"�L��Z������O�����0!��A5<r���|�HM{v�^.���r)"*�՜p�-r��E]�	�kUq�\�;�x:u��=�j^/�p�z�yo��۴�`����I����L�N�|�������g7-��	����FD�i���)I�
n���EEA�4�XFD$t���@ �QS�0��:�FF¹��a)bu�9��i������GO��6���ӧ������w��T�֪n��N{sQG@4�E����?��������ӟ��_~��g����UVX����Z�ܞw�w�.�͗��������HZ_�n+�o��?�-n7Zܾ��z�
��ࢷ�����<n�p��N�����Vb~��,���'���<��Q܋a6�ATk��
(�Y!��\�[7�$Ӓ�� �!�g�E�v]3B����p7UU-Z#�jyD�rQL��ó/��u���~�oB�qd)
ZBl0��L�8ZhhE����O?���=��3����l���)3�{�c�*___}b�ڜ��/����y�\�wϞ~�_�x�<r�LE��T��\d�;�D��y9����]u�V8ێ�[��g IDAT��mB��U�Z����w��1-bҐp�)��d��X~��Q�Z)@����n��n��n���}�f]�NS63fv��P�l�._n��~������8M9��HH�M�6���SJ����j[$��@m��X�qߗ<�wc�h��V���{g����"��n7�n����pǱ�c�Y��;q�����kb�;<>�'t��5�3���ID��2�8N�4�"� �l^�8��Y��U������=q��MY9�E��c)EcӬVKn�N�$���7L��8h`v������ŋ�j���:e����@�jV�(D*%���y۶m�RæVLU�NuUgjζ���j{e��:�Ug��`e�Q�Sy��{�hdu �;#`����ߑ�Y��u�h��|�����tp0�H��8��W��7޼��~��#Q�)[V���<��>���JU�����]����P�4/8Z���=�_^f�g��v��v�,��#��,;���>���!�R�Ų{���7���;}�/��O��_�������u/"��;Pe_�U,���֓pW����3�ML=���x�8�azV��jd8��{�����'���?: �i��7R�o�7���+�Eg%Ǜ�ώ�$���%�Ycਆfh�b�Պ�:JF/`�8#P�@A�#�Lc
t��D,ĸ\,]�L!�!"���j��ZZ� �1f����|���O�k�b7��}��？��L� P�in�rc��`>l���>��?^~�D�=xv������`�~
$WTcͻ~���ˎb����q�~w/e2�@$*0+$�x&�i�Ϻ��B���[c���,��fh�-�̥��m�����-��X1z n�|8"����^���|y8�yTI��<0���H�2�<�~��}/R��=�k�im�Bl�v�_�y�]��!r׵���LO>�1PL�4R�&a�,V�e�h\�O)4)��~����n7���~��$�����h���~x�۹d�<;=u��?e$n�"���2�8L�@Vs/�"j������Xd�|��Cs���4�0S1�"��,e�:9����gc�!s�}�f�*jW����W�/��?���^�^�(���!2 �1�!�ZQ1�K))5m��#��2�[1ʖ�Jm�BD�7R�J�����y�;��-�[�u|n�8.�p�(��"�Y�n]���]YP@W@S-�~�ͳgO�ᐥ�C�I-U��.OEEn�UHHX9P �)�I̤����sa��9;W�Q��L��\�a�2�D�z�Ȣ*!D)*��6GO��ښ��Q��/4gp"rsBE7�l�ô]���o~���ß�����}��RFU#L���y>��s7���֥����B��?����;�U3H��%�8C���x�J�͞P����M��?O�Xˁ�$e�g��O�#'[[دp�_k���ְwt����s~3�ê�t�u�9���fA��fVgH3�[���;����;3q��t]!�bl�6$�9or l�3���H)2)�\u��9X�$
8�Hd���w�����_=��������`���i��	���zE̺�>��O��o�}���J��2��s���h6 Bb'���8��S�`F5X��ঌhV�:9�y�TW�Y�dv\sn-s��c�S��X)l,�k!ٻM&��SQ�f��Ю�B��t��
��L���nߛ�b�\����4��l�Zm�#"��03�#}�T������뺴Z��e�jo�4-�<����M��) !��v�z�Zo���r�4#MӴ�o��~���v��A���$%�2 �GB"����O�����[fo�F3�
�Wq�lr�j
"R�H�ǻ���M��Ё�@)%+��.���6��ȇ��b8�"�9��.��U�q(P�e6kp�"Jȕ�L�f"C?}�O������zi`�9�w4CRq�`�9��8�2NS!�b��������8��Ցi������P�Ź��5첖2 ��m7/�D*V�Լ��z���p5Q^ʔ��"��i�Uѧ�<xSú��C>�E�����L&p�\�!����C&��&DB2G@�"L�&(�1��"��Ǻ�ly��lnG����@�
J	���:O���o?���?���������<yf���ALfi��?=Z-�Oe{��g��5|����.�����5�)��L�Oٌ�7�J�SE�+�u'W	^Ų����'��M(���[��O�����j��"'��7{��;T��JE�ܳ����qQ��r�F ��S�N�g�&���*0�SJXǗg,������I�(%�d1���1���:��t![�f��o�����W�>z����/�}�G��L�1�,/�|����ϗ�?[D���ݾI�A̪�9x��A0U5�+X��Q��iRb�q8��j	��i	N���T|nͿ��8�錈�������@t��y��ᘚ���OFɹ��:�h�S��X�����0��[>~��{�.R��6)�:d�����/��{��?~t}�=�����8� 2ڔ )Z�Aj�����)f��ރ��r����q�ﮯ���~�o�C?��4�S��޺1B
���#!�S����Fo�#��~x�!�[!$s�1�LH޴�RK*J..�
��k�!!�!����8f˓�fq��c �y���a�Ӿ�q2�,S{����r9�is3�.>���LlT�8���z���������RJ �(��q�	��Y
kQw0r�,�*D
����-+m�0N�N1D��m���9��!�<9�z�f����GD�Vsot$�x��Ϩ@M�Э�RJ)�i:H��7O_~�M�"S
Uc����T�=^u~�L��el��Ta57S�	(�bE��$zbw0&"$B@S��U�Xd�gB5��J�:����L�E'��5�J��U�6O+D��[=׊�h�\}g��aR�E����/�M���~����`����22wu��)Q@`<�^�%<��rf�O���a�XX���/w@,�ūr{���sm�����ָ���f)(�f�p}���g����魪b���F����C�,����Pk��v�`^f�4W��~�'U5Bh��j�L�)6)�IU	�M�uwo��ج�]C&Ջ���
�mv�/�y��4��k�Ym��j��(��8�W�\���s)���M�VI!]��^m_�^|��/.������������ Fp����ן���O^~�u���pѦ�n&�V��Uf/�z�����#9x��%�z "-��q$)���G�q�C���Xc��ch�	�AP�W$:�f�,e@+L#���i2jW��\M�P
�E������H�g���iR�j�	V�e�)K��J�D`�(��a{��\�]�2M���&b`|���5qk�FԈ�i�JNHY�(ܻw �����~�_�����������*
��bk%�w�PG�hD�X��OE��:��fZN���>o��:3��1���#Bvd�98���1gW�".�����<�C�S��t�q*�@u�U�e���KɹL�$"�A�����3�HNH0�_|�ŧ���?��\�B
D�h�V�pn.'�suݥT�upU+
�W��Sm�#�#�*D�
^׭��<��7��l���]�Ve-E��i#"L�8�؜l��/���"��y�91�5y�E���0�|-�	ыB�H��8�@ޤ`�jV�N�X�uP1E#rUW'�D�F�f�.�������K}z�O�|�m�գ�N����TjNb���T���>�����ѣ_����4�Dr���G��:���^38�`s��+67uމ{������o\���Dt��B�y^"���Vi�lPGռ���N� }y'�7��̞�z���5:��jAb7�:��9���������I�]D���BVϓ�B�������51n֫�r�Zt�U�H1�X��R��XL�R���y���Ly3��@�p~��6��X�+4jZ?\ d��\��25��_�}���ի�W����������Η�E�lR��������<ݬ�%W�Z+n������}�Yp��D�"�vT�̐��u2$��
�즧S^G9�W׵y�v�m1���6��y2-`��#!!	�������C���F8�!��[�0r�b��`"nj.fjE�ev]qS+��!��m����&���f�-�wwW@����dʈfN�!���/����RlU,���0��n}}���U
��M�)Ŧk��n�΃,g7�����<O�����<B���)T�Ώ���I5Z$#�9"�7MJ)"ͥ"1:�V�.5Q�����l�a�i<��0�,E�E�(.W��rYD�<�2NSV�ȑ��H�{�j%Af����'�|���G�������xJ�z�@����z��H�#��:jq�w*ŐO�;x�)�I=�j��Ƣ�s��Ϳ_�p^�+��1�O�	��a�c�����~��!_l�RPL��ՠ����jX�d�@B�S�]!Rbt�j�nV�ā沥��%#P)�@z%df�V�����1"1 �1��9�<���6��z+ j�c ��	�x�9�Uv�jj<O�Y@�J�'O����G�޻���5(y(�XHmu�<���i�oq�w')w@�~�E�Ǝ�6���o�y�?�5;b�vt�>VSok0�㰷���������٭srY���r������MnՏ�@���A��XQ�D��{E'���Sܤ#�W��jS�������R�
���"�L%��З<I�Trm�A�
b
���k�� �v�Z�R���B]Z��ժC��~�����y��9�	
\����./�OL��ФL��H�hV�՜*Np��Ў�֌P�!��#�}��U�Ts6��9���;�]��W�}�[ts�(P�*R��k�b�`�P�����!�2N�
�L1��`��m�I�""w�ƒ�\J.à"�L�'U��=��4���8tC�&�Ţ],��M��r�Z�׫�m��Ё94���cx������ݮ��^o�ׇ}�R��ݐ��R��s�AnNA��O$�����V�ض�&wXAv$�~
fR;
�v��ZM�9 �a���j�`�j�s6�*�1����"m6�V��)[?�a��4�i�&)n�(b��j�9#��ߏ�(%�<���LE�%��0du�Dc7'
���Ͼ|������I�64���!bhb��X;�m��;{�8"\��E�>�Y88�0�a@
1�ټ���k:��xU����k�o���ⷎ�� w�L`�"v][J�^��|��ի����U
n
nռ�DDUUf�E&`��m�"W��zתU�Jֱ䜋���!՛!�����.D�2	�8�:�G��+8���1���n��L`��I�J.��z@s#wp�B�I��ED��p����Y��98;%�"fX��jA�7����.o������?B��2�GG6����[5.�L��^{�
�߷�͝s��ls��q�YO1��<�ӫ������7G��mv⠎j �E�ż��� 
6��+l5]v]�Ztkۖ9������ѡ����ô?�0�d��&��)`J��V|�у��\`�a03Xt�^w��z�蚘Td�����~�p$��TʴO�-����&`bpT7���Bw�:���mN�瑠�<zKA݉F���s��7�����G?�(�V=|��j*O�����*��n�n`v�V�s�PT��@�U׵�[��QB��7���UH]�:n#����2��0��0䜥��e��сȉ�0����S�J�>��٬V����x~~�\t)F@ǀ���@��ﷻ�~7l���v7�S.*����@��		H��A&��#�IU	�+�t
��E�ƭ��
t�t��k�L�{�=3D�,H\���5WEX9�R���RLK�&U�}բԝRӭ�g�q{��\�q�㘋��9h���Z�۶�����8�E�j	!�����P��n��C����w���O���>�� "10��f\�:����lMM�Ƽ��w�~�CQ�����w6g��W۾ph��"�ca]����|���A�������:�v�62�����'O�z�����o�^=�)BQ�1d��H�nF蚖�H�c��	!�����4���1��h���bb$iRQ��.@Hl��z)5�tw00&2��$��P� Y "6r'dtpd�KѪ<c$?"�8�����`Vr��T��Ž��O��?�������w��/��Ϟ|y��١��c���+���N�[�	��;{n�{���EN����b��VZ��m��]V��8�DR���ޮ�~(�9�l̈
 �b����rќ%ȌSC�v�����z�\�M��6%"�tā�Ȕ�i�C觲�~Ek��NN�0phHf�����l�`��h�]?Mj�.���m�j�~�����ڗё�s3e5�C>�n���f�-;��]5�80U[U+2�����W��l~ď'���gb+n��&��{����~���!�qTU����UJj��`��3Uu�����ȁSL�<�l�!E/Vi�l�E�@1y�����i��Q�)����fq3A'b���� 0׆t7W5̣�#��s����Ф���=|8>xp�Z�G�١��a�Rʫ/��~���a*ETL�#QJ)0���h�0#��RPE	�1��?8��C�=�F4���g���j�:� �W��C�!01"0�l��D��*ZJ�RJ�Z���)ꨪd�.�j�H�~8��0L�0��Uͱ��&*)��k�}�&U-��i2SL���U����H�#��]D@��>��W���g��z�-�������PJ1QU1Qs��u������?�4���4�S��i�*����/��_����ł�>�� 5s_y��j�1w�qټc�s=��KE4����ŋ�~������˗��y-ӁIA��%�@�a0���&�:a��X�(�+�d��18�l��C��!�j�dfŜ9�zIV���::�:�#�����
#�@A���D��O��#|S[�)"0Z�S'c�V�)�-u���ѻ���]|���?����߹�gAQ~����������������+�.����lwW�uGq7KF�:�J�����!Do��8!{�i��r�\�ڶIM#E����/��="��~z���7��y�>�����^��x�W���ct����
`�^A�⮆�ղ�@Ĉ"vm\���z��VˮI1����E]E���Q:�<����T��{17d�D�4����[[/�����͊�)��8�-F^m��-�����Џ���~7jF&�� @��v(�ɳ!��a,��i��#FCŌ�A����9�� ��Q*�O�L<�B GlbX���]��VKQ鯆1ۘ�����W㔑����gEf�S�"ZJ�\+"�`fSɁ9�G�M�m�:��8���(��W���.F�M�-Sǈ��	kk:��tЪ�pWUU�^�E��D��n��Bm���2�~$rU�y�����q����RJp�chcj�۔��i�P��1�wpGS������܂-���05""N���q���TA�J2���Y-Z�6��6vm�@)"0FR`�`�`!D���R3Ȱ%Q�VJ�!뾟��Ӕ�0P������f�r�Ŵ�"E=g�ȁ���H�!$wDDl�X�y� S`�����WO~����r�h�S`F�"��RJ)��q�9gѪAR5��>!z��G���Yp�x���A��{�Lf"X�'���?�D�5`�I�^��L�`G9"�W;O��HD�<��>{������k�i����Z
懬V�2�:]�S��!�����h�ppJ!���9��KQ1tU��¬c�H���������ET�Z1Ȧ���H���؝�z�D98�kc�P-MUѝ��q���,+l�5��]�u�h�;�\���;?Z�ol�O�U������q}��g������$�� IDAT~Nc;��<gc�7��) �`�\"͂ɓz����
��]��9���G�e�5�[,֛�fs�Z�RjRӨ���+s?L���iq�:irFs��zZyl@`�`�\V�E��w������:������j@�ʛ8�kEREJ�~�Q[g}�����be���0�,f��1R׵�i�Ԭ�ͪK�Ţk&7��V��l��A��á���iTe�'3Rd6W)����b�Cj���{p�i"�~����HӦ�zuq�Y,R�Ӿ��v��!��#5�0�#��Y�l{�@�+�1�B]�U�M
�E@1P#���j�#Q�Y�~�*�7��n2-�M@+[���������z�B��W�S�~(�>���w{q���Q��MDr�,�Ā�k�B�$j�715M��P��d��jdnvL��T!PePRD
LD�T�UcF��1�����f�>~4[��R�sɒ��j.2My�Rr��8��x��ބ�v�Z��v����\r6�eC��iʹ�;1#�;��<T����>���?ћ@��v28�c\��L�2�%�mÉ9��4ht
��4�4M�#'�>���|��l�����0�Xd�y���D j�6��b
���#g�a�E�9��A3�X�Ӟh�u���*0$�N�hY������k�2QDw�[A��Ԧ��gH
�N��\A���>�ӟ��_����C�y��K� 1��"U�KW #v�j�]k t4U-b�E
1��ŀM
%vW��}��������a�۽*�G�s�Q>s�Y��"Q%�H��;01!0�9�"p��d����SWU˚�
��G�*I���JѱH�e;���
��P\��	 E�#b7����A@@ Dp����� @��^���}���ѣ��*m6+|q��g����r��E&$e��a8���0���6�>���jVG���l�k�)��Cmo��
��c@���d/:�<��+�S��RHMh�f��]�9��&4MR$"5�d��j�����q�ƺT=!��[��=���>u���ZpX]�@��J�����E��
�Ug�$��m]o�������q�c��Ox[��nj�4i��Z�q��
�Cjڦ�b�hb�"Ft����7}���ϒ��u�	��(�^d{�F�q��x����x�y�-YI�qooU��g�YҶt?\".���*�9��[6�[;��Q��H)uY��<?-r*m���Z�6nWێ96��%�>��.~����O�E��ε�U
��Lw��i��|�O˲梢Ș�S���&kY�.ի�ToM^�sٺکZbϗ�Cץ���32�5�Bm:c�����h���C��x�a�c����ݾ�{T՗���zY��xy</��浪����wϥ�Z���*�8���O�@�!�S�R�1�DL���[i��]�ܸ�Gf��������MZ/HL&!v]�R!p�@�13��!�k�uU]E�e���u����LUDDՈ�y�H]J�4}�����=pw:d��V�n��/�e��R
�9�+���#�r�G쇴�?Wq����:H~�D)%�>].�Z(�0��Z�����n��c�y-n:�=v#�n��a���R��k)�)��̊j���e`�v���6�:QG��jmk%EJ�>�h�"�A��E���\�d��c4��Q
�I΃o��oF�ޒ��o~����?���xx�~w�* n�fB��k6�9bc�RhN�@���10�C�.�Z��3����������vx|��缞��|:=��.���!�@d�5dª�� Ƙb��ZJ͹�*���(���!�c0�RK��scnbF�M�j����92r���"y)������#�E� z������1Ss�q
�Ȩ����1L=�N����ó�����]��$^�~w8<��}��Ç<ύ���nf-u�������Ph��~�;6z�G��!h�;���V4�P��{�(FSZ�!��.��0�ƾ�R
!�@�j��y��s-z<��Zs�y�-�X���ɛ~O���i�Zq�-HcK�	;Tu)�Ð�]oJ��|��\k.V"!!$���z�֜AS�\'Ï�xk&�t+���j�Y�\5��Ԕ�q|�ɫn�eY���Pp
�.@�H@�"��*5�,��rY�\�e�b`D�M�� ��L	RO��9�����v�������u�y�)�n���/k~:�O��Z�	1v�;��ιV/�T�
�A	�#���;��궠���&�&��O���T�!P���n��SD��q��Ů�]J��C�����<�s������i-�Ȣ&"��
�cZDd^���jg臮K�]�����7�P�RU�B33S7C��m��{�q��#1$f`j�0qץa��0qHN�R�2_��i����\�ZKmC���{�wC7���L������:s�1�Sd�QKY�.����͗��|"��C�v��f�����e�)~[o>�W���uQ9�ry�����к�뺮������~�t�o�C�
2/K��,����"V՛vRZ��"N�c�"��ڮ��c"����h�!FT��0o�o�g�:� o��̃-t�_�^��Z��o��~�7�&�Z����W����o�|�����������hsSon��h^���`�6�4��.����BD!�������|���5-�|9����t:����iڕ1D��JHDf�*"0��������n�h�v��N��y]�h��8�cH1N�B��֪��@�S��O�!0�����D�IT�(���j\Pt"�5gC&g�LFh-��рD��X� &�ۇ���_?x~;q@;_�ӱ���tx:/��U��,6\ss��hs��f��ڜ�m�Aq���Z�[s�n�m��V��H��}�nov/��)N�4]�R���q��Uk)e��u�"��y^�eYr.E�d)U�1'R5�޷ݘ�շJ�~���NN�R��3 w��no�����'���=�n��������7o������y>�BE4��'�!��	�:0�V�۞��]���Z���'#���S�i�����c\/��l"@�h�E�\�\r^ל�J9����*��@jqppbH�È]���O�0}J�8W	^u=���Ыh)��~H}��ޝ����p:�O�*1RJl�Ò�����;Đ�KV[ȀL	��*���L#ú���)8JUW&d�@�b+�������!�}
���}����SĀ,�U�<��e}<\>/��*��\�����ֆ�8 v��ﻞCpѼ��%�B��R�vo5*���kS�F	0����ΰ�����-���=`�@!�
�c��c�k���V�d�u]�|Y.���b�jpꐉT�|>����[�ڡ�BbS0���J���w7���8��p�x]ךm�+\�Oڭ�@@�zs��Y�3d���Ch�9.,�����ْ!"%�*ι�Q��־[��flRRTUE�U\����y	�X0�؏�j-
�Q�Eﴫ@����(�2�!�!TSpwSf���jWg��m!� ��e���;��6�b�R�_��M����|��T���Lص�_dn�9��(&��!`
��]e������W���u)�x���ً��O�����������X�Ϗ>�_�s��\��l»k���=sPErCӼ�2���i�a�a�i��}��Z�L���3�S���Tk�˲.K��,L�$4�.��f�dRȽ(����m3@��}#����fK�΁�[	0zwS����=��ݍC�"��"bPE/s��Iγ�4�U0�pC�$�����ʁ�!mw@S�nw�Ƃ���B`ض��\�D��8p7N��^~�0���:"R�"��LUTj����K�u]r�Zs^�ZrVUu#""��6#A�-����`cd5���"��(90PL�����O���Ͼx�ɏ��L}tBW����Ç����o����o߿;��j���,�ܸh�A�d��\��ٶ�a����YkJ��)�D�j�1�����$�U��W�r�\�˥�b������a3���8���}��	ġ5�cE٤��u���1p�1���p�8��<�O��2�Y��+r<�|<�KV��!���qY�KQGGj!�٥���)L~����W/U���7�����M� L�vq��0��4�C�42<�[�N �s�ü>�/���M�Ջ����V��ԝ�iH1���1B��a��u��Lk������m�tw!t��MP,�̈́C���)1Dp3Q5'`C4v���n����뒙���y=�K.Ť�[͋�U�
ZZ:q�����M����)/k��7o���t<��8����^� �["#�R��l%�8�a����7:���&�@�W�vS����~H�hK�F�8��&�P̮Έq�pZgP{�b��0�E݁�)
�"�{��fVrF�3�����l��D[��*�MÒ��[��g@\���;�*���GH?�-7ɷ���o�?}��4R@3��l*1%���_�������4ݦ]�+B R��Tlwv;Ä��>Df[���|��o��۷_��fʌ߾����������tz*9���r�ߟ����Z4mf۩���J' ����:�Z�K�%��u������~���o���,��ᤪ�b��Q��C)������yqbL�R�K���h7�~�Ns�ղy�o����6���Ԛ>�5PRE^�۱�M���xw��P�z�&,JU�2���|�؜})�����NSP5��$�m��������&8h%���9�PK{vWp�z��px������Z��YK%˹Jcd����Z�9���w�D�,VĪ6��5=�#y\�{m) b4<L��ٸ�ŗw������o�^�n�@W�J`��nx�{��3��翸\����������������F�R�ZK������`۔l�M��@��`�F��o⠀!�~�1�����R��</��e�g�EE�	S1��Lp&��ߥ��i��>���MܥJ�y]�t7Q�Z��n��B#Dvp1�������p�sD
�9�*^�^�r����bH�!�8� �YL\7�8���*���}G����/���/^������"��3�S{;������bL1�����,uW@���ct�\���=�~����"�հV�Mz��䦄H�SJ)F�nǮ�3��⊂W��Y�|m�oC�9r�)u]�w"�r)�T0%�����w�[4����n��g�������K�i��0_���<���IJv��&��""���իgϞ�N�Z���UUj��ϵ������Dʺ�hC��P�ֲ�#�#3�|	"&��U���Q�4�?[��?���7Wi��hb��֤��ȬNj�H�t�VIY���Ŭ�vH�����V�?�A;��8��T�� R@
�A�Ԫ�V����-K��-y��� �а&��kYmFИ�����������;p#>5~�r��o�.������/��ߥZ7��7C��jo 2��*����~��Χc)s�I�Z󲜁���ZD$�</���\ʂ�H�
����u"AD��>�h��6�_�u�9�̔�8M�4M}�no�ww����Z%��-Z�*J݄3��r1t@��Rd��7# ��A�d���b��"Mrh�x���*��\k�k�9�[���/�>t	�k�/Fm3e*�+�B�s��ժ�zt�f
�Д�� fUJ@�f���Q�H@��" &Dp;)��m8�~O/�*Pc��O���2�����j�\��9�6x�����1_��L���j���ּ2��{��� G4G2d���O7�_~��}���/�^��8A�R����VI�`>w�����HUk]�K�������տ|��J�.Fv��W�%CC�流N�&"oq��[��@H!P`d2U������Ӳ�R�Vf�!p�<k�kg�x���n����Oc߅��8�Z�Rk�׵����<�˲���L<��������sf$B7,"�<�O����2q�)��0H���q.ǹ��B4�VS���k�Ƥ�1���Ô��m�˿��˟�~x���b��w����i?5���B�K����	�]�J,G�)$�(��e�N���}��Sl�ڶ�!�@�L)�>u)��a��B@Sss'7-m�id{x���:��@DBHRb[YR32�����q�������flu7"�*ETג���p<ϗ�r1)�Z��C���~H����n�zS�!������e�1�{-�T���Z	mY��.ƛ�]F`Ād�R�k�hm��v o�0�Њ��y���Ji�?�'H����^nHL���ל8��/��="�9�ef��fW�v��]��s�1�{���DHU���\�8�:1�a��K^	�[�����Ȅ��1���Om�Th��*�W\�2�6D�Ѯi4�������"�W���6Y���˿����y�u-1Fp_�b�]ߥ��/����׿����}��r9��ŭhs�.5˺AU��|8.�30��]7�R/�ZD��#��;�W{ �p>�����6@�j�UJ��<��i��1�n��BL�M���՘��
�8�D���&�njN'�&(�Vt�1��)��Q�W��j���8�d�nh�VP���TQ�*�����t�e�� ��t&LMHj�v�����KӉ`?�~7���a�R1�a��̫��2?==N��e��9�_����!����L��Q�-����77wk[1E0fF�@��Y�Y��823 ��(Į#Ny���ۛ�W?��_�䋟?��x���"�b0����,6>(�F�������ʏ^~J�M����[ɳ��F�+��dS���b�DL�5��n�,�a�)�0���[3J������pD��bǑ���h���>��������f�6P�6��z<�/��x�K��Zּq�{�^>�g�}zs��<���RN����P��}Cdu,U�K��r�e-�1�\UT�ZN��f�Y!��y39��;��]�����/���?zH�j���D����_?0R@b"Rw�B��bj`�*��j�h�����~��7�,���}�᫷ǹXq�j`�bH�ZU�u)���H��d��"��n����S�v��n�!2������3���a�v/^>��ٳgχa�)�����DU�j���9眗e�,�w�ޭ��Z����10���ի��iax:���1��8��ߟ��eYZ�;"�N'4��e�*� �2����՚ץ��"�j�C��Zkk�ff65�����L���ȍ�ь�ܽ1�e���W
ȜR���E�"����@]r�V�̀���n�D�m���B���=Q��9�+q�Q����Լ��,"k��֨|�J��<�����'�������?�3�.i�N�+;("�C:~x����R��/�������@9�n8�<���>~x�?�篟>�}�ݷ�á��&�`f�L�������5�y��˥Ԍ���L���g�*��D�ުa�]��͋dF���m�9����M�bH����O@���ݩ.1Q��FGD�Zk Ddh�-P���[U]]��83"��c���]�:�)��V�,e1YK��U�Rqѐ���ŉ�����3�{ɹO�b�f�@L�"������W���v�]�~����BJ	��	���R.�yY��O߾{���q^DԈ0v�-j�܍�H�Ԡ�ӭ�Z�q���ͭ�Mm�-����\=��������է�^�����'_��?������"���;���f��d�M��X��Y��H�>��?�7�|��wo����{�����.�b�Q<��j!x` fV��=WC�1%N)���.���
�B�M���N@΄�����i�w�8����.0���������\����pz<��y^V30�F�ADQ'������݋31-���i>]�\�sJ}U�*�������: ��VB���U�Naz;4��� IDAT{G�����>���˗�7��A1ɢ���1R�SU˥�?%UV���7TuQm�<�jk?D
�D��U�{:|���t6%Pu��cL)�������8�Y��fW���a!u)����ݽJY.k��Z+���˻ԥ�
Z������n7���n�����8�S�Xל?�9�Zk7�u�\.���2/��N6Į�]
�0���z8D�����b|����t:���S���,8:@�
L�n�c�b?1�R����l�rAD�K.�Q���-�C��{}��?����R�L�j$O���!�=��5+�gmI��K�^ji����=P{���&�#3�y!����#3����j�#�cAt@��R|]�5u�i)���!�L|}K���:�'���m���
e���������|
1�������7�׿������TD�����߽���_?}x3��u�Z���UD�׀���F[�eY�\VSrwO�c�,Z�&-���="0#��1�8p��ۮ���H���c�cl�]���?�&[�F8��������W�_q	D��L���������R�0"FF��8u�ά�L���y����*����so 5���-UC���Ow��ן|�����n?MS?���ܼ�4f�����Zc��?��GϞ=�z��x<�������x��[J��V!
��n(Fh�������e}��c�ڨ9��\�f��w�E���ǟ?����������ix�m��[��L�+��q�G1>^��ra{���@�6݅��=��_����û�_��������Ç�U�bT�lWT�b�~Lw}�1t}���Ĝ���r���u12ǔ��n����>v}�w����b��F�y5�jQ]r�\���t8����\��!8^��)�'�<|���O��	Lн�Zjq�~�� �RK��U�i[�6�3X`���7
�w7݋g;�9�v�������8��n�S�*묵nQq�M�zͪ��M�H�D�͹�Rj�y^U˧?�y��ų��1e;��rYc����֘B����\5��&
���ﺘ�i�ԥ.
�b*�UrU1��>��! q���b�r�C?�0}������*�t;Tu]�(��y���x>!:���Ĉ�12�x���M�\����x8�?�0����v��Z����n��i-"9���*H��f��Ǿ7D)E��GC�V��R��K�J����0��X/�npU�6.�U��\�Z��Iq�k�q�vC�M����5粊�����q`Dt�Ɨc2_�!�$�'������!|L>k�_��m�4d�R�Q�iSQ����1D��/�j7e��&�x��U���Y�H�J�hg�����u���O��ͯ_�|��OO�_}���x0�dխ��������c����j,TU)�� Q�����sd2&t$􈄁9��L}꘩�1��;��qː���@���fam7��E�Tͽe_U��P�~�VDJ)-
k#g5`�BF�#李O����T1D�8F&$�H!�H���m�;NC?h�s��/���><]���p̠����"C�wϟ�^����W/^����n�SL�"D�G)˲�R��xͥ�f�(`L�v7>��~��������ӻ���(C���7��ͬa@W).��:���2�l����Y� �������q�7�˟~���W����?x��^����{�pC�뤇͇�����~o�?9B�@`N�M�w��~������������_��W��?����x
�f�ۍ�8v]�>�(Ą@�)r;+��}��gw�����a�����C�B�otFh&��Î���.��~���~����x�RTD��.�����~�z��/f
�RZ�G$d��Zs�e-몍�܎���4�Kq�q��o������)Aǡ�!l�GnZ�n�fb20q�"��R��RJ��Q�̽��u-˒��:_ʚ��U_���o~�/~���3OǬ�0�=��*�3`@dB�6鸺�ٶoj�Q���^:��4���>E���5��jn�q�M����~��4M��w]S�bd"�Z��H�������a�UD��i��%guS���	p�i,������^�?<��˺��W�BH]�"�!L�]LQT�b��R�P�4j��,f��v��H�*K��D��*&���	��8P�0��B�K��V��`C~��1�.FHfLN�ZK�\�0�Ĉ�!�yYץ�l-��[^#�������
f�b̬��l�ؼ���
jjͽ	�L�L�6����E��*�1(213S`F
��3m��V�X��š^�����}O���D��b���~���7�_c�IL���Ѱyf�6櫨���5�r5/��&�Amc 
L��]s����m�b)�	�RJ�����\JU��p�h7�@{S}?��G���^y-�	
�@]U�Բ��,��Z�;mk��ȁ��{�m7t�)��gD9���x<ϋ:cb�r�ԥ4t�����bdH11cD�8�Sxx�����p:�/˷�/��Ç��T�`�`?������>}��ի��nvS�w�!�*����
>��\�����t:^.���\�р"u]껴��aǱ���ۇ��O_���߽y�����x���)�n7���46D��\�gU4v�ЌQ6��vӵ!H�yc880P�g�>�ݿ�{K{�`B
�@{�9�����n�۾�+�Cohh��VUKtq���g�|��_���/����������J`���4��ĵ"��xika%J!��k!��4v����R��lA4�&Iu"$s�v�61�[��y��v���Z����7���~��y>%�v�\)�fU�����v�vD@t�p��ӗ/�?�C�wa�S7DGoks05UwQ5&p��sΫ���R�CB��Z���K��V���J-U�J]��׺��T�u����������o����JA��ًX7N��êK���J�h��Eͫ5����yﺎS�~�~�Ե�C��*Mt�*E4�n����������ac�}�bS��S����kQ�z]6�����k���f�D-`b����>��������i��xx:��p��\r)�E�G���q��~h SLݸ���Z��b�E�psq�O#ŞT�T�-���D�90'�D���\!k��sL�!l���Cn��v�;�h�TD��rYg��HUm-k���@s.��Ij�*
��E�"ל�!�-�"��aSi{*��cR0����:Hi����&C& 1-UK��T$
�1�`10B0��X��4v�^4���n�������;
�s��R߇J^����f@�y"A���#�����E���nS�b�Lv��pc[3!��}�bcJDL�hf��R@�g��3$
1|��+��͈|-��~<�����]7�#�f���\��/���C_�*fWqv����%k��A�i�$�˲�K>�J����C�y���ԧ��q��8D��c�)~��E�_����ݻ��=������۟|�������M߅6c�,����r>�ǥ>-z<_�������t�/�R+l:��a���:���|x]?N7�a�s�^���է�<��W_}�v�fbR�q�.�O�dh���QYc�6��ML���xf��M=�V���/�~w҇O���g7/�n7j�U���dB�X�Zn2����G�$4K�+��#���l!�~���U����׿|x���7��e-��r�/��r���Lʹ��yF������-2!]��`-RK����]Q�8p*����L���
:"ƀ�=���ۃ،��	K^k^SL}`e�k�180GN���@�CJ�K�K777����et�2W�Y����Vk)��a�u�i����Y�b�����Z��r�.b���Ї������~����qEg����x\gQwD5�*j��Z\*���8o+,&�@L�8����O}G1����њr��v��8�����+�3Rۉ�Xi�Bɵ�Rk�Z��eY�0��M,DԠѮ�B����>�����"F*�J&��q�.��w}ߟN��w��v�x�p�nr8������UD�9�w]'�ڴ�E����2�jQ9�f3�iܧ4����V@�ݓ;0���f�|_Q+4�B@��UDK�͉�B뭮���qp�eͫ22�W)����n�cm�2�9J�U�9�DDu�K�-�������
)b�lF���hh�(h[&�W�
^���!� f�,��F�ލ8�lA7,����no��W_J�D�����u})U�B�1)e]jȭ��y�.U����ǵ�����-�c�]WG@��I`���yт�He!�ԯ���4Wp27�ؖ��������ضz!�V#���e�HL�1�B�����o���xz:>���%)�B�#"o�����c?>�J������u]˲�9�r���|8P����������q즩��-y�CJ��>�/5p����M}�f�i9/��rΗ�:��t�|�����>����t:���_�M�E�]ɗ��m��a7����K��qꇡ�gw��8|�ُ~��;�/��yY���m���aK?fBm6:�U�+d��1�Z1u$$1Ӫ��z���~���1�o�?{���'��=�v����>��c@��s�N�[�n����f��� p�`澬�]b�aw��z�s`�?|����j����}�՛���7e=�\T�kˈ��x�u}J)67F�!\啂1J��62���PU�H��̉0�'wEh�ht���زq�����.q�e��nw�Jx�#2u
ȉ�S���G	�	��2����r:�!ƪ�"�y�H$J�S��0��n��sQZ���eY�5�"�Ժ�9�u)E�I�"R��2a�p��0�����/~�WӮ_�ǮT����i��[WY��@R���Hu�N)2bD�?H!�$(� �6�o��}����n����0��	��>�"��J�J����%�RV+�H-V2����]aY�e^�e�������~f~��i��D��.u]H	8���=��?��lHi�w��v���p�ZK�}�q�E�u͹Ժ��1 �������y���tz:�<����'U3�i���"����9��HEPl,M`�/R��a"RkC�o|#"
1�1l�7�;���4�Af1],(�����RkupTq���T������u����C?��L8���5z�l�e-5f�.F&."HjP<�� �m㤠�^�@.!�Bd���b�ʛ94���o��cl��FD��J]����ܬZq@�՚b��1�Iʖ��RE��������#��]���OV
3i��KN�c 3��[�3�uț��Jo�������!!6t��1�����8�c7��q�����2_.�R4�
ηC��J����ޫɒ%9s���ju%0�� .0p�5>��f����w1�WT�)"�"O�,�nW��Ry2��?�` �C��OGw�uݮ���z[�r_�-˲f��D|��C��|:|x�����؏Cƾ���.�U��Y$���r��?�����������v]�*\D��Ê�M��M!cP3�B�����اl�η���<�0L�a�~x>��?���^~����Ï��m�Y]�yؘl�14Pl�/k�$����	����y�Tuuw'W����~w8��u��E/?���:����_���b�`��H���A�ȝ��8��pK"ĶTo�
p��TԠYv�\�B�@�>u�i������>|���^~����������Kt<'��ӫ��"�22���Z:	b`
�h}�!��k��}��K�U�5���
��b�]�u}?�4%>t�UsL	E���4Ζ﯅Y����-yT�B-eS��%���b�q<�S$&��B�Pkq�e������myY�u��y��y��!��Ze,`��ޝ����w������ͯ��j���Yn�������\����V�u˻Ŏkb�R�p�a�ÁJ�۶8���C��c:����;����E�I����^EU�\oZKɵ�Z�B��汱�"�ʠ%׮�)Ā�mGWWQ=���~�m������|+�vc:���T��\nۜ�Vbp�j)t�)G�n��6�M]��@4���8S쇘��v�]^%�۶��˖��lݘ��Y��������F�Z׿X���Duu��F�1��Ծ��W���Ջ�l��6$�}޿��,��Q3u#w�X�h����;V�h�9��*5z�8�豇"�EJQm����<��ޤZj�1J�%���#���&��dQ@c 46�����n?\�c��-X�����R���98 ��{If#"&#�&` Bsk*�H�D\��T]U� !33��χ>4���a^�i�/�è�]ꚷ�����/o�BB�"1��0O��E7͵�U�D�R��L���y�b�hv!t]w<?}Q����6���}Y��-(�T�i���x>�R�����̋���I)2/˼l?�|���������˲,ZE�bv$o���p9GP3��*�ϟ7&:����p<�|����\n���M�q���a8??~x��t�������᷿���u�W�{>jCZ���Ȁ�#�}�h.3P53􆛢?�0o�ޏ��Z�����������o�}�*vE'�ئ�F�r�&Q�	Јވ�@N@@8�=��K�u�[����p�����>�{�4_~�����;__2��@И��-�}�m�7�3##7��*c�=��0��c}�c����570oגi��uӸ�ͤ"ap+yS�U�D�1�6]����6CM3��[���u��n"J�}G}8�i�1���RJU�!���R�5���v_�uݶ2oۺ��:ϳl�Vp,�5��Z����ߟ��������KED57�-��m���Zk �nR˲eaf53Q7P#`!˛b9}<��׿J1�n��Xv���x���b�[s͹TmI�P�QԪ�H��ɗ�s�E�6���LEUM�Jɵl0LR�8��6���v�y5;���}��a�>�����|ǃ#f�"z[�}^�\��ћ�z??~\��q�D�+�}�s��V��0���i�>]_^�e^��ˢ���a:�~���$��ÊAC��{�_�'���)o�F��^J�V��@�ê�D��^kι��m�ܸ�V�ţ�x�g���I��2o��/�,u���yd�{��#G��I�*U�6]�lVUܽ�]��؁J�-k���)�$��l�o%���c�j�>�wD���ﻑ{��EUE�ԝae�քJRx(��C1���C !n�|u�6K_sfj��f��V&��2sJ	�%}[��.h�]׵��G��}��k�ތ�^�Zk�5�����L����������C��[�mW��}$}��H[E$F�B��ݷU$o�y�l�*�>����Ӈ��?=���TkFDuoI�n"�[-j&�Ze�9������E�0���zժP���#b��q	�\J���e����һ����c("��5W[��e��iY��4���?N��ûO?�����˿^/[�5F�\Ž��ܺsّ���N`dBf�@
�p[m)���z\�O��}��mYo�?}��W�������0��6�%r D�Q`��CDr'@~K޳3� ���Y�)9Ȥf�F)����i:|x�p����?ͷ�������3b����3��y
�L�.�f�EsD?����p4��^�%;S7������i�uۤ���v�CD���"Yj�r)�i' p���q4A���Bi�ӆ��8�á���8����i/�ffv�߯׫��Х�!���r��.���}]��K�Y��cT�b;�";0��?M�����?��?l[I1�h���/�v_��B��:_�˫��ЭXdO=]w:�����ؿ;�q>~����_O'"6�Ʋ�\ʶ���r]U�!��fZJ�U��Z���7��·fX���,��>7U���+(iS IDAT�"U����^љ{�^.n����w�c��]��K΁B��z]ּ�"�겮���>4j�����X����U��E��z�^������<�t:��o�/���-��Vkٶ�8�a�.q$�*WL���TA,6�6D�*.��頰�;;��U`qR��BU]�����f;�c��ٓe��vca@3��FJ�H���M�$ET	�0���j������2'�Ч�Oɬ�i1����М��0`3�l
�����2Ѓl�sI���"��q��WîC�IUw�-��Ql�)H�b�D�1D�b�)��Z�c��L!p`"ġ�[S��������&emd����^�տ�����䁠���k�ch�c:Z]|�^�a���⣰m��jձU�������ȍZ{\'���}L����dҲ���9�4����=!}w:N��q����圉�������y%��HUWB�n�Χ�O_S���z���m�n۲n�y^��}�ys7�+7�5DX6���~�^�i��)%��l��r�yM1N�Vʴ,˺�q:�~����?~|���������w?�w5b0D7�|�Uܜ�t/����n�V�ZꍛH^�~��/˶<?���̟���2����ͧo~��.
(U�9��H�=����##�q�}y�-~�����p
b��ʜ<0��i|w|_�Y�<o�Z��>�w�������?ղ�V4e��mEkӘ��q꟏�����'����z�]��L���������t>�#�1p� �kUsS��"���e�$�[��T3"�39���%1!����Ʊ�!!Ắj�,k����<��y�ϥ\���v��{�e�U�1ucڪc٬��h����_��7��?�����/��9nE�%_��zYn˺�k��-���8��x�a���O�����t:���y���"�7�*�e�U����:��Bw���	������^3���"U����_�-׼m��|��r��SbQ���͛�T	;���?�xz:�}c`���V��^n����Ѫ
f�_^_��p88��Q���4Xk����a����|�ϗϯ�����|���c���v[��l3�E�b�aO��ԥ���/�E�V�����Y��zcӚ
j5s1F	�3
��D��Ju@��HBd����g��Z"��{)ET��n���2�,�ҍ�6ii�
j"�$� &N��R[����05#"dv���o7���o�H�y�]S��c�!K�`��{�TݱG�6�{�"r��H�ԡ�9�mo�������**�{�BX�	�����Ԣ$���v�_}̠"-�jg�< ����ա/ATD�G'ؾ��B��֪_���ֲ�S�M�o�(>���[5 �q0=>���%▩�*��1��u�4�ibd�r�htJ�"Rj���JɥJm�Q��EnC-s�4��������.벽^����v�/�r�˶�T5Su���x�/�������O����2o�q�g��wq��l�8N�R����������o������T�]��- JML	�,Q@�`$uwÂ�gT�{^�ޗ��tx~���������~�}��o��}�Ҹ�!5�,�����2 #&��WI�v�R���z\�Բ:��kw&@GWC��1L���D�N�}���~��.���jqFs��ާ�t>��0�)0z^����~��-���[���>_�OO��KS$wh3�����Ժ��e��S
�tD�u)F�R�3�w���-5i'���ykɺ��m˺�������w����v�^_���|�\��hm>�Б5ua��j�S����o�����|�tZ�׾�-o��k���ۼ�aJq�����o?1�aR��~�����@�����8$��e��lF[�u+��;P�8t����۶�H؜��l@
��IR��N�Ve�����Bk(��!���=�4���t:�=��U��z���@��p�ߊzQ3Ew���r)�"3Ja�6o��P�4SɚsYֵ�mK���t>���<����z�_���Z��x�1&�����.��BLo�C!{CKwEt1D���c�K�*Y���Ede+U������>P"�{n�.Gp�ސ�Z������q_�k���H!t}���RA�95��v�=��$��5������0PdUUQ�i1�YD��UUu7n&�����X�����t��"5�~� 5�}p�*�Af�94t��7�Ȼa>��Κ�֣��Q��ۋ�#i��q�iToo�G��/V{V�����Y�SJ�#oD���Q��P�ξ��J)���~����[�#��`ڝ�t�0��8�]N��a��sU��UTr�0�l�Vrm�>d��B`BH)2��ɟ�)R�q����<}��\r��˲�o��z}}�����
����~��� ��Zo�Y���z��l!]׭_�u]�q�)���7��_���Ï��6g����qO.vP7��d�ͥT�At��q�rͥ�������s.�>/�Z����{��%�w�0���3�Z������Z|�B����/��G7t#0#0�*R6f0�\�!�Ș��ݺH1�)Py컩��.�Ȍn�o�2_/�}.�����]�r����k�]�R`bBt7Dj+��HD6tܥ8�]�u]J)��Ȍ���nn�Ң�5U��3��o��s.5g��熵���4�;?=�ӡ�\����v��/�k�ը9v6CZtf�H}��R7��>�������/��W�>��Z����uY˲圫N�a���s�*��D"U��k�
��Q�9�뚳x)R�)�L�4�L)D�h!�cYTKͥ�y�K)%g�j"�"�dV�Y��^����w���8�0Nç�ǡ��S�Z+D�@�wIU>���^.�x�q�S�.��K�]7��<oR���b�u����7"2{���B��O{���RM��L��u�ǧ�iӻ�O��y��i����4N�#3�y�e]�e���R!do�+�8�zEWU��|<�{�n���k�ܗ�����:8Q�V)--AL��s�����\vN	�� :�[ӟj��@b7Ghn����)Į�CL^��5���Ĵ;��H5E'd&0���d�Ȉ*��@J4�=�qw�0@$t@7���ƌ�����<o��i��@��X����;:�:F�� O�00P��Q5clP#���2a�K3�f>Ҷ���Ŕ�G8pc�_�/g�F�o��Ǯ��=�c�s�j�[ul�\[4~�S}�q�K��>��eć�A�oO��6~�8��q<��8u)t)�F�01h�V�J�,�me��n[)[.˼�[ц�0yJ10u-h8��R�c�Ȱz!���ԅ>���DlY���6��~��z�ޮ�*��̢��Y���?>���K����n�l۶�n[�}j�ԥq�����_}�髏�~��|Y>��\�7aF0iKD�7�@��ԆN��@7��<�q�lɖ��R�qɧ')������oS�v�q��p43e$N	���QLڽ٘1��m���Kfn��|_:���j���˺�"S�B3Y*H��O!1�10y ��U�u-[-ۺnۼ�\@�^��ī���H8��5)��L���)���Ї��c��dPuӢ�R�VU(oR�6���ݛ�YDTm^ʶm�ب4���x)��:���r�Z#�:s`�
ZMɬ��= ��y�կ�����o����<��|i}Ys��~[��M������L5�uV+��rR���7#�.�4t��D�#�����z���":z3�5}��qY�Z���X�[ѪZwY�����V���9��|���}�E7cp@0��W@�t����?���t�y��4�cH�x୘JQDӭԮӪ{���j)�@�N-P�Q������老9�K��-��T��y���t�R7���1����~Y�u��벝�����ɛ㥂�!JH��P�����z!;<�ǐ�pLc/�UP��\�L\���y���r������gn��a���1�܌�Q�9�4��#2�cK�%�6��z��Tݐw�ѡ�ԇ:T�q���ѳQ�[�j�J5�F5Gf��[�Q�� pt���|+U��e+Ҙ`�W�vO"8 P`����]�)�@���\���h�z$'�F�Al��?��|������g>&�x��\��Ч�<����K�b�W�o���Kp��SJ���4�*��,mm�q�hh<o.bS����|>��}��y瀺���5�]D��e��y^�-�JY�\j�{�Zj^s��e�R23K[s����HC������n����cv�&�N���������m�_ou[�NA�ۆ����4}��Eӥ��˺�KW;35��?�n<~�����������~��R�Z|��nq����5���y���?R�͖b�ȼYK�/[�R�(
���+�(��,Y	��y[�*
 �ܥݺĭc��h�[�J�b	� �U�쵈d��l�������R���=���ij#�݌<���V�HL�f"uY�䝇�F���X�TA�1pU��9��)�8������S�)��j�MK-��+�Rsv�F�v7tu�'�=��ӴNND��wG��)�t���ӧO޿��z������/�v���0&�jnDh�[٪TQ[�"b�7�|����o�7=GB�**�.�~[.����l[qdGt��m1]A��Zjٶu��8M��a<�i�C1��;�;9�ށ��� ���KC��{}O�����R�b�M�����ڢA���fZb�{Fh�<���꼬>�#s����hW@u��r�!r��8s�n�HȌDͽ�9�]��,��V�VS��8����S�y�]���ne��r�ϯ���w_}���b��r}]��yY�:�������[!t(yi�~�!u]JS�M�Er-�\���z��Y)T�j^����U���\ԪzUզrh�֦j "$4k�9t�v�mۖR�����Ú�~�Ӏ��f��]0Ֆ��Dj��H�>[�f�ؒ�T]wK��v�c!>dE��Gn-��Zͼ3(�Y����Tk�5倈��*<���6�j b���'��.�"G�029��}[���q>�4���0oU�}o��͸�V�|�a�w"��-D�)�?_T�/�rw ����j�)�1�8�R�����Ok��/b��4��@DM�nn�ҙ��K-E����r���HEe�J��BJ1Fr��7 ��L����7ʉ�x�0�1u]�u��RJ1v)u�T%�����t���֚k^�fX�u��{�
!�8�O��fU��";W��}�6-1u!M��;�>|���|[.��}���|^�5�ED��HQ�ѝ���@h��]t�S͡�2�_k�jeYo9�e���o����C�bF�@�D�}�0��@�dR��PB�9�fB��۽%jR��V˚�R�Ze�rW]M�K"�Fp��y�{E�RͬB"�@�hRs޶mͭ��=�
Հ�R�8��c�ql��0�]���iz܊�*ۖM�R�&RK���T3�R�*U���:�:��%6;1���\��������w_�Ӱ.��~��<��է�>|�8v�H�R�@�V�\jn����t���~=FG��歮k����67ժV�VBg�Պ�]�}����i���8�)u��bj��DT�Euv �ma-�.�^!@�b�8�ˇ}�S�c�h�t��,��[��sv4WW43���r�^.��Oǧ�AA��P�R{NB�*:N���z���b*B�!%����_�u��fD�1��Clz�a?|������K�71�}b7�����riz��~�ۆ-�2�������f��TLD&TSw��(���ZJ7�ƁC���SѦѲ*&f�Bl?���+���>���Q�]TK��Ԯ��P$@4wD�1���`�G��F=�&&R�0���"�R2b"D�j2���o��5!2"��D��$���6u �����;hQo��f -����+@����9�!t)t�9�-����M��Dִ�$�D���a��mˆ-����[!x��������E�1}��8�<�/�7��/>���	���7�Mz8��ۤ�&�x�ُ�$�B����-K#� ���H�Uj�9�9ת[�[΍!H�����s�"��(�hQ�!,"Ut�b������v[.��%�0ӞW���t�@�>���d*�n)�9��6o�ЧD���ц6��o3w/EJ�$�qK1�N��8�����<߮�eYK)U\�<�ƾ6������r$t"`dBB$f�	7�~���ʌzO��>}��8����)1�52���&-y���>(��X�m�y)�+Zv��v$��;�u�ꂠ��ȟ�~hRT80��J���ȫ�z�Y������|:O}��7�,��Y�|���STk�����{C�C#��Ki|D�1r�B�pRo,e4���捪��FRJ?}������a(Ej��w_}>߿����J�����b�Bץ�;b@d������,��,�R�5�,�l뺮K�
�r
B�q|:�O����t:N�03�C��uݪV��bm��F-��J�i+#�y��'��G�&n]+Sx�Ԉ�_��0��g��H�����~�^_oW�*}c�Fw�"�V!��R�������\�����b���%����_.U���Mw
�\>����|��z8LO��Mӈ�(����z_�uy]���B�R6s��~����t~��/B��j��٭dY��R�:>d�VիY0Pw�Vr�UT��
Ԧ���RA�l\j�%�]��c�{w;�r"zBv�"S05���`6yi�1[rSUU�AS�^T)��%S������T���R�#2�n�ZQ��
���zQ-�bPU��d�{���D��e@K�d�ɫ�'�e1Fh������>�	DĎ�Т�$�H_�G|�߽1b�>تT�����2G������߾,�o��[�⍶�Rj"�.0}�Gmo�ܾ�#6#Q 2S1 ����k9�e�r�j��R�P/U8f�[�82��(���r`G��TSg�!���B��j���v��K��0��S�<��"%��Ð>1 �"�y)R�TTA�֖f�����D��
h���#�@���qz���p��%{�`�j{ڨ��AU�6�b}J}�!0"��ь��?���K�Ο���7�?��Ep@$��l�5x!A3�F�rS�
�MS���R��|�A� ��Epɨb��m1bf�n`�S��U���.K�u�ֲm"UU�Al�m���a����p9��Vi�VؕO�Mv��0�����ࡳs$b�1v]�u�X�J.�R�e���]TRL������������VY�E�C�|>�����}����r����<v<��0�	8���4����MͰV]7ٶ�,ۺ�*Rr���E���}?���|<Nc���`�-׭�Ve-�w4�ug������ܼ�8mth�*pD3ם�m[�p:�_�?�8	��%t���$f������_��~؊N��~����9�*�JUcGk�>H��@�2b�1q�ȌL�·�"r3��MB��6W3�}!38��\�Բ��|��T7c�@8Mǧ��0)D���E�zp�/�΍J��v�R�!$`�F���	��LZ:A��D�Ҁʽ_0
��	�����ܶ�!m���"����U3�V�6�;!
�K��j�4�V(���Gj��j�B�ё E�BlE��]�ܫz-�E�xo���H�-��N��1 ���c&$G��<�y��Q'`g&&2PUBۥ�ؒW�	�Qc��e����#�������&\AQ�FH�cs��H������;��g�l��T[�ah���;ڷ�����%��u��!���R�m�n[@���)JH�7� b��Х���`_����$t-�e[��y��a���������r�7����g��x�>M�p��K}R���4�����XjYj�V�L�ܱ�GJ�O�4���"̠�{�CYw�]��f�Ȏ�|FU�ZD�ڊ�C�Ό́��Ѝ��1�Em�"�./��S]�������9������� �� IDAT���W�^L����7�L�(Dh]t5��f�M�MD�ǖ�;��.�y�zTk-k�o�u۶u�f�a.����9D�@L�����f2��b"l���`� iݽ;\wI�5�eP�}���5-u��v
���BD���0��>|����X���w}<L#��/��z_.���})�N�D%�Z�זgy|:�Ĭֺ咷���r��es���x �.�q�q��ѩ'���ԗeي̹nE֪�T)EK�)��g�p�F�]�@n�n�"JE�VY��������ƒFw(oVㇶS�:5VE�.D���/G�p�݀�;@3h�7j�j��A1���+4��3a���m�:���7x�Ur�1��}��D��N��8"���U�V�V��V�*Zk�UM��B@4@1�JY����/B/���y!���e�0�Y�U�N�TEVQ��� �
�Ϭ5j��9ն��6����>�$b����\ked�68B�!�)��a5��E&n��H��C׏�`"�U }���c���40W����W!1v1t!���`fEj�R��)U�\��2��! ���6W"j�v����;����P���H١�(R����+6<$z)u]S�R��ZCѦ.D@"n}��J�wS773�H��H�~j@k{j"
��D��@s[��"����7�j�qD���螣��聁7Ӯ��~��.Ũ��m��s�Z5�Ҩ0�S����9l�FD!�0�86� 䜷m��;���L�R�K��!�n��"����?��0�C�s�s��o��5oK-ktKq���a<N�Х���%TS7ﺎc<t�6I����J�5k1W1#�c=K�}��8�@]J�D1�"!�s�}=�=o�fV�JUu7xXUC��&�j�5 ���E;��ӷ�~��	�Aj��b��ࡃ.4%B"c�@��MTj)k-����\��fV�V5Uܷ���m�>LQ���0i�eY�u]��-ʼ��Z��5�b��1�8�Hي��g������y��N�X�ѱ��~IH����1F�(�[޶�H��Y����k�{�nx���.���C��e�ysD2O1�H5�m^�e�9o˺n[�'�t�,��7�ڏ���.��^��l�RnsY��n�<�\b��tH�S�������F[����ls��HU/��
��FB��b�L֨�;���M�%�����O?��n�k{X�­&&j��Z0�B�S��4�]?���Ǘ�,�-�Wj��e-��D��K)5$�D���1tC�XE%p0h�*q�aD�e�1b��ӹ;��Ä��;wyyٶ�U�V��D�d�jȜRꙑk���Z���ʹɿ_������6�;S��x[�A��!р��c�y�E%rc��#!F$&6��6ezL�j�df�Z͂5��@��t�Ø&dD�.���c7Ef^E�\�q�n�̦Vu��01E�y��CH-5�*� +�c�Ί��@19�9�(��V-U�x0n�{�{ ���9��|!�`�4������9�&p�_90QG����ш(�㞸;�Cܢ��	��P���Ȟ����6U����ld��W�w�<Gpi�aE�頀���vy|�7:lv�.;IdX��X�M���a���bNxig�궖u[/�뺭뺙i�m�mc~S�S�;"bBC���\��|�R��O���9����0U�-["�J)Z��y�n���������˚���^�<��~>LS�Л:��IU"dN]@���Hkk)<�h�UD�����Cb�1p�%�:�8��yM�G��J�A���#����q�6�cH���0��$����ΝCo���l�\���fSuS�Z�jͥ����V���UfE���a�@!���bB�e۶u]�[)Ť������N!�������4��6���亅5����=��oy��ͣ��#E"8pßn��0�����e��`�(m��=`�j�-����-8�u�ޮ�<7��f��)qL$���Q�>~�ự;���¥֪2o��zY���̈́N���q��򶮭s�e+9�\T���Z�%�`VM�d͆6�ʶz���z�7�$]�w��df�lU]w.f��_��sou��$�n��0JU�5΁$�R�`���g�r�Æ{3#�uΒr������ck�zo��AŁ=!�B��]�@�Z���3�QJz���/x�-��/��53�]�^�y�0��S�H쎮@F�Z��Ҷ�S�����rlޥLS�Q�U�Y�S��</�+bJ��)�����!UZ;L5Qb"�ԛ���\�n���ۼL���~������2������D�0VfsG1PSq$KgMyZ8��8�q�\R2�E�ֺ�F̀!Q3w;�u8�8��f��$$��@D��L_{�]�Y�\�&��L9%30{E�媻3�ù	p�3�	9�\bG��d�
`cR���n���ѐ��Br FH/����&tCw5�
ag?�D�	Dz"N�K�R2s�(#�(��Q�^���H���fn�pD�4����4vc��Ռ�?I�c�0�.	��S�DD�iɁ��U����y�$:���,�4����������1�3sV�s��,��8��{�9FY}��|��{��s�eꆈL�JfH�2_�!]3�bף����}���=~
��E�K�Z�m�織r{���$�Q��h�	���Y{��)�<��4�\2�&�K�:n�eY΋�f�2T.%�)��*,NmtS��\ jU�]̘�͆�ޝ���wGD� �@`���U�&*����CS���&:�����	�	�vA"Q�����2���2�%gN�{���H��MzWqU2D�\(��r���e�I��yW�]m�����m�2�"�^VEi�����\��W.�C��9q�AL�a��ff���jd�x�u�����Y?��en�SWy|ۚ�����������˺��z+=!����u�].�˲��G���֟��M�I���jo0\2TUDO����ѱ��c;֣��as��
3�<Bl9����~��)�J6� �t�&����y�-kY��v�^�3��kIG�'LΥ���i�WwוֹtDG�.��8�@��E�	*���'��j�+���E|�
�y�K�L)�yZr��|���]O����"��_�]�DM�!�	�u�pI��*�wю�9�R�i�)RH��	f&�T��rp�СwsQ`�"�^с���|�󅈑E�rn�Þ��h���	rZej<�����8QbJ�q/j0�ź��w117@ fB G�� 2E(�p�6��b#�	��(��ñ�ZFOa�rRJ�B���?j�O�=U�O�������/T���)��S�����-E�85R�%���e&��m߃�y�����*&�p)e�����?��#A<�^E��	ID���~����~�Gq��!�/AJ9�آ>#RJ�R��:��ę��(�����߯6D���8~����x6]/+��^&�����ۓp��i]�(4��,�:)�񋸆�]x?��N��a������A�����+��8��D~�������X��1p7a��u�p���Q#�ILCd�֬w5H�9�y(NRb&�ȿ�5����V5���#�����i���|v1 R5��2A���ঢ��A�N9"���:^x1��x611SJ��JN��*a�[RQ�9�)O�Ѩi��;PF.�g�=��_~�R��[�Ͽ�/l��~��������D���x$�^no�w$pWS������`l��TE-R�T�Ŷ0��yP`��in���t,>��'J�	��R�"D�	S�Jy��"��������a���ڶ���i]�L`ۖ��e��u]���eߛ����'AW)�v�].�\�y���qK���{�B	��ȉ��h�7q l&�7�=���	�=��M��f=�<�C=ڱ���������4�i.)ё�q�����(q�J�]�	��:�3'�8�����Km������K_�yY�<O>>�(�q*���!�2Ѯ!*u:Ac"��3X�k����{���cS�s�.EH����*ę	L/y�C��)�#�M�\�{�i�:����U ;��u�4����AH�VY1�g�g"�D���La�z��/��)�c,B*�n;�L�{��)�᫩�X||-G;Q�S����dg̜r�nYn��f������/L��(�6����8�޺�XX!��^��U��z�����~��˗/o�[�9h�;w3�ҷ���۷���?�����o[����#"�s���z`�%b�0lK�r��̄�%$�#)1�����gu���N�|�;��)3��r�fBt�.R�������ћ�'N�����4�+�x-D��v9|����oF�����7��,�a�nHc�LL�n&>Z ���)@l�%@T�a���}0p$�c�pDTkm�4M����
�t��{�Mz?��U��$��}R�ce�h�z��	�E(�د$Cഛ�00'dd�L�}\��Ll��)�GXI3RN�D��8NSI9'N9|JI9�]�ĩ�H��|�߯�a��%\3[���c�������_\<vl<�9%Qi��]¾m��(�~�]Mj=jm�)�����p�-�;�~����q��Zk�k%�H�K.��Ŭ�v�]'�D�L�G�r-"�(W�o��߾}~�s"�Ģj��mۖ�\�����O�����2��m����������Ǳm�q<k��Q�ŉ�
�bĵIc�@Rv������ 䔗yJ�$��Ҿm��.��v�r`G|<���[)��nf9�e.�<MK0���?��yo�����p�������\�3���ccnfUu{>???o������r�x{kf�@H��s��#��8p����TUh��#$��	���y���i]"��ϙYΙ	�_�J�pBI	�<��D�]���k1SPws%#�q� 282�[75Ut��2SAʙK��9͌6D����?��Q[UUdJ�i��0�Q�Z�G�]��T"B�)���#abt�O�C����5�2M%�N�Б̬��{����^+����''�t7ufJ)].�������/���E;��D�����x<��}۶�8�(HQ���3��	�H	)(��h� � 0�����$�(L%�@�rƓC������xEw�9��4/K��D%���{k�L��������)%��sw J�A1���;�ܱÃ��+�5ПUe��=<�O�,_���#w�ăIn�`0�$�̻+˵��CD�3Ӽ\��D�GD7��8����8�gY:)�n��&����Ʈ�TǺ!L���}�����Nh���;�������0�;��u��� �h����		R�%��x�1�/�2��Rrʩ\�9yLЙmҥ,3�����.�,��[HE�K�}۶zu7��Ez�*�E �n�JN�2߮׷�������` ��Ɯ��Oe�\.{��m�~~���#q.�Z�%"0]�ض���|nj�D�䜙G�3'r�	91s�L��{VL��~�mͨ�Kmu۶e��4��b�c�@r�iZ������z�NӴo�Q����ROe��'���3r1�Cu;�L���9�����rY��yߞ�8��Ǘ���wt�ꎼm�hx[i�&�D��r��� yJ�1�(�p?,*@d�#q*EEP���Tj�fj���9�e^84�9��(W�����s<�>D�c�0�.�*��,�2����q
����7	{O3�\�ٌ��c�	�脈�3 �������8�3���!��,���X���8!w���x( )����:�K$�X���yB��LL|{�fƜR���e��م���G���������3uf3Ɯ������rY�uY��Z���%�P��EM���6�U�4Me)%���W;cN��E�i�ӟ���˗��VJ!Lf�3�)�Z����l���4M�<��t9���j�����i�9���f�����J<
<���g���'D�Y��g�]����U Nq�q�%��N�_#g�113���ݣZ���lH�&Tuq�a(9��n�# �mI�#P�df�ȇ9�m��^��z�| C���p���rI����$�RR)1��z�T��j� |�{�1��C\15�a\`Q�¹���,�l�	���Ķ}8�`rp�AU����X2�y���ļM���>��O⾙�@���!����v-qN���<��4咧2����9Gٞ��V]��HWqض����Ǿ��Ui�8�����ج���o�를��no�<pU�]Zo�՘D�Ќ����u��߾}���51��ʄ)���ֺ|>�o�G=:��0M�<%���L��S�Č��9��O�����������^�����z�#�~��q*�k"Jf�X���o��-�q������2�S����1���S7X.�R�̷��e����o��Ow眉؁D���M�d��*B
Da^�.�?�.M�`�HP�5���u�c���B�P+G� � �2%*e9jk]݉��y�y�y.��~m���P�	-z��uL(�s�ШD��x�jf/q俖F�o�.��54En��EEQ�D1�Yp��KgV��zq��x�I1��n��57T��]c�D9/H$M�V4�uptu�F�a5R�3�e�`��:H�B��S��4��R�l���o�s�&b`t5S�&
����LSY���^.����}����2�sJ�Nc6<��Z��G��rG��*"vV9�eY�y�jag��ct1:�/_�6�D���E	������w>��������V��֪�n.��j�SN]4u9�<@P�q�dI$��=h ]5�]��gf�UΏ�E�a��)%+��Dn8�0�4���g��0���x;7U�^[Cp��8��f)N��+,9v�߰Z��~	���%�FbJ��w"��!32�s�F1b�"0�F�m��{�Gk�G	�X���k�bn�j`jd�ᰟF�x�p�������c�M����ѓF�[W�K'���������%"NLH�9��c-��93����}3T����D>_������9s)e�ʴ̜(�3�8Q���LE�h�=�v�.=�/����v��n����z-�<Qkm���2�x^b���/����z��#���\oI���t��<��yTq�L��4�i���zo��?$�)�Tg�lΙY�%��2eο�/�������q�H�r���cM̪��qʮ녙{ߟ�����Z]�e]�i*��"�� �=!叏_~�폔83-�NeYW�V���9��%���q��|����DdJ�rM"bjқH�05�^~��M!�Tn����1�qD43$*%���ò�%aɜS�"����R��8��ð�����N3��,�
1����8Y�?��:��F��E���q��L���jݶ�u�/�1�\r*���8��@vDw�P�� !d月	b��"����
���P��A�;�vW�������SJ%��K����<1�.A�Io�&��)w�������oo�e�^�u].�z]/�O���DM[���8��h�6�>�a}a^y�1�ZC8��1���1�<��ߍ�9�NQ������۷o߾=OU1����.��$�\��B4��ض��48B�pg6wQÁx9���-�Nf��c�CrB����8"���qܝ��^����p��o�u����'�r����$:��3r�R7ն���|FGb�U<�K�4� �G���Y���jJ�8�ĉ�2���9�\�y*�8,��t]�9���Q�H�w����a��׶�HXT[�iGw�S!�bMb�u7�`b�h� �$Z����O�Mc���`�!Мr���"f0b����u��'�ҋUĘ�pT9;9��
���ܽɫ"����f�Q���+g&*9�)�RRN)�y^R�r�漮�\V{k_j=�m$��m IDAT?�V�J��-1��t���23�{ݏ�Ǿm��p��9]o�Ĭ"�������?�׷��s;Zצ
��Q%(ꪾ��h�J�N����☀r6��a"�	2i!�3��ϙs��ujG� ����v�]���E��r�)%���M���f߷�j�U憈���Dt�~?jK%#�R�R���zsp&3Do�5|L�7J�i<mtԼK��.RRI�?D�r*�gM<�ޤ�֚U[�:B�\(Ϊ??Մ)Bɦ��,�1�G,Hm]Z�M�KFJv~��G�'��9��f:�A)��8V�^g���8�7w�PC"�Nsa�D��p�W۾׮]BGjPŋ���%�D�*2�R�&�M<'&fd�p�237��T2/�	�I���7׮�E�(:��^&*��X�y	��ؽc�^�)O��뺬�e]o�뺮�2��n�4���5\}\D[��*U������n�^[���}��p�{�ǂ0��3��8�ؔ��(L�9�ثS~�E1&�|�����߿���~�G�E�(����=[�?x����oߏ��2�vz���&����89���hDfs�y7�[��2��)��̑}N�?�C�`g�������_'�O/;p>�OԿ藐ӘX��y���齉t7���h����H�^A��_��2�T�eY�˲��2��5��4t��H�{7Uզ*u8s�6h��1{�i�{�Ϊ��e��)��TL6�������4�pl�a���#v�axp��<�\��蜧''��
)q.Y�T��>"	!��B�
�?�AAFJ���/�*?�V<�8�9������"ҡ}�}�E����
.˺\�R���Z8��6�o��Y&����)�kW۶�m���LS�\.���岊�o"��e�~�.��}�?������j��#�̼��$����"vԜs�h99%Cx
�*d�d���ݡ����%/sI�������zT��q����HG��?�u]��_.˵u1䒗i�R�H�a��.���V������o�5�����Āl�UL����VNeZRbp�6��������֪�������v6>oF@fFBZ��Lɼ������.��|]EU���G�����b;8���<}"2�0��D�7qTMg�P4E���"2�>�h�b=8�X'`�������sWcJ�"�^t�f^	��<�E�uD�X�ڍ�J攨0Bl�b�d0��\���H���J�������X
�.��v���<��SM�h�>ZgP���2���z��ݾ�����<�MK^T1�ORk����ֶ͠{;��jkm���k��K!����|rY�%41�G��-pY)%��p�)�R�������~߶������ض��9�b��fֻt��IDr.ǭ뺮�����ף�8�1=�̆L��H�{Cｅ�@GBGd�L�g1⺮�J����]�i����Q�*�����_/�(,B"J's��23�0Y.qJ�K���DAL֘Z���V�"ݴ���+iA��#�}Y�˺��T��3�òn?j����p0��=��#T����u���QJ��u^�R�3"�A���|�{ݷC[�]�9�+�W⬣�8���'��F}Zzx�̎���l*]�h��I����	A���5����^�!"���#�PYD�O�> &"�s��F��N�tcJ���
��lJ�q�?�|>O%��Kɱ�ȉ�q�׈�0$��fZ�ۥw@�J���r� b���=j��'�r�[����o����>?��N�8�I�PmG79�t�#����yʈ�8#Qo&�	�9���g�*�S�4���L�]"�XD��[���"z�K57"�n�*L�0��������=D#�\�ql�c{����|��
1�!�zN���.&�Ej��<M�(f榉3cJ<Q^�&����;��K��N��d����-10io�.�H�j<o�lC34u5������×��T�J��&�hDdG�R
�����QJ�;@q��HҊ�����oilT�<L;PsC4�52P�LQ8�2��X#ӘU�$t$BJ��i�2�]�*ֻHӮ�	��\����m�y��]��u��) ��걷ښJ���q�Ls��n_>>�߯�k�2%>wC�*m� *�Km��U���?[���k�U����hW�h�23�vT"��Ȉ�Q�
O�Ǳb��P[�i��9�Ӻ^�i�r���ܵ��#c
�OD�ҺN<��Q�`��-DQ�b>�4��h�S��N�q��cw2dj�Č���G�)!�̑`�qJ��S�׀��J�a$q�#u���?������S!|�ß�A��pΧ�"�e���<�/
k.�2���T�B̋���]P��]DzL����n���^^�f�jk�Z��{��1��1���Ǭ�S��4_����-����ZSNI�[ӣ���������������܎f0�(2Ӑv眈(�\RN9:ι,ӔsiUD��Ǿo�-�q'���N��z��a���H���_���9�
�(�x��58Y��"0�˙t�co�F���������S\8e�J�J�D�uM�9s$隧9����! 25�Z��Gs�������y|�~�?7б�`b"pc�Z��u�]���km����sv$'D�B8�tY�dfR�Xpֽ��r�˥��̜xR���
A�"4��֞��~��fݴ�l��U��6��|H�̼Mj��c�����v�I#�2!�92�;sZ�U�qVmA̍u�:��#�(%�SI�|PV�f��,S
��]Ђ�,�������H���Fz^�0�h1d�<Z27Gb`�h"pG$ $4���F[�	Q��c"4OɉHuh�bG��Si�/'�of)���GF`�����A�uqC�!�7k]���D)M	��z��Ŕ��<23��)� D�@DԈi��|�!�t�&~�,�~�ܖ�u.	2��n�I���,���[)yY�y._~�������Hf��`5�&Һ��~Զ��~��8�m۫�f]\��AHc'S15CDuaEH�A;
O����5!�i�n��}��e]�ey!�����z��???�}����y��1��4�4M3����u8����I���@/s^�er��[�=v��9@	�?"Ǌa*)眦�i2'�,�YT�$��	*�Y�㢉F�����Ni�{�"��v0:~�Z^����S*��������4MӲ��u)eJ��(�ߘ�Y�[�UT ���J����H�K	B-�A��\-���(q��z��M��t�R眧e)%�ez{��n��z�^/뺔R����kk���������~|�?�}��w�d�H9͎�s�0x�w�p�4T����v���!|�,�ua��c��I8͸��uB�?5(�u-�h�c���Xl20p���G]D���8���X��	��R.0AbD�uY���TJ���L����#$�bj�R^��G�u�c?{�k?���}A�B�۶����>����V{眑�:�{F(ש̙c���E�ֺ�"�O��e��|{�!��I,�9 �y<���AL�Y��M�H�U�\rJ�vُ���s;��[u��kEw�cݠ�D�͈���]z{Z3��{D(�kM#Q�021�\2�^��e��4�R��F5純L�*��.�q&�x�fD�s=31fG��z���a�8412�%����TTD�ak5WC`D�E�Y�����%:��0{!���k�8){��V��u�����u��s���)�t��koj�2�E@s����]���!R�wvE�i��}��o��.s&On ]���Ӻ�����r]/��N�\J���4�3mתּ��u��vG�۾G���D�����~�i렧Մ;�cm��v|�Ʉ	�|�ð�,��eA�
P,i�z���ߗu	����N��|~��56�����s�����,�`�sJ!パY$����9tPp0�`<"��^���!\����1�jFLDH�p�͐��1�ű��ύ�����������N%k���>_/�/�(�2�T��vy���eY�%’�ͻ���#���nڷ}k�Ez'�9O��B�SJ\N��T�D3Xf�&�[k?�����m�����9��e�ʺ.�^�����j��8^[k{k���c߶�s<������m۷c�-����@���n���؃G�3r��~�w��4+������a ����p�B9����%�0>���t?��\Ncs�[������z�.�Q�!��ӏW�P�K5	rhc�rȜN�Z��h�Kb'k��oH@��0��x+��E+JcJ�K)�p�}Č�]&�_�R������q�jf��U�}����7�4�c� ,>�0q]3�S��Ąf�D�T�<�㹛:L�x����/�5��������;"��>:�ގcߏ�]U�����Q�t)ev���8�i���i߷}l�j�X�x��!���#���=�����LԻ��;����76@Q98PFT�/�ҏB���"�]`���ú,����<�@ܪ�ZWuC\!���h)�	[=��О���9r��^_�i͹dv�l[P5`FN�Ĝzk.��%�Vi�l��J�$e\�y���t9�D4b�Hԑ�#u��3����RTL�R@P�`�m���b�j���7ѭ�)O!����@L�Z��8�r��B��?v6����J��~�����e�hb˙@u]��u}{�~y�^��ZJ�+���T�[�E�h}o���c۞�<��=�}ߎm;�]������9;���T8����V�.ar$��d$s���-�=R&R&.S��q}{{�ݮ����[�&G@�&Bn�,����y�v���������8�hE9Q�j�)/�P��3c���r�i��$�K�֫��3@V7'p"S����=�&W���_28@W��δ��eQ����?�~��Nif1.G���O�`�ZS`�����\������cΙy���T63q�*�Tj������#�O��#�2Z�%�T�r�����<O)s".�K�1#�����+sĔ�\�R�D��HT��D�Gkm;����Ͻ����|ܟ�a�5vz�F�a�N�^k󑅢�zv�T���x��1�)�sކ�* 7Wk�����l�����a�`�Oq!9���ʔ)bȨۗ�������X�'d�"���[NE��?�|��ǉ�Pl�b7EJ�ǳ}7D0�6�o)^pL(1�i�a�5��ќ�2�����������<��m�"���x$���.;�玪�L�MsN,���sJ�<Z
OY��ֶ�>���e�P�db�n���^/��^5Ps
���TE�xn_{��L8խ�^�ib$�����(�����к���gڶ�?��?��׿�Ѳ0��R�<9���۟��߾�g�k�l�2JwK��+�FZ1�#2q*����;���#@.��,f�bj��P�$r0�`,��ip��t 0\�9�<͜�0DT�p�s-N�"-��X���Y��pf�6RUOG��f���D�jv�L֦��9Y�7T���,%����ھm�<�2"CdOٳY�+ 3g.�rح��Y�>�H�0�%��-����o���_�r�\�u�����'J�"���$�Ϣ^�mG;�n���~������|>�}��!�6׎n��)�<'N�(��T.L�k�S�RN9M��E��^�c�Cm�� ^D"@T}��0��X���2/�˴,��m���f����������vw���PЋVRI=kF���̜WP�a�ic9�j�������������>��>�v�z�?��N8�~��U&_��8��B:���4b��*�8qNS.�e�����N�`���wI)[�a�]{?��ގ���[\!8��pf~�3XaI���Ή�4�L�r��i]��e�)�	��4�\��S�0C�Tz�Zk�U��m��|��m{��}�U�8j��E��?��#0����Ħ<�:F#����A;3�9���U�9:�Tww`w<GF ���
�l��Wa4�A��wz�P���=���������"/_UA-�t[/e*�ș"Xs��>���M�Z��߿mu߶�������s�
�B�#��Hx��ƿ�R�?�3wT@vBRF���LÝ1�r�S*m�Sp�z�^.��<L��������~�����<��Z�.��˒xx൦[����.́��2AN��N5���	uj=�4s�YB&�h��Wc�\r��z����9�9�v���#p8��������kُc*�2Ϸ��V�m�w�7ExZ���	��0t�����`#�L��.���[����a�I������&N���L:$���QrY�e��|���kW���i��(�/��T�a�;ǝ�^�?A��bA�vq'�`7M�S"3C�D����[��{N�th���{����TJb&tt/D����D݅O)��L�܎v�����3��ֿ�����Ͽ��\~�.������m�J���T���ԣ�QW�M���?����s;�}>�G{<������~Ԧ�nJ�˔�Cm���(#�G�&�"ޤ�T��s��i��PW����-+Z�M��2X�����r����5*AD�m{>{m��^/�xԃ��7q�S%V���$�I:"f��A-���M�<�2#�~���3�i�z��g���F�?��'�9���8�T�ӌ���~���c��-a�8�i*eZ�e��4����(tA�f�v*��5*�q�ǳ���vE���rt"'��0L��S�F�y�#3�Rۻ��3ɜ���u�%���G��`\6��[��Q�#������^�#ǽ�~M��G``�
t+	����'pL���eQ����LfV���^|X�D
�?"es,�C��!��r8��gT��7=تc����V�qɩtU�����=��r����/�E�[메�����=}3��U�:�E6�=�	"�\O��4p;)	�#�0a�s���$�E�r6JI�-���.�}��c?�������|�߾��߾nG咁Sٛn�?�����qa����r����IM0t�>�D��-��q�&`"v.cD�Lִ�>��4�q�������[8��@�
��qڋn�gB�KZ��r����EO6!JT2����E��.��)���x��""�����t�nr����F.+'G�LL�ȋ;����NS)oo�<�D&���k�7H��q�^y�����NH�6�qQ�
���,{��������KRΐ��5�`�����1^�,=z�Rɔ�9$���?�ެI�$�����=�\��R�]3�@��_D��B��T��X��L�����m��@ ( 3����L���x�&��I�3S �V��xA���H��t0x8�_>���/_?��˧O��&�	Lu&� �@�Դ��֖��_���o������t>�/�6N��2Fk��Yܰ��X&*u>T!��,�M�"%[{�l��6�F)�D�=�QRʼ߹y�!h6p�YWu5��z��ǧ�>���@)�5W�^���Ӻ,�6�Rk=���ϗ��|>/˒Έ������y�1����T�]	G)��Y��=]�Td���QJɊx?�m+����5,���-}!'B�\�7)h���dX��p�5�A6����R�u���%��"�{!�v�i7�{�R�ZX�0状��yQw��ch[���r�f)l��k]�����9г���Q��e�v��a�MsD �:�(̥J�˴+� 	��Ѫkc���1�e,k�\���r]�u�}h��}mM�TmxϣKPSb����Ou��>0�<�m�����$L�E[�A7�Ɔ4CDp����B�!�7� F"a���V��H�p	�`�R}s�[=ܪ��n��r����X����|�R�n�#C���%���������ۻp�R��7�1�r��w�-"R`0��Nn�=$�r$nqD�RX�ns�RKB�6i�C�p�|��M/��������������?�F��8]ڵ�6�2{3�����q�=6Bg�2U^�X��l�<U[צ����df$�1e��}������K-��,+"><<����Xm x��gN�rr��wSI����|l[� IDAT+�n����U��uk�m7�7��?�'�m.��q�]3nIM�yw
 �@�A
�P���H�F@)��px|8"��n�67�C��՜s/#��n��^��UU�,����7��:�$ٶ�@�����TQW�L�����'��\�!;�`J������뵫^��EX���#2O�j�kS뮸���>?����}��ۗO������a�J&���h�����z=�����������c�ׅ^O���t��K�]m8������Ge��v{�R�ȑe��# #��̐YF..�Q<��I���E,�T�f���]a��c��{?��|>>=���O1^�7l]������b�B�Éh�U���������������sk�f��O�#�R����b�6�o{�6��Go���a棷D��ٺ63u�����?��"<�L���&шlf۳Hr�o�DD��f~ш`�i���c>��w�����N�9�,�,c���eY.�knZkCǰ��B$`�@5B b@����a��G��.�s��q���t|���Z��3#���jct]�v]���������������އ�����3
-�f�v`L0!��G�N'�֘3��c!No{�����a�TJ�go˺��,�1n������w
[��!���:�
ڭl"�� �.6��C���`����`.�������\�ڇ ������mmc�G$};9�!c��1#a�eU�m��,�I�K��͠���~ ĭXn���WFD䳓?�L�v��W8���D���R�秇�������K�?��y闥7u@b"� �y��n��
aj�����4"�"�GoX[k���rL��>T���D�c���s�ֺY�ZK-��qYVՍf�9+R�1�]���*��գ�C���0�.���� �����I�hxfl�/��-��w��i��	@��Tb`�v7�2G�������(̽��{�[z�,�ql�1;_�xzz�E�)��M)W���-z)n^�m����`x���>��F&��
��X�kJ�`s&D�m�[Z_�6���f@G�"LX�&r53��������������_>�|x��\����;��am�ei׶�����v:�����.�����럗x]pY���>��0�� �@+�<�ч��HFyh��K)�B�}��}��V�DD����2�Tn4M�d+��p8>>����2M��f���Z�����~���Z+"X+"�����'������|>��f��uY{>*����;�n��:�Э?	�@@��[V�i�k�\.�ui��j�G��}�aF�}�w+���0�H�(�3c�%��R������J��d�`ra53��d)QJ�J�l��ϗeY��e]����a�r;BpDt&�@�p �p�a��O�}h}<��*���������t|��3�,K������e]�庶uiK�6�&��L]���G���=�57�S�%��U�l�913BD�.���t� ��P��v;����d�W�a)[sM�醖	7�`�j�v��[�3CaAI�ûG~+�?��dA�NQ�����|B��m�a�Ǯކ.��������k�4��x��#7��X���UM57M�L��?�q�5��7a����+	��1�G_���S���d*�Q�S}=]_������қ��G6�!@!�	��i���@S�y��Le��4O��ķ�)�k����
��umf6�p�BTܣ���U�YJ�v�E��3�~�_�u�\�(P����K�Y��1b�rF�m:W�����������X(G�rj0,{��@�v��R���Xd��F��������[j���ց�s!�Sa�3r$U%�\����W�\��Qu�< O�E�=���TD(�L=���Ax7Эz@�u��e{��2�V"�k�2�V����o_?��������wseN2*�ٸ.�{�]ϗ�����������,�k_�h}�nko�E�;5h��b8up
KQ����1<�P-��0" �B��j"e�j)����Z�:R����r�GG5fJg"�3��p<�>����=t責��������f6��";wo��g�����i���������2�pu	H�O�S�嗀f�{���fJD��&D�g������X3�O+��q�\ܧ�a�Q���=L)�j��/�R$,R�y�w�i�������VH����	��6��a�i_׶\�l�K�Gk=/�m��	K6�F2�6�ڄ�AR`>�������a~z<���P�����6��z�f
�X[�^�����1����/�Dݱ�+C������0x$t�aqJ?�fs�R	��2h����愔�!N��RB�֛�skbEPd�^U���[���6����Z�lӋ�ܗ���/�'!I=%280H�Y_:`�I�������{s�A�:zW[�v>/��U���0�"�C�n]]�������0T�Y�N���=|l��M����;P�a�%�Aɭ��?%Է�b8DH3bX� (�[����������^���5r �y:�wE(U��`�Ǖ:��k���p�^0scm+��Y�Y��	`���o�ms�䥔;߾��F�p'�LT&�5v�Ē���98���ކ�Bȼ%�!e�n�PMMZ �"Q�n����9�5>��[��v�3o]+�H0�2OS-⪣7�M�0�FW&�RR�ϭu5{{?��q?3q����NTf�M�79�氡j>r^1�H�P�"�)lՓ ������	�n}YZ[�g*�G��օ���^K����������ӗϟ�y.¥dR@�������t��8��e}}{{{?_O��5&N�Q�i��p�I��-����y^�!̷.�E��\I����\k �뚗�#�e�����uYԌ�3� <�����T#"=�Y����*�4�	z��z>�����㵵���n�R�0����R����n�S�ݺ�k�VE�9�}K=L~�������g}B���A��e]��岅�yߠ�����s#�j���	8��:�Bv2�^������a���L�f
�mE�QFF��f������|>_/KFP��0<���Ɔ��@�`��\v�����x<���_^>~~������cDa��/mY�>.���]�����k����С���"��:M�Z+�v���m$���eu��c�[�/ܷ�"2L���R1��" �i�+ٌ�+�`�Ƃ���b)�t��7 �-Q9�.n���X5wk=6��6�d�[�
�m��7�r�u�~�r$�����O�㣥�.�5B��t]�N��Գsk���"v�n�D>1ש��-�R�)���)"tؖ���O�<����!q)(RH�X���~� 2��Z2�:�ੇ��������o�*�@�b�R0I�DO��n"f\VM�_Wݗy�v,R��0�|Y���dB�x���YR˺
�'H)E�D�����~RG� @)u*ebd@f����������a?�/���NDQ$�5'��h��s���Y��L�]�ړ5큉#�;f!���y�<wm݃l�u?��ir����xoc�օd"�*T� q�G;����x�O�2��m���(~�3�%��3���� O{���9�t�1lk��Mww�2A-�c����c"z|<|���ϟ^�|z����a7�:m�ƀa�x���r�\�^__�����r��m][����I` 9s�R��T8L�����nC��zm�pȡ���=���r�.��x���tu��P�I!7)���ym����K�D�a��r���n��`2�1<��|8�������q��8d�."�u���^_�N��#��`C�h�\��=$�������J�i�����O���z�\Ry'ĭ)�U�_���_�Y����
1͵�*����Η�б���\7S�:n���$����PXHJ�2�ff2ծ��^����p<>=>>>>�v��px�|�0�:6h����jn�T��Iۺ&�U��YXa�g�B�I�Z�<��>j��A���>�|�����!G/L8�X.K[�벬����t��қ6����0sO��:�x`8`N��T�9�yJ�~�~�n�%=SesF���ĭ!�����"� �֚�����&=�8Yo:��%7�%1�o}��Smmc�:�&�3��^�j�RK�R-,�/I��\:�	*��cwx��o|x�,)}�����v>����T��4��Ȯ��BR�$g��q�\��.b*5�J��H=�P��H��=ܡ��@Fd),�-���=;�)����7s�\&��Z�v���~{=-��@��0<��D�O��aW���	�GB��2Մ�q������r;��*�H��kD��6t�Z���z�����>"���n>0��syČ.1��J(����:�m�c>LTXH`������]�s�"�:�R�<�0������]"2�240�<�nrW���U�n*�4MuB��a��ܚj�TN��-L���'��9.'W�eY��h�5�M��:w��v��BA�8�96�Z�9����

0�`E݇��Px@Du�B���>l��]�~|<~���߿~�����鸟�Mo��븮�庾�����������rY�-|�AHJ���)%�x��8����*8W ���խ�F�f�����!`�4M��ak�^��p8>=�e]3���4��/�媣�Exef��Os�e��OOOӮxZ������߿?�N�.,���M���r�ؘ��
[jlH,���<��?\�Q��⺟�&�gQ��DHD�#��(�%�����m�^������DoNs"BKr%s��y?�i&��`q���Ϗ���!I�Lx�=<�G��F�q�a�ەRvӈ�T�eY�#��Z益
�Q���=�'� t>_��|~���i���������,���t:���k[֮`.���a��LՇ�T�z2�87��{C�|�����D8����G�m�����c���K�a%��N��<���ZJ"�ܽ��ֱ�>���?���x"����/y��Ke�m��X�Z���2�S~�QU0w$���ߋȺ�=�m��ۘ0O�a1��O�_�|)����#�,���~}}}{;��"��mŌ(�\�Rafv�9�"V����Ik�LLR�5�y`nH�,��Q��d��P�p��\�mp�]����uXUIP��:�|;�x��$HBn��H@"��a���iWD�0 �� 7��V
���,y?[@�~�\r�[�F�4ͧ�I�\�H�H�����rI���3K��h�����X@���wm]wu6H�6�B\���g���@�u�O#"7yt\�+u�W�h)�R!sk���J�� ��,Ýp���Yd�X���k��<D[������4pD4�� �i����Fd"ĺ�n���Y������}AGl�{a"�Cnٯ"��>�L��9�q�0�LϏ��}��/���o_?}�p��Hһa���K�׵}�����������������gH���@@�P�}��l��0>� |IT�4���<�T}�A�n����r��)1�����3�G0��x8\���k�@����4O�k���y$	Ȁ������r||�S�_��#Pf*}��������L,��GT���ݍ��V�x)��<OH�����{o�}�p�mkG���?P��(v�������Ӽ�T:���K.�Y�{襁�MB�3R����Pk������s�S#g���~m�-�2�Xۺ,K��QD @kz�x��He����K[_�X�1�����s-/������q?�Jؗ�z_�������,��\3<{3w��U�L�T-6���Z	�m���<�Td$�K�T)���N�H�X��]��9��˲��c0��6������p���
�l]����y���w�G��D��ۜ(t���]�q�UAQ)\
L��|�33��v�<�����o�Z�����O���_꼷 N�{�>���Ǐ�?�N�k[��E�G1s�¥�"B:��G��Z]׮��i����
	����F�"X�2á�; ���z�a���"\�{#���#��[[[�=_��Wt��Ű����D0Ba��������;��-�R�n��w���DDn�׵Y a���#㴛�XUuӚ�E�i���~Y��2�k����PD�y��|�\�u1uw���uK(�0��k�u�B�n˥���m���
"�����i*@�6�轷��"H�\3B���@�5�A�H��`H�AӴ�w;&�����f�������ȌD����HbPD�H���i&��I��u>�o~ۏ#����!��N
KE�6dB�̄�$U�ZF_��x<>?��o_���ׯ�?<�G����������x;������t]OK[�pD$��!�f�%���[�{w�{3���������T3��
�����F8��i���73fy||l},kϽaEd�y�#"�nQ�QJ}||������4M"Xb�TU��O�����������*�_��D����7O{�q�[�/"
R�U��,��锜��!O����/���Q��*rܬf¼�����2��0�U��Ѻ�֗uc�PsK�1zDN!�~�xx��-������󈹮��zY�uY�1T�ʘX�N����<Ms)UDv�}Gw��~����1������c�0=�w�>>����Ǐ�Sp[�c]�z������|]�ѻ���O�H��g���V2�ɝ�����(�ck�j�"�dω�.�!G�|;KS�)/��xH��@�����N���M���fS)�C�<:�-����_��7�[����_��o�N>+��p��J�Y�]�T����u�R��М�G2@�QS�><<~�����3�j�a�ч.�������ۏ���.����u�S-u�k�Dg���fj�b�w��l��T&�@ D����H� Ȉd��C�,,��̈��n.���汴�4[�.���:�6����������x"sS����:45T"2OsN����u��M-1w���(,���r>e�)�&�B�4���,�4Mḵ��DXʴ��چ٪D,�� ����}�0$ ���@A��Ȧ?�-�,�����f��	4���1���e"wh�=7ᑊ�@���ǹl��h30�>�D)%ݬ�5�ч�um��4�2	��2�E��	�H��E��	�y�'p���������!��A��8(S�2Yt�g���	X�����__~���/�����]!4��:������|]�����׏��������\���\���`���� `0��N��U�9�2���z��	��g[�)���0cn̼��R5����4&9f�����}UUՎDBLR�Ԓ*&xy�����o�>�ԩ"R�&�С�q�\�����v�^m�|Wj��DT���`��tSo����K)��;�"����|�����������Ќ"����ƶ���ax�a�8T`����{oM=D�5=��̄RK �A���<�վ���H-2O<Ou��gZ!�F��{Yl�Eﭥ0_i��z��1t�a��^�"%ש�N�T뜥�,�LSaAP�Y�秇O/ϻ�n�ѮWc]��|9]��ڗ�[Ӯa��=�|l�]���.?�gFΊ�L$�l��D����^N$u�v͓N����΍D�S�`�oykv����T����0K��{�$�-�4� ��j&����L3]��S�jn`7�\"r8�T���L�äc��u3'�/�}���c���K���1Z[O��?��N�Э��"\���	�2���G���m��oDAB�d�I�
��gޫL�"�#�i� V�>TX0\��sgJ�Y�"����s��h`��0,�����6zW�`FLL�kkKk�ԟ��怙�������2���
��xH⌹��]�Z����8����"w��k�i��#"O�nS��c IDAT]Gk�u@��� YX�,�7#B&�ȕ2��	�?�dK1��f����)�
�tz�jn}H"35w.r����s9d#�f~�����V1XDB[��G��z��s-�P�A$��S&?��,�� ,�D�q �����л�a���_8���㱔��pM�|8���_^>�������/��������a~Y�o������?���o��u�og=[�,T�j��"�ŀ��ֽII�@d�F�*�u7�wS#��/�kס��T�� 	"2��1��93r2�QGoK�0f~|8��R�޴�� �"�y~��鏿����O��l8b P�������v:�[���>���B��[��9$�u����0��P���s�i�����8y||�������8��<O}�b�����f}�Hy,C)B��"�Z	7��e�`-��<D�ZLp�U7#"&�MS�e�&)�m�|�Q��Yx�6�������r]�ޚ�3z��`&B2Y�u��;�u93s�2�y�9D�*R�[9��0�K�&볏�{���t�[{-ff1�����f�t� ��x�l�!�\��E߮�f��u����=�7ݯ��ob��� �@�P��:X0D��q������aA��D�/4�^"��!����ı�f$FŚSDH��\w�(������;s'�0�\/�#L�e9<>~��q�p@a���h�F׾��׷��Z��1�Q�2�:O��*9�ƭ|�A��M{�77�@�ϻR�T
��FO��Q���[�AA1"���\�\Y�l�uG֖�"Q&N� 8��Y
�J��!r٤-@1@" �S��v�lv��֡�"AB��j,u���De];�����у0��Mՠ
?>��k�γ6�P')S�>~��P.���J���+F!6��|����ðXZ[�v:]�ad�y޽����Df6w��$�@(��7U�?)��F��@I��Q���=I���	�$�@Z���N��Pݛi�[�oz݆Ap�$�� ą9������f6t����&2�@b����|G
�������H�k�?���n["!��� f�:��$�ࣻ�\�8�|~��o����O���m�p?]��u��v���������?ԣk��4u���j�[�t7U��b! �����D�'F@��.�$���"�LkkK�Muh[�Ȝ�B$D��Ԅ��	FRwU�5b���.̬�n��;'����o_>y�8O�f�2D�m��z>���2n���n��c�Tw%��,�")B���@-TC5l
�0�c�Z`��Z+!���岴�j ����.�22wF2�t�@�;�w����l�Y K���}�N-+W!�ԭ���5zX�]Uu�����G�޻��`)��2�<  ����Y����͏_w�p�(a
������k#�������>�_�~ёY�ݠ�A���Y��ƻ�ga�M�BDA?=��8-���u�2%������&)Rgw�<�!!��^ǘ��R˺���cO8���i�~z�^B<W�&h���?�!�$u��~�E�|r��4�ӧO���yJW�)�>z_������L�T��6�P��>��FU��s_����)�=S�����ӹ�t�an�ka&�� l���H�X���s�kf�H�����ci��]J��:���î�g����#�@~�SB�Wz�,Lc@�M��"X�$�Dv���߯}Q���KN��\��]���h����i~~�]ݿ����&�yt�U)2'P��s�����A�׮�ڮ벮��<PU�h�T�1�A�7��/�����\!o�M�����Z��L���>T��i���]�W�f><s�̻��@")�����v�ݡ�:�&C�.a��1w����p����X���B���2�>�YJ)�9/�p��J FF
�|�A(��g�!�lL�?}|������o�<?==>�"�=%�����oo���_O�?��~{}�\.�V�3��A�,���c%�}�R
3%��,Ԕ�D��f�h��2%�?>�n��Zkm�^�˺����"J.���\d*\E9����r����21���j�]�|x�����l�ާq���iok�{�����5D��B�)KS�w/N��R-e�`R+��j�iL�n����g"f{}KK�E@�}��wu���vK��"�KO�I"3ˢx�
DTJɁ�4M��[D��,S󛇮���:�(�.�Ti�Y[[��܆���hc5�?�.D��!�H.wﺕs3�S�Z�y����[u���fBfR�FM��&�(�v��7Tb�+�:�~#�-v*n>��q�_�6�ێ�̼��Z���fo����r�¨B�y������k����T!"3sr�<���}�mH�7_~�y�k�����>�T-����d�n�������χÁ�����n�z������ߓ�8ײ�D0!&��ц�1Zo��e����u��s)�"��2橊���F�I�ZDs:q;a3�љIJ��k��p�j�}������\��z�Pa���mόL,`�n�T{k�:���U~ҽ��y���:Ѷn{���~�����tm�v]\Gz���R�iC��Z_�yf@�6*k���p���}�����3�u@�F�d�,D�"%��"�:�{�^\eb.�ݠ�F:K��ׅ�z_��V��#��z{�"n<>�0�P�1��"AI�$�e��� ����6����ĥ6�>ڰq]������^<(��ܔD��u���"�4��RĬ[x�j����8�%�86�E��x���12@!�����������\�|�������O_?~��b��u�v�\������������t�\�6l�dsE&�@��L���*8�'f8�T$FbϜx�Φ��P�7�E�Zr�
3�w�y���鸌���~]�j�#V`��TEx��H yhB̹9@V��t��t�=���ɭ!B�6rʃ�}�L��m!�\�yJrMj[6lJ>9:�x�ĺXqR��{�:똦�~�#a�B����޺�V��3�}y����\�n��Z�q�g�3�ǽ(��l��7��E
�ϛ��4��{F�F�A &.2Ek#R� ��5k���]�2O�<�R�p�VG&�m�����&����p fk&�>}h�̷��f˻�	什��)b�$}�o��[.�?������0�	e��9S���IE�V�n��[������]�&��	�	o�n��Z�)��̠7c���]U�=�A��K-;�i��i�چGS[�^��ڛ62m�?|xzy�|8D�Ϩ�,̽�N���
�*|��ܓ� ����1YSA�G�y��z�ɻ�=T�͆�05w"�}������e>p%��4��ǃ�h��ȼ�ϻ]��TcQs����m�RE��m2�tafڦ,`���s%�s���$S��p'<$;�}4"<����\ΧS[��M��ik������ՔE`�wu�Q�����7Pt�hw�b4wH,,2�ɞ�*اRk���*��BL$yw~���]�a�@��~����Mf�7@2���"!ŵO��/�ѭ�����"�F3��ZG��:�i�w��n#<�x������K�i#褆p�ۈ����}���t�4G�ę�%"��6�H�c8��u?���_>�ۿ����==��Z��������o�����~�\ֱZX@7��KW�a��#2q)PD֮[�%��#,B�g�Z����:���>z)�N�N�r��9hwHɂ�ZX�<���.��yY[>LG��a��H�D������f�`������n���n�!7k������ ��٪B�؀#"|k���t?�۸m�յ���E��#:�~8��<�S���������-�$��_�j���:Ms��Y�n��,u���Pg��2YJA@35F��|}k�G�^����y���w�7���_�a��ə~TWe&@V�k���BAQ�awuU88����Yz'�n�8�cJ�>c�Z�5L�K-|�{��*����b#8Cz�n��݈	��N��ʧ~����{~��m��j՟k����F��c�l�T$%�	Sté�	���{��:����L�����Gp|@ӏ�=��J��,'~�uYg��R��G�A��Z+� �e���ZK�-�m�o��r������.�z]��r��zc��C�����H���F��0I���s����������k��l��<�0��D���>��{i�,�A�HyH���C�"��6�!�N�8�d�$)��a>}��[	3V3��В%W`��v6<H�?춓8�5<]D�y�=�:%��})��0�9�Ӡ¬:�Z��m��9�/AU�R���a�ęi���p�j��7Dd��!�4�I$ɐ��m+t�Bǔ\!2gD�a�
�����q��ot���G���Q&nywpG���׮��ղ�L��e-�e�H2�r۪���ت�Wa���zga!� &���@h�>�����mHC�j+��mM��F�9*�{Seꎻ;��1���jKɇ�0�cx#��
�B���o_>�����o���t��a�JU�\�߾}��Ͽ��?��~�4�l,��s�RʺU���!%�i�ͬ����6��itRJ��N"�ͣ���$�i�qr�XjOR[4t�"ry�y��o�TlU[�u[k�*�[0`k�܉)�<U%mb�X:�qֽ̂Dݬ�V�N�˲�Z���q�@�c�[����C/���nA!s5S�9sN��*)"�CJ���kN2�����z-�;��̀h����3>�������q�ӳ��Iu�R���ÜR��i�8�m�r�����ޖ�~��\3�{#N�ֹ$�5uk�t�;���3A$����� X��L[SU0F�yox������uأ�ڝ�c:'bA�����U�p���.�VZ�~M��M����h��_���W;&aaf��G�a��'I��;�4b_~����=��ݸ�b�8o��z��R궭۶���޻�Ak��m��Ô�y:&jS��������z�U�����ӗ��49��q���r�-���Z�!x89��7%�����mݢ�s>>�R�"B�1p� O�5�V��/ ���UUs4�X�:5cP@#D���t��<LM����!O�gwcĎ��O����7�y�y�j�Ɖ1��c/��� �a�Y{���>��u+۶խC7f��ۺv��Cif�� (�����'d槧��Vn�+"�A��­C�\�4N)e`70sP�F�]|4�;���d�~��!�!X7q��2+<ڣi@�o&����mj�q�\͊���.���qيV���r^��x�'�����D�����6Nr�o��O�9�h�JqSS��ne����1(�޳��#��S�M�Բna��)G���ZMc���������˗�4�{)�r�������_������|�-(2s"��"�'�k3��B��4M�~���Dr��f�ES!��4 ���z-���3C���1��w@�Ǜ73LI�x���~�KY˶�Z%%x���~�����{[��D��0��n�B��j�u�U�zW�p�����ю��>��	z�X�!���}����ZS4[�i���Vk9�����tb�a��aY����O�_`wtЀ:��a���{f^_��L�oQ�=`�����y۶�~�m����n�Z��d$�f������~����o����49���rk����M�a�ql)`�F6 f�a�a5�����*}�@zhs~���|���HM�z�w3`G���t"L������Z���P�9b�IX�����VM�C�D:�n����$���16����}/����q8�f��j~��a�p_��eٶM�a����m��L�j)�m�k����������F$f�����Vk�-˲,q�4UUc�f�� ����ɍ�8��|<%���AGy@��h1�	׺�D�����HO�h<VM�d��@$DD�ͼ�f����x��l���Mi���ە�!�����q�DGڴ�a�^o�m��6ݶ��6�hJ�S�)g5��껅�����R+�g#D<��e�^�j�H�S�D����bDK�D�0�[\� t8M-�!��@�����BcNa��=c�O"�(H��w�N�k��������5��l�m}nk�f�l�����r]�����_�k�k_�>J�C$�q淗�O�/�]�Rj���k�۶��uy��D���1�X�VgIy��iwh�Sݝw��4���������o�%��ZѶ�������������|]�*@3�$����ǵ�Z�$��,�,�mCw�z7v���cJD��8�a���<���ͰVն�RƜS�0E����X99X��",x�8$<�� �d��!2"�3�̆q@�kwo�"������mM��j���������fVZ�n�;�>p<4�hf�?��܏3��
�K�Pa��#�0�;�  �v���0���$9�<|��m]�~rw�"��u��M�!�6� ,<	 �|:�b9���S�k�im��ʺmkۊ��2CD��
כy�C��|<�fv߶eY�������� Df�m�̭�g���#�����@,�i{ �������QU-2H�{�C��e���}��=�H|4�����1��������?��xb%n]��$b��Y
1'$hDH̭RD�;vD������w�/���XZbr$wI��in����n붺�<�� ���w�M�/>tu�"������0��@ȁ����E+�l[��!G�������0R���8EF.�͵���Z�V�ֆ��DR"�U�)���7&rs�
Q�<0bjA�`j7�("���]��l�f�=@s�鎖�f8*쐩��Rc��R���Bf��񡭖���mY�k	��VFL)��������mE�,Bn�LK5boꭺV�!�|~�dվ�SJ�i�F�A�I!#�$�B�����H���PY-혵����͆�O!����>���N��]��{���u��_��#�jլ5/f
Pկ���~_����������~����L�h����Ͽ~�aH�ղ�Rk�u�Z��=�_��C���BH@�B��9�1 $&fpt0"8���������O�>IJ�^Z;�����������|�m��I)C�vY��q�&fG"uݶ��w!\S�-�o�?�nn�X���:$��:������+�i�)�$�N��wWEw�>���ޓz���a?�w|Ǘ�ק���}�+�s�_����r�^K)��Q!|���
{�ջu��g�!/����z�A�2I��CA�:Ky`�O�O~��G�R�ԂL�N�Mk�9��w3�!�q����x��Q�0UU�[Y�uY�RV��;
=&3SH���r&a�X�a8�o���n��9�z�Z���d5,�,pl"P���ꦪ�%�p�wP��Z�2um`� �
r�d����F���R��}��ǯ��*��o ���sw�JCacf$�nc���ݱ���P��`4�HJJ�r_D�	=6gH�̉y�����D,�`��8"�D"���*1>??���/��0�M�ɭ�]���v��[LJ�1i3m^��͂u�tz��,�tȱ��v-d�p��ڴ�v	��7�ڔ��1 ���/�6Uv��HD"G𲭵�P�{�-������(t��m��3�}�c�!!N�4���iaX�c��.��mY��,�mB��F�ֵ��V�ߖ���dFM�6L���=9�i8���|��e�$����S�D��B���tlF����y�r�qX��|x���0�$�������C"t깼�����J���}���`�ݎCm�R�r{z���v��q�|��q]������x� ���^��Uߪ�iN,�Ĥb���VAQ��"(�gj�12!bd6��њ�������/�>}Ǳ�����v��?����������ׂ�0etAu�kQC&�1	I��J�mU�D�BC�mu�| IDATG7w@������L����14�V��Pw��*%DtDT�>Cȥ(s�c3"�f )0�|8���µ�q̩yX�X"f�h'�Y���; ��^�D��=b1V�df��.�"U#jJ[kI�y3m�K��*�噆a<�N�~�^���\={.
<�^��Y�w���UUp?���x8�������0QJY�{'�X�p�%ĝ� !������V8I�%g�i8��4����b�ߗ۽�{��E৺i7�!��)�����|�5��;ܝ��#`�!b5�I��Wqp�})?����=�^������q��]��i]
�["�x�}�Гs����Ki����Xº�����1K����ws�Z������Q��{�V�=��P����1's�YX����u���}����v<L��Ľ=r7�u�.���zݶڃ��8�[Y��y:��C����zm�q��}XJ���T� w��$)���':��37D�$�К������I2wl�In9g�L��m]7�(��n�i��z�ݛ��im͚�k��6E�H���9��DԴ�
��r��K��T�����&艡$�!���������И�yN��<O�4>��4M�t Uh��.;@$��M�y'$B`�d�z��qZH�k�����Y���W�СQt&$t&�0P�Q��E`T����yVq��b�Kk����������������t�a����֚ע�V��^ZQ&���VU�w�m1�M�aʄ	��ݚ{x�;�y�'�QX����|����<�t]��������������ͮw-��!�D`f�ִԺm�:5�9�X��X݀1���&�
U�̓p�� �Bu�^
RΒX�911���PU������I��@�������,��=|���X$�xYd��0��X��޿�؄�����\vՠ�$P�OW�O��hXq�H����t���4��[.,��
FUts���Jf(.���"F�{�)v"�.�����x���qH)=&Tؑݵ"۶-כ�B:""����6���JD�%I�M�#9���<O�^�2��t���R��z�U�u��4M�4χÔ�~�f�j�ԈȂ��M��Q�����]HF�qG�����1�ap�p��{ �G�d�i��#('b����,�T"N��UA[��<Bz;'�`�#����E�#ʝ.6��`�?j���������F�Yr7u$��)���q>���r[R�_�|yy:1�kE
�K���z9�n�{�U5�q�ͬq�q��|:�Ð�M�"%��Ҵn[����$b����0����m�Q��'B3�\���K���$"��0b��r�,��;��iE$f�����
�d���������0�c�)j3"����,�BD�<��u�{q��m�J��'ɨM\^�������1�q�O��8χi�p��I��gF���D��1~#��!|w5�.��@p�T��Um����D�B�Z�(o��@L�~�9afG�����q����.+E0��+�����%=�x[���ᗗ��m�nz���Uo��%��ۺm��&2qw� "��Q_�o�U=��U�5sbH�l�H���'"��������u�V۶�����?��������ڠ"7�j@�"r�)�hY���8"eSMcN֪֒u�(3��RMRB��!��HS��10gwFw�'F��V��ѐ,�9(! m��1M����. 9��M�mP�a�y���G�Z��r�|||\��u]��c203dr��$ؙ���i@Q91���@���;K?��![�5~a��6��@XU�q��p8�%B�̍��"��;~1�C�F��2H������(ᡱ���5^*�<�P�G�3�ydV�����qH��g�"y�9g��,y���鵔z��q>_.竛����<�{i;A��j�䠡R�:�x�C���D�4��$��?�x�i�|�1P��@Mf��<>.�� "3��]�������@�\#:*�Ys�����A|�ڿ�̂C�po��I���/�Eo��	FwP���4t��ۦ1�<M�4~~{eB�`��ĪZ[�ݖ��������C������q��<��RT�/���Z��յ�����Oq�V%
���k	ϼJD;>���=�D27@����"b�l��-"�ER�������|�?���b����77�$������y��=�nf���弮k0��ix}}�~y_/�u]���2�#*�<忽}z��އħ�p��i���eL#Q%O$���G�C�N���]�����n�� pRSh�枇���(���>���G�lN@3�@{�&2#�:w�B����V��>��)>��ӱܫ}�X~B+�����q[�m�F2�X8��"�hr�
5��C���5�B.�n$BNB�KJRJ�8I����m�\/��������5ʒ(�G^F)�Ј!L+�ᶩp�����Tt���֚Y$"�i�oH��@XBi�}P�	,:B�����N������*�ԚYm͡!#�
1�pl�(���9�$9�.���!q<��s��cJs�Z���|��߾_��Z�0�#,�4�R�NZ9�n�N�Q�x�����@��Y�'�;�o�ZL���
009���MMsJ�%hv�]��=�a
="q�S�h��$�{���8m7ݮ�~O�5N���5@D����7ǒ�9�3!ik��
�!-R��R�qDI�q6�3����۶,�pa�Қn�l�VkƓv����OWi@��;���Ɔ�>vB��<�u�����͎6� *�`�bܿ��r'|��Y`����4.T��Ņ���΃kwg�&���7�D/���@?�S&"���d���dR,h��`�c�C࠮�u�,A4%��0=?=��;ua������۲�/���63�bʔ��0Lc>>�!� ����tսʴ����RZ���9��#�H�I��390"!9xܢF��;��WJrؽS�Ţ�ZRm��̒S���_RJy���׶����`���A�"�n⼎r�{3��<>??��j�N�[)�����}+wb������ռ�۲��Kk�Z�4��x��ӛ�
��$1�x`���H<'���aqM�hH�����C�pZj��H��D��@��ҿ'�00�G�;!Go�J$��<0��C�h
�3�NN�y�#zO�27�yjǚ��N#��ϯ�#m�r�x1m���K�[k��Y�c�`���5,�5�x��!#�8���[���/�����q]֦�P��qO�+�}�j�F���`�5���SBvgtA��=dj N9=8�k(��:�Qݍ�����  �!(���RX�zs��������C�L(q��W�63SwbJ�0L�(��Ȏ̓j����_߿_n�m]�;�#)\5�Y��L�3�O&�ٝ�"��5Kax�f�M�̃ƕ�)�͡��̋�Prd7�
��VƔ�4O�ú�o���z�9�sN9��r��h�4�p�)��抡>����m�z�����l9��^� ^�PP��-#2{b&��xH��5R�S�u����GUJiN4�q���j������a5�}���������%�U�}]�b��-n�@jp�%Gਏ��l�����צ�]㏈B	6*�M�0\J�����dh�F����;9"RoM(��Z[���4��EDu������!��4"��l����ݣH���G���nd�j&)�!�!"��+(4km�/��Ǻ�L8��D��0�y���0�7k�i�'�Ym���me�����*x'옩&�C��b������b*�.Q�������@0�g$0'`fl�꽈H�CkF,6L�4}���p<��~��������"�Il#������Ѐ>�~>���@d+mվ~?|\ݛHJ.�t<�Ӌ����u��v8��e>�Nϧ�<M��<O39��F8^�Ȁ�	)�Em�����$��=�0��<\S�������0����M��c��NH��r�:* #����� "`�_���1�vz�{	{|���	�\�N�k-��O3�ɦ��G~�v^�(��^	�0+8�*�Q�� �%6�nS��@�"����N����T}�ܖ��}���"�t{�62�y&H`����A�/�$%@6��H]�Q4:X];�2�F�59���:r�{����@��Z�lભi�m��83����<�$� 1������ *Z���y���"Q�E��u[ϗ�����zY�[i�zΨy��z�����la�%{;NH�h�	���5!������B$;���ݼl��{�F��Uݫ���q<����ۢ��X6)�&"O��8f��T����{�	}'ŕ9�����,h�{�P�ın+AG�L1S�A��jΉǜ$��91zbSÒ<���":"K
����Ӑ�9A���7������������!�[	��8'�=ľ��@��"��1<�0���4��B��{�����ֺ�_�H�'HT��WDع�`��d�����U5v-)��.��Gj)E���s�.Y�Ȑ:+(�V���֔J!��0甄��r�iH��dDD������8dr�,�F"�Z+u����~[Z�Z�!��4��8·is�DvVإ�!X���o���n�^Z3��MP�b�OH�f	������9�;�tD�4$T����jj�$F�Ъ@e�8�)�1�_���������?�����r���2����U��j������/���yF$�R��|����e]|�Y���i��O�y?=��C~{y~>���qHc�i��<`,b@b��@&���!�B���#4Cw�+���B����<$@s�8k���B�pC w�n6�i�C0-��ht�]f؁T"$	��:�K�ĥ��b��a	���l	,��1���t��pzy��������ۭ��J���#�D�}HDErJ�¸����QD��̊6p'��ZJ�x�o�q�ܷ�j�S`� 0bB�$H�<��L�(�L�("C�*��^ԩ.Y����/��������	�-h������/@hj����yL���0�,)����2�;y����z�t:�q
�p�H3���r�8�����,˶6�����c�Kc�[QU��1�Eb��K%@�sWh��(2@p���U��k��"�9~�j���Y3�H�r@P�X�>??�������b�V3{��a�s���}A4����u�/��r����V����������,p�-!h1c���UIMs�*Xg!a6�`ڀ�5E&"I[��<EV"�D��i�4Әo�����R�j��~�h7:m2V�����:`���DN�D@�À"�=��D��D�k��m��f��p�T�षR���=�b#����J����圈@9'��wc����~7]�]QM33e�f�U����;�̌����͇1e����8�}�{@��0䜹���b��uK9��ǔsSc�q��y�iD�hd���S�<�uݖ徬k)�Tݪ��,��: H�F�i4Z����V��s��Zc�%�PJ̕���`J�r�u��V�V��0Ō��i:�oϿ������������v)�����B��H�ڀ�_��NO��0���'��~������`��t�W�6C;�����/��!�A���t�i���R��W8BN��{���cO�HQ��c5�͈�'�	����������@5+QB4Trb$`��t`pvpB�[�!"�
�k;0::��Hֹ̀�Aڈ��72��Y��JR`Ny|~z��������_��|��o����4�,�81�!�Mk53Bτ�|d�u]��r�,�7i���6C��'"">�d��\� �	<�3=�< �c$��	��T�T��Ѣ
nII��T�EzQ<U
&7e��DÐ�aJy�)�T�D�D�فG֝�q������$"�`��l�j)��r9_����F*fo�,DUQ���b�On͢���~�7B��p5����Û��ج��63G��\1��8lw�^��� ~���0��/�����~�ܚ������ӧ���9�As�=��Z�u�^��r[�%�D@��h�}��!���b�F��P�����n�U�f��>�`����U�+����S�'�a�2��a��SmM�}{_�mY�Z��k�hC��e
v�]��$�1�΂�t��Ţ<���VwNU4�Ѩ#1
s"2д���G~kI��n!l��w��;�j+�@�S�9�6���q�E��)����(�z�>��N�Dw6t���
�E}L���	�1��G�J����(���Mk��<�����x<Vm�4[��EhsS�v�0ԭ�R�Z�e�/˺�f!�Gd�e�S�r!�IR�j���H�uzj��zC�E�3-H��7�D4�qEx������5��E<,�ޞ�O�����������S՛��1aNbn��[��_~�����n���z~�Z�0�g�yH�!Fy=·yB�$i���1C��:Չ������j�A���;5�:�����!�!8t�'����8�CPT��D��G����Br@r`gG5'ef:9��c�9�N��)D@蝁�H�3�Y�!I0�Fl��,��c�1��q�������}ٮշM[��%���!9�Q0K��;��[Ӳ��
��"l�nkѺ3��M��D�-��KAx�N��=t��������\�06iV�53g$�H��lt�yUU#k.z^a��0�`N�S2>CW~�R�+Ez��h�������|<=�d�ڕA��u�|��[�
:e�L�Z̖�F�Nb�Â�D~����9�8X�����PL!���Jm��!iX֎�&��$J N�UG��(�@MYr:��8�����}�������t��)%�R����`k�mqN-˲��w��Z�"A�N�y^���y!|PbFFb�'(7�f��U�b��#6ɀbBw&����3�T��$�M�$�4C`����/�����|Y�ۦU��1M1g�>����"���.)��
Z�D�#����W���v����vOn{RGx�x�~+�B1��;#5�T�+qØ�:�)��mc搜G�uh���Ց��]I���wS" �ى-�1m����������9H��� ��,�V��&�")�ϳR8�7�ȍ�{x��Rֵ��u�/�VJ����ث�K�88,��C�I���t2��m���VkD#f�,�+)X5smM���U�XD�1���d�~�o��RJ���H��a�i&0a����_�~���|�~{�8_�ۺ��
�̛�������D"�������_��]3�!��8�=?��<~}z:���9	�<�,�#"��!B�=8@Ł�ɠ+�	���:�,Vw�l�.k
"	qF�&Dc���L�����H�uԁ����-B#�M��{���"��9�$D�ze�G%wƎ�CX"��a01 ��D)i+��1�)�$�������|�m�ٯ�o��v�ھR�p�&$Cp�������PD�6>$A��I�m:B�ݾ2~�wdg����07�_ʿ.Huc2Ӫ�D8Mc�i�r�֬�Vk��J�CJCN)�<�(��.τ8ݽ�Ԭ�V�5S3C�,�O������2LSl��y���.��������Wp��`ߩ9�wBq�h����!��BV#�!��;�A��\b$��<8V�wu�>U�2B!��*�����U-��l�¦�5��4��K��<�$D������k���V��v�\n��RJs�}�]��NL=L6�u�Ok�����5N�c��X�8���Ɖ��0���P�[�Vm�YH��� '����q��i>�O��������u]�V��4���vM�"�!� ��)�X�vJ)s��V�!�aEFDC�d�"b�}�`&��㗘�[S�ְt8��Fqn�ά���ghK IDAT�n�!扴�aJ)�mU�zU��uU7�b��n:x����<�_$�BA�&�ϡ;�ݤ�p:���t�Zm�޷fcL����lIrK[)�A�[����j��V�5�Y��pp�r@F�,�E���:�n�Ԛ�붮[)��"A��.���C0oA!%CҭVZ���x������z�^[��0h����u[q����4��v:����q��������e�J����>��%����ݮ��GB����az9�/O�ϯ����/��0�4�QD$'D2"#s��]��M1v	���G[C��F�v�p�xl�SP��q2�^�:���^w�9V�~o����!�#0�( #)� ��6�d1O#0tbFWvt���w�I$�
F�89�3����IR2i&4���ǁ����|t2%Sb0�Z�����5.��cs/�[�� ��Ԑ�D�483�������j�n��}�gf;���ݫZ����YQ߶����7p#�,0M�p���y���8��-���V�6��q��q�1'6�O�jn-��B+m�{�jnPTKm[��65`�O/�8���/�� I\Cʫ�].����e�G�"�1����>`���v[�����X j ��8����* $d@�9��Ij��1�Z�T!�7�A�R`q���:��h�.����4Y��8h��kpǻj���r��.�˶m=����5:70UD�H�O#���z����hh��)h�m$
�8[Um�t%�J��X		oL"�f13�<Mc���n��|\����z�,�=T.�:���d'G ��jf`hNH��\�Z��u�$4d$9�z������>�����ce��,�)��il�ժ̍#R5|nqՁ;�7eD�9��U��Զ���(r�Cr�[�K���N���m>�Ǝ9�f�X�p�(���������������Z�/�r����m[ϑ6@�qc�.
F(�A��67&�\j@��j[�eYkU"~��>$h8Έ9!�#������g!��m�q:���z>��u�RH�m�-�-߷%�s��˧����i�����5J4dy{}y{}a"������.no����/o/�O��8�<�^�N�0����M��ȍ,M���]�K23%M����]S��r!c��:`K0x0��T�H)��`�;fv�{�[[۲�D!)����M�w恑��!�eA���K5��\�S���R<655)���s荁�~����Ў3`�8܉�0�3���R�� ��F�f�n�C�<нׂP9;&����� 2{�u�&rB`F"0rB9�Z�&��������o�v7���|G*�v��mk�� ��O��rA��B��)"��y���f8S82�>���jn��U���y z�����T�	E@C?��ӧO��P͙���v�Y���|^��a�1�OT�ћ�ϣ�"tXV>|��� ��r���ӗ��.��F�N�o�a��^���������y/ٕq����K!�=v�4�fV%O����ZҀ�\$p����y��a�<�i�b��C��CC��L�<�*�j�VK�2 ӡc.Um��x<n������A�L�\�!S"HP��g�B1G��U�WuP�чMѩY�i��aoGư�DT��lE�P�<�z�������[ quc)�Jk��ק���~~yyy~y}}�%���O	�b83RC�JS0��"AA�N�����8S��1�zOA'��˞4��z�ܓ���(�px[S}fzd�W���:өD��SJ!f�t�p�(��{7�f�n��00`zV#�I&�,���&��Z�K���۶===1O�L�=��������۷���޻��=�0+R�r�.�ӷ������='�^��¹�@�4�I�J�r�D��h�pFa�z���}�j:T��)<,�+wZ���-��ZF`�j ��Ð�#���r)"����D��@�m[j�{]9E:?~�|�^����������/?�a)"�hNDB��{���OO�.����z~���eٖ��v>�E��
WA$a���ng@��9�����`ʜ7pDd�l�Ȃ�P4�G��aV��Q��,07���/�A�ɼ�0m`O�m ���'�;w`.��-���*�'.&�"繖�N8&I�B) 40t�`�E����,�������������L�<��d����ag�V[���9ə��g��1�`�q���/H6��C�a���f;�H��d��U�׶|X��i�^�EDUGｏ�����T�.˲,m!�ݽ���\˭�x���^��Ԇ��t2�Q��>\�|�|��[-��AD�Y�{}�?����{�cG��`p�c1 �����$����%�#	�dC0̎�$3R<mM?>BA+dV"�H�&�&P�����g��@�<� ���X���"Q�9������,�s�4�3�y�.�Ā@u�i%�j&���;a$�(*�4�"���{na3��ݝ����S'U��z�	3#��lT� 3@fw@!��RH���鴔��y[n������؟_�����wUM�\�D�{C�����ȼ�V�	���W�E�qW����{�N���Bd�̽n� B!
��\$N�(�)���i��O�񡪭��" �Z�J�V����=vd.��-v�>��biv@`!����֥.�k)L��Ѩ��J�����������������x$Ս�J)��^�@��3=}xZ�eY�o�ί���������b������p�5x`�Jk%��#�����X4Ӟ�0���C1\w�w�(T��f�cdvVN�|�pn"�i�Ž�ƥ���������t��N�zY�`pF��XZ�����ǧ���r�.۩�27�B\�I�9��g�@8��@�:� "�@����m�I�	4��"0A3ٴ䏓S2ǆ��MG�� !pʠ��H�:"��@a��LP4`x0GqP�`7#s��쇃���6�������x�a��j�ő�`8�5������ߟ�v�H}����<e+s����,\ZC��(<̎�*��C�=A�u��R�K!ba��@��C�1�Czp�j��i��t�
��ꈈB�^�DI�f$�(��?��l�SS�ò��2���0C���E�ӧ���_~��-��m�<T��������o��۞K8�M���]��PH�-1S�L��-��4�L9��bX@Ju��*�e���b�G+�H���2�T'͒1�p�\'�q'@�LOd`����.^w�?F��޻�r����83'V�͇.�J	J��Ǹ���u.9R��w
��V��ҞVM�)��{��SrrJ��;ꔢ����9B���UDJ�ӛ�յ�e]���������v���>�<�Ra9g�zP��<�zB ��(E�K� E��,5�}�C�|c=��xqE$���P]��K������2�R192��\�3���Y��@���'qAEr#���a�H�P����1���-��i[��������˺�Z(i�Xk]��V�8*��������m�A�4����E���e�nK�$e]�Z��t�����_�o��޻�!2{FF.��ܙ�KA�J� ����8I6��ID�f����Gx0��R���j���z^�ǑA��9�}�}���Ѣk1BR��Z�/�Ĳ��e[\�
����M�`+K�,�m���uiۺd���,�5d!fd!:�_"'4'�^%�X�F�l�!�$i�	�@�n�4�B�z�����d�P��0���"&��s���B9���I��: Az���<�QtȖ-�!ā���2�jDX��8�`H2��!s��>��	L6�6"Ks!�J�
�IhC\��?~{���H�\�'s���Z��z�jaF����j��#v'D! �\�����3		U,��Q%���0�E��,���zڶ�2h�3Ɛ"�) Ĉ@ɠ�dY�����9���F�6fӜ� &�)�3�`Z���?�������������cϯ���o/��1R�+||����#F޵�a��3'y^�M{4�1�'L:gj,ԒNјx��m]-j�CjO��p���R
!�2��Y��tZ7�M͇�ڹ�}�u��D)��6���[2�s�o���ǃ��<��=M�B�Y��B>?��9�u-�f��-��������*pފ��C<�p�*9��D%d�I��K�R�*����t}}����>{}��n�]���#ʙ����J)�r����}���x�=1�������NJ׈����F4�8�J�E
"���~���na���Tc$���x�����YAL��u!&z���ۣd*$Bdn`@�+˶�>}������u]�Z!F��G�1�1�ykM)�{!L�Fލ2ٕ�9\�v��]�X)�vẴ����Z뺝_�^������v��,�܁����U!biY`���,����������n�y?8�$�{ס�"\�9༭��߹Jy�F)�օ�IJt}��r��� >��2F��h�F[
SE�$�

Ks��xZ�i��Ӳ-��R[[Zc�̂\��3!� r��8})��7��,��H�n���ޛ�y�{^��)fH{88`d�G��Gw���;¹��AS^����'����\ɱS �����W���!J8�8Q�Ye�����$�����\�Y��B��0�{`w��=/z�m5�2@��� �S��VP����hW�Jbfqy��(t�
a$@s,�|�BԊ�ϧ˶�B���
�Bx���,�%�W�5W�1�[�}�C&��K1�6Lx���������/?|�^O��)���?Ʒ��_��۷��c�#J�c�.R�PL-h�Y
󢏼�#��
q�ӫ�kn"�w�pr�#�F�݆��RE@X�)�&́8"R~m����r��]���b�_=��5�1}�g�nl�樁8�&�8�5�������0�U$��sjY��`6���B�2���a`a*AaN�u��G���p�Bhs_�����Ffd���� c)ҤV�BLE�y[>\/o���󷯯o�����wC�&!���oU��Æj<����x<�]�S�C���4���|m�r�n�w�@�4#
� ��
s+�Ms'�B֤���D���|�k-s��Rk%�pӗ�����l-U�m{�\�><}��t=�s�Z�T��4���Y�o�[�!��nnFH�]��V�լ8�j�Q�]fk���r�n���������o�^^T��yX�j!ĕ��#P�h� ��(��8����E��ZmK�g�!/�VK��1����cx8��=�o$�!�����/HRkk��=����cX[@Յ�Ⱥ����	k]�/���nKY��H�,��ι:�Q` �v��4#q��RB�nB�CV������#���zVA�x8���,Ҙ@�S����c���/����vKN�K�	�ORh@` 1�����@����� ��fbF��`$�̉h��A���D<������u���׆��;(ը���o���m<V���!"e�I7�����X�$J̥���f�j�P�0sf�w�P@!F�l����M䲭�Ӻ��Q�	�4�nF���������L3���<�A5�AS��^\�a]�N_a)�㇧�~��t�O�>�Z���v���믿�����R ����K53KTd��qYr`�q~�DL�@9��	aG�d5|o����4��
FD®ߗ�9����|&��Aa�ۈV�`��=Mc��c�1L��c굉��@i�BD�pl��Y�=��j���a�@��|���$ D����,4/���608�$�,>��n��aÜ��m� "�N���E�$�հ� ���� �T� ���
���r����///ooo����gX9�µ��Z-��0F��n�w݇������j�}�M��9��N�D�H���eQ�Z'�{W!��^|�r�#g�Y�HU�j��<����&�֏OWO���1��>}����ӧO��s�5)�������n戴,Kk��'���_��^^_��%=�M��1"�3U���R�4c���� u3k��Z��"�������ǿ�����o�o
���D��e���������B�  �~q]W�������V+3���.�)�@)�G
��'�<pt��m�)��Hq��k`(�ѠZ��j��6��u�[᭶��TkmE*C�U���:7��@�H��3�& 4ޛ��%;���o�/��^�Y��%��#�CpX��#�H3	��A����qR�X����@.������O. r�, �Ex %��z���0r�P��p�d��;ׂ5=� 
N��qh@��b�� ��ci�@�K�c9����";��{���W�0�����p��d xx��iPWI(a�g>�)��;�@L�R��=�G�F�1�qaY�\��y[��xZ|#iP6���e̙i8��[#�����$u~_-�b8�F�6I�ć֥�7=��{�ۮo���������a��N̅�8�٥{Ț��p���6�ED��n8D�"�4C�!(�(�q('����g�4�d;E���Ӂ���*������k�bB��U#2M���{�ch�u���x�T�m�[AH�jRRe������j�5ۇ�)F
~���OW�R-Ks��>�Et��J�V��7T�--m�ff
ŉ��m�֍<T��k0) ��2�3"���Z���|��^_^�=?��n}X���R���P���Pۇ���{�a����>����d���lq(E�a�X�fHW��!����RJa�*UA�#[)��E�4���*�@@涬�k����ZJ]��t>���r���'��a��y�T����J]�e��qL�j���׷�ˣ?��������A腭ݛu��p)��K�nV|4��ԥ�ږv9���z�p�\N��/�?���a�CZ[=-K�#!����>B9J�"h�J+�}<X�1�k�	S�UX�M���WʴL��x���"2Ș)J�m���Cp�T�.�Z�����=�y	$+a�rYKk����*2u�PJ�1�ɡ��	!Qyy�P@v�t��q�	%'s03H����F�������,�D):�.17�����@���pfȩ��� &��3W�(�8�\���&�$Q{�:��#pC*��R�'�)�)��$	�p�ǒ��=��$@�P�,�)>勪�I#�}ܺqvT��f� !��݀���njF�d���-Нl��B���2;ƻu0�2j���V�V�y�k+��x��-������w:Y�ڇ�>4���`��F�4i�-�#��p�����|�^/��Ҫ D2�]��m��#V1��"lf�Z�P�4�)�DDE�|̣n�:�# zD`�y�(L��!A8�_@��\�z����Mnͧ
�ui�˥��2��i�ԡ���c��C{��l��B���~���=&��T��*C���Y��C�5�k��"�Nf��LM��|�s�t��.s��d2���d:5���3'�7� �1a��{�U*���Ƨz~Zۇ�v��ޓ���ч��}�}�:lXd��4�e�/�+�9�9���`$���3[���<@L��a7&~�(ER�Sj)�TE�	�݆�趛���V�ZqE�ֶ�_|��Ԝy��ͦ�ڔ	�0��,E��",�\��|��o//����=�}�<��"8�h�-Jwc&0�c���µ���㇧e[>���o�|��/_���z���F:��&�7JUݻ�c���Gsm�J!��uO.����
��������J2�D��,��@0��Z۲~�������7Y��>�N��T�NM&����ƴ� IDAT��4�n��]O����K)�j)%)�(,N�,q�s�r�Pb�  � �HR�<���=�A����N��0͢�@#����R�ݝs�6m�Կ@���!��R�	�;������DX@��g�:P@0��Gpx;�#�����K����AnH����&�e*g�	�Im���)�rY�.c��#����TS����㎄��	D��Y����~j�!	�@E�U�x9��r>_�e!�9߂�8$y1B]��ܻF��	����}O�9<��u.a��[�h���֩��Jt��̗�������E�D
>�������R	�l(�dI���,<m��@��:<�禛�����X*�<�^��p�T:��i!4CB 
�H�������0Qp�'fXL�+	m�]/��y[��L�`ff#k��0��L�1t��[���LV������	����N������?�12j|ʼ�)��	��<g�߁f<��iH��|U!0��;�V��'��n���#������{*,��Mg"q¸E�(�����ږVͣU����~}}��Z�}�n�3���zǀd���1��-nX@��D� 02Q!N1��*���Z�;���"T3�,E���bC"DUӭ�E�N�Rk��V[]ڲ�k�5�����(BB�M�Q-E9���\v���篿�����c�'�3��"���O.z�P�%N�X�Zʐե��:<lټ���O?���?�������?��믿�J�R�B�������+8�[��H�e.P���9��8��ya"b"Δ�p���(�-���o?�i)_w��haz��ʶp�Z����ZK�"|��Ӷl�z9m��K�,����������~dw�l��l!�m�����3�GX�)��� �c�0�sQ4pp�T�zP@�1%qs�	�`�������c�	�I��?�:~�=���?�����knk�f��S�F�B8$��q`Dp�i��+r�0kmz=-z�&L��F��j��-��;�Д��b�l��3�d�\"����%C �
�X1
G�o;3�.����K]�u��éS�>L��nj���f%Bw���w�ջ�E���e�"p�����m�za0"(�N	�/( �	�U��Ӈ��|����mm�T���Ժ��mt�h�6)w܃"Źy�3�cx�s�o���8󣈉G���	�HT�
KF�viۘ_v"�i��t�M!YN*��;�$�"�j9����v:������jnCut�{��-J`0�m��P`J7Ȍt���!M+}n�А)���+��Ez/l:T-��i��TŌ�A�kA�H�wj�a�eL��J�c��B!DD�#\��}�#��f _�ޛ��N��n�D�LȌ@K-��5�U�H+����^��Yy�&<�����D'���a�qh$����"9|�Ɗ����t�q�� c���{+�jIh>���!��ز ��ӓ�dv"����l���3!�{��iPDj)����f���������oٳ(�"��2s^�R3�i��}���P�B:̪��$�z{{��j[��]??mO�}~Z��?��ѕ����j���� �!�4r�>���5e�1���Y�Du��i��%�Y�n���[[O���t�����z��k@�Vy^�um_>>���O/�K=mK�P��Zk($�r)Č$���AL�A���<C�w<�A�����Nfn����nAf62��`��s��!�;(�C�fo�N�8(I���JLGD�]�P���}L�����������C�h1��������[P,a�qB�����1[ڬ�Ny�2W..�A���1�����q<����[4�\ɧ9��	�ܝ9ŋ�!a���Q^ok=m�i��ui��H!`{�u}ܧ�<�M{�����a�y�x<��uW�\ה�������#�t��47��Btp��я����_�����m��6���fCmu�1T��Z�m��C)00��m��!�Źh#9��@`�fFBa*D5Md��N�a:�PB�9��iENjn��IoAJ����!:�K�k)���ᦹ���P6��@�F"R(hz�!2�ٌ�~�@��@������@D��2��eL�b3�#gr�����RG��L�ĘY���Z��)�"&`�a��'�S5f.ųfЄ;03Y�/�H�'�ui��O�0�.۾����L-9�qD��ӻ�`v��_~<F/`N9�������)
��6JK������a���"�Ti¥�ږ�v����l<<���4+h����>������Z��@�*y�q{�o74k�+@�S���0�0Z����:l�(����p3�Z۲.��ӧ˶�wx�?v���o��ctg	��<��,�픷$`�u�����܆�;3K[&e��&Di0s�=Էm�eY�ˊ���埿���-Ъh�}ѵ�ؗry���m]j-y�*����rb"
d$�ܞL	(MM�sB.�#�����;���-4bװ�P��`��ai�p C�@M�e��|�G�0�'b���M_�ſ.��e:��ߙғdu?$���0�����AF����9$�m@D�0��_���̼�p�����	�Kk:9j�̬8����Rg�ŭ9y7p��y����݆+���y��F7��i
2�>��c�B�X��V�ֶuY׵�Z
#�G��Y����>�,k�G�En�<��jow��;h@`����S�I���PC@����j��<"9�����o���?~9o+��x,�݇����}3�p�Zx][{T�pǔ��@I�!b��m.� ��j2W(0��BGT)B�N�"J?t�a��|���U��+G��0����m��m۶��a�ؖafi����j�n�	9&J�!�jr�sӚ"�?8�#��<Mrv����Ȉ@B��d���̌ݒ�i�L�df^�3#���\�*��,�<_��W�̂�����~�}C�ԍ����3�a)���$72��J �Ԑ���'���Y�}F����"2�$���Oy����jⳎ�r�yB�a�GԐ�A|��#�L7�弞O��r�\.۶�RU5��X�
G�����?���~ ��4&vU���A���������Ga�Vs��IuƘ��|'�]�8�HH��55E��X\�Y)��n�c�m��B[�����}>��������=!��IFr���4F�Bb.F&$�����y��i�rHc���P��"�֞N��~ð��T~��?}����zZZ��^Zeb!�(	�C��ì���Ⱥt���wH㐑���5�]}hh�pRp�P�a��h��@�i�7��=���<��!Tn�a��@@���2���c-~\w&~��|3󦔇s�yf^���ýǗ�0�,�YnNa�P��D��1��0����s
����X��Z����������>z89q��1#�}SB�If(�W)���r"Pk�C�6v���#���ld7�f�އ���]�P�(��҆{��{@�o'@��Vϒ�c zN��a��5��kX(3\��O_>�_��rZ�� fvpU�2��-�oaB�������a�(̜�\Db�"<���!B��H3�r�� ���y�É�1�,%b�r	��͈ "J)'�Dr��j�֥ՒQ�Q���Cu�ǣ�����t/:��<|�f9��,|v1��D�L������g���!/�*�NhD�a�)r���f�pP�m�	�܄Ǹ�Mȹ#-�<ې�?�a^�!^�P@��2��9,ͪ�ZL˭of'�D��Α�RJe�A����>��\5A��Bt��؇4�CM������~�/�q2��]r�@��3[V�}��<D�tZ>\���.��tڶMD�}����q{!�V�P�	]��{����Z� ��\$M�������v{��s~f0ͺ�!�)���C�;;���X������LJ)�΃Lխ�u�i�i��z=�m�/���vtwG7�Ȕe���{G�V�vu�F�c�1�]=�>�,"���@�˄7��Z�
A"hM��~�p����t���ǟ�|�����.�a&'�F!�(��XD�d��1�	�I{_�p��6B-̠��a�k��|J`�V��y߱��Ĭ)�`�1=��xԳ���C����S���yt�!�d�p`b�����\��O� q�̻��`�c膆�[��p��s�R*��0cz�����@:�R�e$�*��aP�Z�������z7Dj������ᴖ��u�K�m)kk�,RJ�]q\+�}�0L���ױ'}
������k7
m�k[e��`���16��V�Mu�D�D)DW"&�)�B���oM���O�Ͽ����R�j�p�SDt����כ�fwOfYk�m�|}6{��W��eY߱(�UDM�E���LI!���im�Rk���+��DJg�a��"�s�g�XPHj[��3�>
B�N V}��w��n�{���<���d J���`8	K)/��/FR�b�M]�� -,�<K'0z�л�,��������)r'�)$s(`�G��}ݡ0@�M\9���IeKs_I�@a�G=���jn�cD��f��o��=!2>ĝ4�:�#��(D \�mK�1S��HH���v5=�.h^��n�8�HX x��r@li�K�d�c��P�p'� �.Kk�������z�n�R��tRE�HD�&���U5����~�?��۲��g��ڪ�z��o������@3V4"��3�<G�S����?��(tp�"a#�mG����먵�C�4�M�|���|����/�����������B��,j�w)������q]|����׷������D� F��H	ȋQ׽U�������z=�?^�O��崞��-[k$�=q�*A%#F�h'�3����8�L!i�<�6�t��0���ݠ���͇�W���AP �A��������wAL������N@���u!�?�m���t����}s=���0G#�8o�)�A�uFOZD S*7�-"�R^
��sH���)i��g�E�DVY6q��Z��qZ�1��L�N���G�BT�H��*k+�Ra��p��E���|[����Cԡ���c$MY�"�JD�0z>�awp��r!���ň��)�4��a��r"���B(����cn�����ϟ?=�6�SZ}T!tؽ�ߟoo�w�8-���宷�bf��HL�!<���NADR���PUQ�����悅)�Ϧ�8�7��D�e4U��a�N����tZ�e�+H��R���y�u�0��?�)VB�Q���8�H�Q���aǩls�J�<
#$�0�`
'@wN��#�+��{��^�㩧�����;�d�A;���,|W7�`2"F��C����D��(���C�0w��8�h����p�I��##��<��T�9��e��nIl���������;�)>���se�"��'�g�x�0�#\������O��m����-K]����$���s�H�c��cZ�s/���{̈���pv4�ۉ?������w�c���I��H�o�;����~�+fE ʧ�$�݄��"�&,A
�؇>���(e�͹Da�����OO�����������۫�@��>n{om`��-��Ø���@TJ���z�ݵw��# M�ؑ�p0�����z��6��[0.�u@Qj�ݗ5�Y3k��y��9��-[	�*3"���,�r�iZ^�)
�����R�|^�R�O����t>���L-����Sb��L;��	��AnH�U�܅���ͼ6��"sF�Â:Ѓ��k#�4�|�Ȱ&�>���y`:e�����y��kY��b����hx3�����}98Bs�I���\sndBaJp�:!6��,J%�KЃ`L�k4��$�
U�:�J	 u��:�.�o[3Q�BZD*��Z�	Np>Y��:mS�a���zjs��H�q���f,4�uщ�[�{�fDDF��ۼ�C�A���<#�� �z����CpF7B �4i��y��Ӈ�����O�rt��8�u��������֢ZO�LV�C�|>��/�w(m�4�������S�����U&��ԩ��`�u*:%t�$�ܑ����H.­gK:	$hbɠ�e]N�2ϳ�=���y�K�`��9��#������:���YGq�U��!��ܲ��f//��-"ƼE�O��1g�D��'�Yep%ƚ�F���̖�^
3���0��N[Jd)�UL�4���܉�#!QV��!ν"��D���:�f�,�o�SQ-ZU�HB^�Ơ�Xp����PL��@�JD���>m{ݶv��B�͢���q��4"&�,ڪTJ�$O�"����4-�y�����y�����|8�Ę4��E��DD.{s
4�}�۶���߷n-��u)��*�H�g���z�^����<�����5�~ G��x��`0i��@��0O�S�y����F������fSm�m��m��yY������O�>>���~���zϳ���B�{��yD�c�@C9�(�\�e���Ӈ��}�7��m���9�{���^�[!�Y��Nz^����2�u�:�Zj-�T�$ZHJ�2+s!>H1$�gRP*֑�g���M ���xp�d�p�F�����S �-d`�0� ��|�f
J�a�}�1��SŘL4�N�G������B��a�v�0)g��!�!;̄���a-,C�4�T�h����c��S+�ؑ n2]%��GfA�[�$�"�0���������9�P�B�b.�O���R��t�hމ���=���.�a���C���
3���f���u����Z���#t0@"T�E
�A'R%b�"�/�%M�F*2�na/Ʊ���%�[�R�>�,���R������?��I�&%���@����������ׯmߟ��t�,KR������<��ȅ�Y-p�}���%�c�W�u֩���s�S̮iw�q4,F�7�{&�yo��E�"��e9�k���MJ����4OZk��Y4sXD�qov���޶޻�@y�u&*��T.<4}��>y�u�֭-e���`J3Ad��P���#�S3(Oy�etX�s�&1��37#����/�6�Р�em#����qx"�bۍ�D�H��,���`N&�q_��bf���#���0s��`P�L����P��bS����JM<V%DD�M1������ek{�m�o��S��vt{Ħ$�	�
�r����<�t^��r9�ϗ�iY�e^JѪ���Ȍ��,?��k���7���������v��w"��\����'
D{��v��}�#,���<��݃�Š7����s<H��0�D�eps�"6�j��2M�L�R��͊��y�V�˺�����~|���������������Ͽ��^smf*�A�-DHq���z�Rj���,�$OOFaH�3XGoSe�̕�-"�:=�N�.�<�R
�:Mu�:i���!�i���#8iH%��)��������Y�s���ҍ����F�@c?�cr��>򕲉D0�<��8o3BJ���FQ���SfC�nd�c����ԓ�,3K�p���6����^yl
G��)WP�q���'�S��Dyl�4�F��#2�Z�N�P��ɨ�d�@.E��b�e�ɣ�1e`�bۨ{���
!gwXX�g�h���ffc(�wkݻ�`��l�@��沔5�� �\��B�ߛ��"���'(�_~���2j�Qe���&J�v����u��O?����/���љb<��n���~���?>���kX���=�iRI�&	J�uY��z� �Nr�F�nku(1P��R�2ek-)�N{O�!E��e�D9z�̩�6F.㘩V��z9]���<rA��"���,�J)u�J��r�3��{�fv߶۶�޶mۻ�x��p��h�"+W� �דJ� IDAT$���u���<�٨"c�Ix�\�L�H�Ѽs|fF0 4$Fٻ���#e���(�E^rp��R�R�͝�$Ȅ8X	"�:6�	&ѣ
�}���-�ZrL2�.an�-",�Μ���kMf��8$'bf"*R��"ӴLK�Ǉ����v��~����o׭Gx�w�H;V
�0�3i��4}��?���><]�뺦q�82�|(" ,t��j>~��mn1_^_��{�}߶��T���a>���������r�~yyy���ݶ��Нv���ȃ�/C��%]�����`�2<}P�3��@
��Y�1�r^�fZ&DB�����~��>�����<�������~���?���㟑�L�E(����k!"��RX�
���\%�iwr�S�.��O��e}��uY�y��i�H�j��k�h�	�m�X�I�$��e
ANiߚ���ݹ;��G*���T�"(�G�D�$S|1�,U�� �18XYF�y����%��.�h������򓹪��]�^n/�H�o���ţ�1��f�(H"��8&���;��W�����+�szS�����F�QJ��F��̻��۶o�{���;y�l=�A=<)���*:d\ `E��*+&�����L�PF����ɉ$��M�@�	��
�-H�yc7�N`8���REX4�:U����_?���(;����`ݻ�\�_�|��ϟ���ח=����z���x�$�z9�N�\_Iw�PW+��T�TeaR���'���#Yb�%F�_;��Vi̤J�,��9'/�|>�K]���,���W�u]�%� ��@�m������z�_o�m��5Iwt! <��U-SQ�^J�}r)e!���y��ｵc�:ڑ��b8�q�+�jz�J�R2�]$�؏������� _���MR��8�����&cD�1xL�v�B�¡�IM��4U~�QJa�&�%��",���i&�&d)�ZJ�RT��UDD)��!�R9�Ee*�eZNkx�n���{������n�[X8�K��i��������?|8���i���su8)��3X0ݪ?������v�v��n��3�E��rZ��y�g���J��7������>�����}k�wj �~�*�; �2+�er�<!�e8L�EKR��L�a�~s�c�ֺ��t��i�Q�Kض�"Eu�Ŷ����v���|Z�/��O?���?����_�}��z}���;� ��C��u8��Y:�M��<K�U�T��|^KyZʧ��q-����t:��Z��ֹ�"�����gH�tpG?@�#8b��5�]Z�n��Н�Kw�.6G7ߙ�H��	�%(��	�7�[>VK�
�S4�"����%X9�1��X��B8��FK2���Q�ᯁ��>�+�*Ip��2ǣ��R��8S!rA	���`ل�Q+E�V�c�Ы���	�o�N�*q%T��Ŝ��R�Tj+uC������D�F`�� ��k+4����d�y �R�tg���_���SP���y�NsMѹ���`�-g7���4�2� ��md����X�NU�'y^��;)���.��x��~������;�9���~����@�\�/���iy�53�Ę'ZE��r^�i��Vq�PDx��k����3+���G�6#T��*�,U8���.�t:�f�9Y��H̽���uY�i�y��#ܬ�m�n������׭����1sS����ŭF�p�R��\�k�']���[���q����1�{@�D�DP��1��9w��Ȧ��a`�t�7�l:��QQ4B§�>���G�!	�a,�� �����֣"LH�H�A%GT��%�SY�DpN,�����)uW/��/E4XE�8�{,!<"Aa�)}!!V�i�XPf`Y37�&��<�������r^�Z&�L��<�,�EdX" a�A}X҆3ck۷m߶m��-�����2}�\�y�z�RL�N{�/�ۯ_l/�؜:R���ia�C�y��[-�a��"I*�XQ.FA��DȐ=�����M�9NS5�^���ضi��{�^�ח���Ӳ�����>���_~���o��/�=������= QR������ʘ��(}�e]�N��y�t^/�t��u]��4-�4/S���EJ�,���$5D���i��̈�`7vw��N��;z�v���@��a�؄q s����Ɩ=�i�o�7HZ�<
���~�L�I<������B8�i���ӱ��C˔v�N���wK�ؗQʌs��3)���I��C�f�\�g�"� $��P3�R��s-"��6��HR��UxRqUS�R��>s��L_�u�=���jpP�=L���P-�1��&ה���<�	q�!��B��0�0�=Z����A����x��`N���($��L�p�Gh�#�n�����o������S�j�[�[��s1p������i�]_7�2�2�e)�e>�u*%���%X�9܌"<���4��p�nI*M�p�I�X���ˤUH�e�u��y�T+3G�#������_���t.��8"�}ۛٶ��v��n/�מ�6�Q*8�\�.���y߹�NU��V"}:������H�$� �G9���]HV�+��*�Fy���`bDģWI.�X�OPw3����Ds({��O���c1)�/L=�0բS�Z�efIGJe��@��!�H�n�?Cԩy��xQ)�E�*e�(R��0�;�!��)�	�(DcbB̓*͵�u�繖�ʅY�ݣ�P�*sI��᝼��5�f���޷۾���:܍��Ӵ���i=/��j�)�+g�._���ϯ�������F.lɾ QfA�h�
S6����-B���0��@)D���uD�95i��,��9Q�v��2O�ˤ3��)s1�}��<M��>-��|~�������ǟ�������Ͽ�������޻�="�zEX�TT؊`Q>�v��i-'>��q�����4�N�eY��<OӬZX�(�g
a&09��#Eyp8�s8���n���ZO� ڐ���`CSwq'�F0ie�
N�2S�pl������ǒ��|Guz�q��"�����Ș������Mc���4?�	��w:v d�.����!�g��.�)τfp����"�T@�E3�2ҬP�R���r�HQ�T����;��mE�~����dp0I���B��y3�\��#_ӟ�vLI�ŘEB	o)<�4,�Y��;�C�4�*�Y�H���찘�Y�E�D5s���m����o�n�-����D�ؼ�v����sU�p'����ӹ����e�ˤ��2��gM���m��|ovk}���[B&a*�Ӽ�L�L�"(BP�2ϵ��Z�ʢ�����m�RtY��"�p���f�z�ݯ�m�ۑ�Ni�9b$�yr���e/k�TI�S�$"�2_.���o�|����
B�@h*q��y�oDv{�qd҂Jh*,�"
����q�~� "*E8 "E��@��0�`#?1���GS��&��Lͻ
W��D-Q��HJ�C��DC���t�/F��8�b!���*ª)�Y�]U��C�>z�d�:�C@E�vQ��,=-���&���D�W�i�5�x7����"Z��޶��׭7۷�hs��æ��,���2MSQe"r���o����~���o//m72"�$�t�( ��w'&@���]4��Ӑ�0�(픓�0�*BLd-k/5s1�VuR��({1���}���V����i^��v�����/?~�����/�����?���oWk=�����)�{a���҂9>,Ue9X��4M�<��4�: va~�u���PBbB�q822���zt�{�n�-�D��rb���8��'�"�$N,op(p�����~Ä�W}�k�T����G��,Z�R0��_�{�������uϛ(!~���{�A�#�P�31Ï��!N�"ݘ"�PQ�eP�������F�% ]�F�(��'9$��$|�7#�ls�����E��|x���,�<��v��n�/l��,��[��x!���~�����|
=}����#����������m�B���c�����8ˤD��LU��|N⓪f�3w˶�G�m����v5��cﰱ
�:��g�ҏ�����A�G�TJVAr����m�]��]�/���|:��T5�a�%�����]��۶5fAaI�e��X#�����2���KQV�"��4���{���{ڈ����b��&.7v���Z�(�BEƖW�(�InRՀJVFZ�| NDmf����i�Ժ%����!E��ԇ;y
7}�:�IU�E�(�U�4�A��2���
)��X7�f`Ͼ���p�e!aR��qi�C�/�M�wqQy�e4].Zk��<�ӬE���vj�:F�QIs�����mokҺom����~�n����ûs�j��7�\�eY�y���
�;�bo�v���矿�\=P'"�I����~�w��1g���x�U�J�8	�ܹ�$1�4���E�*��߁���O&S)-�\tR�7�p��w�m}^���|���e����?�駟^n��_����o��������ח�n=�r���R�tY�t��ӧ�����Y���qx=r��G�9{���X|�)��F�̗m�R�����,���{��N�N ��1I�-q�ǌ1�p%7��|�_����'��Ҩ�c���d�?�f�$���cĸs�2�H�%�\!�0���p��X���pf�#q�����F����DH�H���D!�;� ��U��y��t�f4��E��4M�[�%ԙzsv[����x�m�{�Ì0;��� ��@���1)�Ps/�(�������Q	,	�n�k���z�__��}��˗��n;�;����'#�ZCt�EY�{V���X���ý�E�\ՄGﾛuGk����9(�/JQ.�RG/��:�ݺ���2��|ZV-J�ᙄ�=p�����o��|9g��<�r��ãu�om�{k��E)%)zc�pb�p���w��<ש�ZJ�E�4^���|y�m����=������$��1��{�����h�	�4׊"y�ˁ�e#��[�Z�
�!�h��9U>C���!I��.*y�B$���b*Z��¬U�:�QĔ�H�.\�L܈�������g��h�RB*"��j{_G�a�2H^�NUj��\�ZJQ�&:������b��7ss����zw�۶���/��z������Ȣ]S�I���&]/��NĩdE�؎��q4PH��NQ�-�~�Ս7����Q�z�?�R&�n]2o�8;��*��AB"�#%Ǝ���1)jM>0��H�L~���v�/�4O�<ϧ������O�?���m�n����}߯����z�޶������?>_~�������:��i�u.%�ڙ}�G	��2����"r�	AH��ͩ��I��Ř�w�-xi�lږ�&"'�3+�cK"�GĐ����x7E�{_�cl.���n�{�������1L�>����a��� �]E>���G�p�{7ڎ�ۅ�C"��}�_y��[E�V�c'������3Q}fN���-)�&������o�Z�S���#�q<`g��"����#����<�����x��F�7}}>Z�D%w��̉�䨣I=�����ރ��Ǿ���z������@�C��*����!�:���F��yf3	X��d���A�IKR.\*�c͟�8p%�Uy���zZ���JL2�f��_��r�ݯw�X��ϟ>}��E�"s�Z�n�v�o����
6��� =�=3z���hEn�d�ve� BEΗ���i߻�usʼФ� �p�Si�n�	a��D��	49B�N�\�CP
19��=:Q�&H�^�qe�J��qAP�d���d�8���J�n����F�͊P�ܫO�Tj)�d�na�P"Xͽ�7�%Nv�s!,�.t��hYk�9j�Z�)\KU�x=�̔�onR����/��#���8���Y�m�~����]����[�͒�e��\�����2�S�yYF���x�`����?�~ї�ڝ,��N>��9m+��5�(��%�!%�]Y��+��) O�ZD���A4�Q����p'Bq�*Q;J�Rd*4b�D護��Vk��s�ۺ�N�y�iy:������S���}�o���z�k-ϧ��������y]�y^j�j�TK"��^�#@	�d��pr��B�"�U�<����#zy�-�b�ȉ�()j�((�����;m��L��������ȏ�����}���a"<�������ٜI���1�E�s���I�[�b>`�_q��@y���H�����T&2 4�z�%�L������:��jU)"S)s�u�d�)��n�շ���m �]�?^�Q�bT2" �>^C�%>��A��CV9(5�vPc�R��)���k�|����/��}�/s-�ֶ���]�*��,UO�2��E�e�3��!X�S�u���{k֛���7�# ��-R��|�Ů'iAa�A��Ey��2��4��y�{������u߿����i-����tyzz"BXz�@m��֮[�AD�i6�c�J�#!� 81S���T�u�f�b����iY����������2�c�|��>D�đJ�$��8��Li��d�pn�Ҽ%X���&� �9͘f&wˊ\�Y1O,��Hs�
�{M�Kx2�����@��u1ϴ�G~!�Mu;ذ�{�����KaU���+T��88M�<��4�Z�y���*"��T���`��Lb����U&���ݭ�����B��7�[��v��{�1w�(�(Tt��u]�y*̙�"��A ����Ǐ�z������r�w�֭�'�08���8�a&�2�RX��MӴ���i���%��#���w�=�Z�iE��
QQ/*��2M^Ks�l�M�w��7�o�m��.uY��i9�uZf��y�Og&A�x�w�P�Z�<ե�R˺�˒iƪ��R�Q��'�/�G�F����ɍ�Ss��{sjAI����Ԝ��D?	6�#Ͳ �\��3�[�19[��8��$��;��Q�t�a�7>̣���,����Dx܃Guz�h<*��a�aIL����t�wG�aN�y󃐤,f�]��01���**�5
��.e��8*N�c�e�Kq'��y6*��?^�܁��ej���q�'��{�D��t�����<��f۾��p�W=d�~�%�R$'�aIb!aa.*%����	����e�����o{�=�SAnU��,���F����Ee�ebQ�"�.G�
R�Z4<��{�{7�[w�0���'�\J��=�Z"�	�c�%	\�.��ty�\.�h�F,$�̯{����ۋ�[���t:}�������d��]���u��zOi�џi�#[>�+U��B�-�LBdF�ͧ���,˲�"�&Dx�rZ�秧o__��m�B �%�e�ـ݁��~4EH��"ɔ�_@@��Hq81к�/Hû%}Mi�	;r�N4�g�/3sa��O�z歆RFw�>M9���GS��!Ƈ���4MZ4�D�4ޚX$�=��RJU^��I�e^�5m�K)Y�J)Rzt�1���Y�ZsǓ)�r�u��Q��������}o��n��=�5�!����L�zZ���<O�P��3�,4k[���Χ�����������ݚ�Y���z�*%%�<�X����XҲ��Ay�Y�2=�٘h8-���4�$K�1�zaIoD�!�I�9z�u��P�ȫ
a�}�m�K-��ӺN�2/�\�u=ɲ.˲�uZt��T�*�����{�R��lֈ�ЃI̐ �
 w
�p�fI��ΛEj��A�̑H��'N��dhǨ���}<涡�x�F1L8���V����:��"�vG!�G�y��U���<��[�|��fA��l����uoU|P;y|�����`�H�lDC{,AT�#'��"N�pl�3� [�(�UQ5�"Vtu��r7���N�ũ{��d�@��~Ԯ7��Y�����r�8ϥ�jf�vOd�4E�'�y��P��Bg,�h,)��A��J��<➓�(\�S�^U�e}�P�X��R!%Ն<<��*�IK,A<H�a޶�����I+Ty���M� IDATf��m���=<�zq�݀tb�\�����&�����}�����_���K��S}~~�\.u* gf�[D�̿޶�^n��[��֡�`�-r�\J!f����ML�t���v?�֪:���L��*|Y�����v�vsbMʰ����0���=�U��c\�9������5NP�=n[�	U�H6�P�斉I��d�����\Z1���$L�kɧ �;+H�b�����t�W������K�:/��-l���J�Z�T�y.��{D4o�q(DJ��z'
��#��m�E����9����m�o���ʔe���yv��pG&�W���LS�m.�;Q$1I��B�REN��+GX�)vs����۾[�u�w7�s-�a ��D�T�t@�c��R#�2$,�i��@��<��ab���#���B�R(�(��G�@aWN9o�Zk�vSѹN�u����t��SY��鲖��Z�(�
i2�D���� RL� ) 6O�rv�w�3��c�f!-����9Q�D�v��(����i���z�QF={�D�j��Y��o�~��a������#���~�F�ۗ�c�"�����mMy|�&��c��#�	N`����衷�
�����6��s$�7���(��p�"(��;�F�?<h�� ��\���y[��<�����f.�hBA1T��7��/��G|(8����(�m��JТP��2�f���z�i��^'Lx�˂����0aN싲�U����J9I���ph�sEG��T���
+Ls���~�����r�!�������z�ov�ww����������e�Z2��{����{�����_����v���@!���8�l�9-�Sh����-����\��$|��� ������m�ח�����T� 7!7c>���1g�e��	��#�,�EJ9����(-�����BUsL����5I�U�čL��J�Cez4�G%�B
>ҝ0���k���J�s=��(� U��E��(�",!����0P��A1)���q�"�Yk����m�~�����[Re�0 ��x��O�p:Ĉx(�i�����t���	6THDѻ�K�ǌH�fUjUb����a��o}���ھ������^Zx��=R�Z3.$�*�L�T���s�ޭ������!."��
"Cpvd{S&U�E�3��*i���޺iE�����ϛ�VO�N�K�u�<i�Uk=b��0�ͫ�9�$"�d`wDаmf{�n�Y����Q'AN�;V/�E�%`�Db\�8l���;�����X;},��߼�w惎]�q�_��]!<�Ǘ��3�h��H!��X����;�(sD�Q����d�I�A��N��|`N��x� �0,Bд�|����(,�bE�H^�ע�y�����#�
�6	 �X��Y���DD�o�ufnc�{$a"ѩ�"r�:����+�D~�.����L)d.�T��*�jɴLeՒc>�pFjM�yDp*Ӈ�jQ-Z��q�O�R���z�I���ܢ7�YQ����"#	��T�t*O��i�"<¬7�����z{��[���u�O�ˏ��?�N����wmf�_�~������޻s.dEH%�
�rP��Y9��WYZA��J��,���}��4�u�
�4�����������{�=ջI �q|T���?����l0���)���X�M%�d���9	S!�S���U��Q��E��HQU%�"�����ݳ�lO��A>��3���4�c��4����I���f�*�I�s��.�5A�sGz�h�hZyd_n�+!$����}���Y�=�m�����zw��Eff���=�?+��N�Xث�e=]Χ�V!�A�@df[7FF-Pt0�ʋEB�����!�g����gݽY�}oa������n��8N��vǖ7��T��������{����p�<� qzP8A���*T��r*?U:U"�;���kx�Q� ��!����K޵U��D���I�C��a7l�zp��wps2Hr�g^�S�|"-/w��[A���-�7����w�ڿLّ��:��%1���P���1����Nt���9�[4��9�~��GKM Kh@���3������!*d�<aN��`>���xreND:�,a9q_m����t���zG��QDU5�u��{(��(�������A��,e�8����y`�`�!Wr�H��/���1��q��q&�2�AD=`��������a6"���,�ԩ�������q��[#�͓��f;��pp���>\��湜/���qS��{���^�}�L㤢���������$��`�[�G�l�/_�����_7ۃ�
�`e2�t�D�Pee.�Y���x;TYyB���v���b�RJa0X��<M�?���������)=$.y�0�N�-E�2FU@D���(/�w'�ĵ��!��4����C)��<�(B��Jo�Yy.��*Rr�� ��	����:������56�r!ƈY�H��QH�tt���"�O����\.�10���������l��{��<<,0�"��F�-Gz:��Y�aQ���L:���,�4eH}6GDw�{oCy
�;I�.*��Z��
D�5jQfU�paFYiz��������v�"⑀6ZN��=�����N:s��M���AP솔M!�"�"����D�dt�*\�Ue(+�L�uZK9O�e�.�2�99���0 ɃY)lOg��zf�]�����4�na`��`Cj^%���3!z��MZ�A ���r�����_8
ӿ������𧣾�GP�s!|_��a�����4�����`�M�@o?���"�)��I֩�5OA�J|4�)�H�k��!!*�)���O����w�R��{�)$ݸ�pf��!�\���ʌw��,1KlL��"�G$"� �р�]*�fh�fD\�T������l�=[��Ӹg����ܛ�EX6�K�k�y/e*��(M<�O��N�j	!�ȟB�ķ-����!����������p�M�\.����i�E`�zk���������NA�A9]�~����>]�E�9��[�x���_^~����m�wrJr%��((|��"ͣь!ts�3�ΛL����}ߗRJ)�$�ѧ��_~��˭m��� uw?��8�L�G'"a��>�!�a�"' ��0x85�؆u%�p�&���҃��B��E,���$��S-S-��*T�%7���T.@924�!b�%���<v�ǐ���d`>�Y����Ǹ�Gx�`���>�5�[F���~߶#��v��b��Y{��F�i���L�R������������tw�$ff���HJU��;f��ը%����pۏ1����8���:
���'�HNC��z[�kւ	[�g�8F����fѠw��򪪭���e�KբZK�6�#<T�Ej��=�G���W.�CP+�06F�֓��=�޶1,?�xP#�ڄ�LW	�T,u�0�$����,��愋4����J����r}^�׶��M�$���8��/�G��n}`NZ�>��䈔��T�4��pK9���Z��Z�'����>o�ԆGxF��G�>`�~��P5fP����⌅Ⱦ9	8�DLl��Ձ�	�����Q�8�i��s�#NY���>u��-£�s`̘�E���0(2�Q� �"���xNQHJy�HH�K�Xa��Ud%7R�4-c`Σ�Og>g�rB�L"Yޅ,�<Ҙo����	F�A"��ڬ�'׸�<�=�;欘{58�1�cx7���۾��]�c?�~�S�2�]3��������Ve�>)%��kf�.S"����e�+�3�Q�������Uc��������ϗ��o�S�)Xp��������˥�Ea�轏����߾�����E�$]�`�J��$�DEH3���54$"��n��U�x9�K��M�����eY~����>���Տ��Y��|���.<(i�|�������`n����Y#H�UA�䷤N�\�GH
]
�}�pĂ6�5�B�R�:A���R�-Z�r
�猾�ZT��""�(%�)���F�����M��P�mmygR"��Y�8�}��}�߷׷�m�{�c��-��{�Ĥ��b2nSX)�����7*$��#��JђF����e��x�}�QKз1���n����%�U���Km�r)���ZY��D���N(D"\�q�h)�-�̖�������LD��}?��8��'=��݇;"�9�7�d�,fE=N�]���%@(M�J<_o�o�秧�m]ע:��KS-�4ժ�HEV�pz�m�B�tC~�/�����>0<��n�L�zx�8b���y~�g"xfH緘�%�y%'��slz��{����Fusc`~�#��7�#�a�`N��i��;�Y�=R�x4"���
�&H>��L:�O#��>¬��R
��6 ��@H�R�[��Ӏ�Sׄ9����D�H�Q���.�0��s-��w��#��K�h���1[(�oz��1�[��$�G��Q�!NIV2D!��5&��BQ��4��2�<�Y7󀇸q���Y�2$���4�fa��"
yn�n/oG�9�*f}i�z[������������O�(<O�B�V�����U�v��������׷��� ,�������ݖ�X�pf&��/���������@TP�BhaI�v���Y���{��'\�>��!���:E��"�n�_y]�u��\�����۷����oP���7�!3�s��%���P�fv���{ZL'�PU�U��W���U!���!'��}:�r�0��κ�<��qdZ�*�E$�*ZKaU.Uׂ�h�sS��Lى��M%Mv툀�p�t�\��e�S��=�i=|�����c�}}�������=��0�(�̲>KTO�x*O`0vN9�R4�[�VKk5�f�l*N F�Wp���������V[������܃Y�3�f��y�����ժ��j�z:�l�a�P�EA:,��?�PRY�R��@��$����j9�Q� �t�S��>k�����$�w��M�����z���K��VVֆRY��E��̦�2�ɀ;r(�<���@7�!����>�M��s@��&nN�ÀG���E�?��(&`C8a���c���/e��Ј�H���4���p���y�Ŝ�s��4Y��b����?�\�t�����d�4nVx���y��I����H��U̧cx�'8�g	"9r2X�4����GRZX[�f��T�G9'MQy�P��II������;�z�1�%bj���,!I�&�n�9H�"�<z��:�������m���0x
���%"��!+��"��G[/`��1z��%f&*"����|?�Ԅ�s+���D�:�2��Ty�-�K�J�w��_���~쇧خ��{%>������u�΁�).��Ƿ��������*(�,�"єJ0c`q��jtS�0}[�Yq�S1�"�����u��z[T=�k�e߮��/�/�q�6-
DN�ex��� �*����0�0�1��D��tK�
%Ia���8ͽ�@�mg�$O���J��=�w�9ip��peWP��HS�M�U�"M���I�AI6ߛ���~��=o��TPT�n��ں�.I�^�e~���p�1�w�����������\�a	���sK���X�:�`�0���E����4���>�2?����ǟߏ�kE�pX��\?� �"�HQ�����Z��vi�,Kk��Z�Vj��HI�-	\IO�p0��7%U�)"�ہ$֋�����}WNO�������.���H�G04�%l�"��hYkMD����t�R�"i�	'(v��7��x�8����>|��pX�;�cD��t�O��lr'd�!�d�zR�q����|����H�We݇���7�L�����F��;�asWF�c�(x��I��9���َ�����<�i�������DHDf�59��SB�9	�NX84�(�c���u�|�'�T(���X���(��t����̚hffxs��=�������L|�e���E�)c$�	�m��PO%�7���>N��]�I�����YN`~ff'��<~��=����T�[�*��u��|��u��X"�A�x�@gB$@`���������r�B��v�����v?zO]dѳT��|��/�>�nE�1����^�����_^ߺ�V��J���ʢ���W����"m��426���M;7C���Y�_��O��Z�&�t�\/�o�?������w�3� tNS��ҋDb�ч�6� E3�w��x"4��޷AdS��t�?��3G�ٙ����}�LI2賳��j?*~H�IL3q) ����cÄn"���نTi�ֶ�K{~~N#�Rj���q�c��F�__l9�7���$��&e&1\�Fqf�yz�[��0�tΪ��"�,��.�����y�y�iջy������=otnHw��4;��R�K-EY�����ږRʺ�֖�VU)�Z�jUQi�R�r�~j3a)�@��'Cz=n����=;�7DK��D�**$Ut�^�^J���T�*E��və*R�,8�F�䉞I~���-�a���}x���1p8,��=`��đ3�9̀>���o��ȇ'�~�߯�1,����_sn���_�i��ͼ S�?0D@4o�����8����\˛y
C1�RdƔ��|)ZtF���3;fv�roK�OE���N�G$k�閉����Dm��tFA��U ͥ,Uڐ�u������t�a�a�"c
E�������t$�SL/Wx �a��<�~T9(2������r��ģ���Rҝ�o@��bN�,��1C�L��e�~EsI�֥|z�>]_�C�`�$~|Xsi>����z�]�V����c��뽿n���	)�QO���O�u)"4Gd<F?F�zo��-D��t���c9S��'�<F�P�!�a���L���!4��t@`�^�?߶��R5�NwD-�t[��
��J�j�T�%(�+��Y�����6eZ�ĉΆ�����]�ə�˜]������!yO5��;�*K����4�'�z�a6@�d�E$�沔Ϸ��������v��um5hw�{��`��c������c�~���w7�pf�s��̭91UO�ŔOD֋�uթ��(*Eq��O�˺h�{��(��������R�֓�g<�ǰfcX��#[�iL��owK�#ٹS9�(ʥ���K���ڤU��Z���Kk��ږ%IHV�UB%�B�d0��"�@f6�"�����~DZ�{�y�%X�*���j�bZ�z�Q)p����L���7i�u�c��=���1�
����2i#���5�N�d��U���OO����������T��2.����OT�)yo��kM$3�Qp<2��R�i��^���o��#�G�U�GJO�DS�K��'>$d��ZZ=M����W�%!!!��q�ҹ�(��Ѫ.#�.�Y+l����U�%�P���e)M�Ix�u��cL0L� )�⌴V�$�<?I�Z�����ɡ��~"UB�Th��y��~$F�3떈pն⬶�1������_���bֶ|��x;��zN�LT#",4��.k�,k�a���߶~�c�ᑧ#\%��~y�|�t��"1Ӂ�~�v7�R4H��G�������Gȟj/6]HN,9�m��$!�;��m����鶔*5��F}��/O��k��N#M誁��,��	R8�e5G2d��A)�+�S��&�sh('�a`��>������i���%<ʉW�l*��Z��F�� ��v;��t����h�k����ۗ���/��o�e��NJ��H��a�����_�����8��V���Q�3���T�����xY��fC���,�������ʧ�e�*���"^P�����t�`��_������������̇G��m}�����6z�-,ɥ�Ð؀����.���[A��nk�~� IDAT,��RJ�UUӋ8�0.Ki�rv �T���s��%��.߁yh�F�a�#4��E�rm���ϟ��@����ؐ��@��>�D�ݙ¾�`2�w��m;�0����r��l���QD*�2�6ޏ��h�����T��������"���;������ׁp?��6}�J���9������GL
E�hJ)��]q&���@>O`�C_c����U�"O���Ĺ��#�9�R���°(��8�d1p֮H�hT�9�z+XJ,���Q�G��y�x�TyZK+,Q4�8�ZȰ�=��=�P��4��b觠)5{AS��xĄ��@@ӝ0��D����Nb3�*R��D�'��%܏��[W-h��Z�#���۶�o=�! &xg�b'���m�,����ط~�۽�9Sm��`ު<]�Ϸ��VGN��_������m��#8��}�M�����|�� m�40Sj���#"��)7]�����^�|�,KIf��ۥ����߿~����0Z�@�"h�Ha�*�V�HEu?�Y��h/���6�0CSn��.�ǭʏ_���4߇�޷���DJ���K-k[JѢ٢���ɫ�,�,����k��e�������맧/O�ۺ��(Aw;�aý��}l�=��xy�����oo��wsx�"B���RB(�
�6*���'i��ֱ�1|��a�*2���xJ���VSl��#�H�c�,fIJ�B�h(��,��3"C6�c���cK��1�c�����Ȧs�&}�~1:z�#��='u��@I�\��IK[΢Ex[ה^Jm�����ULatQ�N1dc�������w��U׵�۲���z)Z��B��ʐc���� =����S9�����\��{ǽG7G�H���MɌ���¬�(�<��dN>�~�8c�ߜK�ǧ�U ���������}��ë�z?{\S,�k��@�?ȑ�ǻ&\�U���,7��G�<�=�G��&'u<���9_H�#Rܖ��
�HP�D�>�S��O�N�n��h��V���zX��"D%���H�,a�pv�	C��ri��Jdx:�b���qOc8���8�u����9qj�;Җ �)n������dN<V��Z>΋���>L��j����vtO%�0DEk�R�q�6ss����ll޴����H��>����܂������v{�]Z�kN�b�������˶oc�<�
Y>�N3�#f�Q��ѷ�X�\��1��?�y�z����t�������Q>�.��o_o��o�#�737�
�­�/hET��!�Š���|X?�`)ZUj�=�㬁"�Y��}��pv
��?D��7��|�B�"k-��,���		�0�)b�i-b>���x���_�����������jTf#`��{�p�z�o��������/�m?����g��E�*��a����l��yv08��
���aZ,{*�P��Q.�բ�0�@*B�a�����"DU*�0��s�	ӏM��?ɟT񩥗X��a����H�d3��1�ّ��������tQL��|E���)EΊ�-�ԢO����.��Zk��,R��@F΄Rt���YQ����������5��?=_T}]�#�as��*����:&�����4�-1ݻ�1�{2b\��1��a|t�΢#aYe�|���q��&x�r~�>���X���__�D��*���9旗H�g�˓�˙�r�F�@nfiC��<�f�ߌ����T'H?�H��"���	U��)�͝�t)��d�S����g+^��EP%���e?d3��.��Q��>|D`X��PFM��1Hj�D���h@=�-̓��n�n>�e���v�]�JZ�r6��daby��V�L�&|��<+��-���"H���p�*�N�R[��=��^F!\�ЌB�E4�M�0�=�9���X�Z��z��t��kI֧�;��/������u{ُz�Aˉ��G�Κ��"�M��\|�g�z��-�������e{��*-��X���˧/_���O��U<��a�j�T�L��*�R��RZ�V�D����ue
����]�)h-EU�Pj��z��!S֐P����k�EU>,0:������1�a��6ź��Z��������ϟn��jUU��<RY���۷��zy{{y�^޶׷m?���Yɤ�th�b�X��T�;"��1Oj	�e�H���S,��kC�eYں���I�����3���-�ʈ��EK�J�l]�dV��F՜�g����rN�;8(�B��9�>�>���T��[َʲ.��-��jkE��C�ִ����'d�i�X�qyf_��P3�WJ�R�VM�/(Q�BhօL�8�ې326b
��8��C�䌂1�cRC�-,<{���D�s�+�Ev ~*�p�S��؇�e,����|�?^��a�bSN���Y|�?J�dp�L���d�Toc��1q�����;���{f���_��K�c.��^S�4�:_�@��]��_��:Cr��B$�$��Jk�!��/�kȀ[�UAHdhH}��&��AD�-UJ)L�V�,��nn}X�����m�rT~�:�Ho��ay2f�2r�t;�6�����y,��:���鰡`�Ŷw3�fi4����w %\3pAA8bvk������ݎ�ģ��'��L�0.k��|��KR��x������ח����@J�ݏY��_V��b�Y#$�����SJ�@5l���u������-�᳔�t����?�m��I��a3��p�g����׶�ZJJ.�TEU��֪
Q�"\E E�j@J��5�Г:z"0���o������^�9;uߛ�!Be�j2��Bc���.Db��������OO�����/�V�92"�Ԙ���~�ߏ��f�ߎ�//o��ޣw@I� f"�c�Z�R$�JC�g^�UDĲ8���o{��g�Sіr�]/��N8�f/������m�^[)����K�i�����*P�z���:r\0�P)��H1�*2�d�d��ZB������	F�SEj�^�d!JB�*��G�A��j$��	����0��>�^ު�O����OϟnϷ�����$����@<i�����0G��}X�GL���c����p��q����G��'����Zs~P�S���G�����ZE�+����J�aF�,�޹�Y����$��!%s<�}���A�����E�����Zև��˲���R�hFb�LU�ll�D�J��S�1���-�UkLl�D)jż,�k������@q"9��T�F��%�yUJ��Vd���`�M��,Ec��n���c��H�B����>�{y�����dX8&Q�#�H�	`��3	I��3JI����އ���pD�|�9��U��N�]NQ��3�0իT�J8T𴶧뵖�3?n�޷q�{GH�*#,R8a����D�������9R���L4���$��T��7������t[��,�b����ڿ}��������k�����b*���*��b��*[�|�^k��(vY����O�nZj]��P<8��c�|�1zߏ�7W�O"ع�Ϯ�Xk~����d⸏އ����D�����O���ۗ�ۧOϷ�4�D���0����ߏcێ��������u��>"3^�|N�q?-g�{.����Y���P������Ԍ��p�h]҅��!���z�^o�5��)�����^�?^�^���p�I��ʡS�\J�ZR�T���Zz9�QkQU������SZDg�o���TZ�_��� 3{%9�z�29��cx�i"<G1] ��>z�1�uG�q�_��nc�c��������������Ӻ^ۺ��Rq*%�?S�r.Th��#y#`S>{�9�EO]0�PaL��җ-�2��n������03�so��|D@��/~z�����+��!?�>�kRϯ�y�A���Π�޵�X�忧�6OtY��d����;����.GW#%MyNY`6�3�>5
�PzD(	q���x֋(�^ͫ���k,!i,R�S�1{�3�(��08#|�id#".b2���d�",��`Q�yd�m]��c31������{�vs�H	�YlG{���$I�{
>,�H�i2T�N�fhe֏!9����NN�|�31�@�	�{7SfW*��ǔ���������N ��m��{���H��(��8���)�1��ʹ��L��P>ɩ�t��)HL�Gl���=���BKY������������ё�6��9n�H�/b��Fk�,�O�/�?�.��0\�sp���rX����~߷�~��m{�~�0��1�����~&g����= �(*��E应vi�zY�����v]�.�u�M���n��iqt���{���m����kR���w&:��S����¤�$�j���"��A�```�f�é"��֊�`X��T�^��*�Ü�{�oo������o�.N�LJ L�B��V�d��j�j���-E*E�5�%S�|�����RaɈ�f��f�h�8�jSU)ZJIZդ��HX;݈p��܏����������طq��޻�$w:�����t{����|�=]�KmKk��Rj)���RY����ă�bXt��)"j}d�ݼ�($E-��|�q��'З2@�C��G43�ţh�%����|�K������
���3��Sj�|Zd|��D3��3�~|���9�9-��!@N~xg�q?;�x����"���2����O^
�̈i��R�����A�R��'e!"<4�N`����zN�}�0XN�H�S\{j�,�glę7�(��bQa�j�ݏ>�n}�~s�Y$+�L�#$���g�R �m)��`7�K$�HȆi<k���'�]D�!A7e��\8F�(`j�%5��R�s��'���xy=��ǰTg�n(��Ƭ;g7���|V���5sNw�Z����i?��Z8�����۷��v���"�ܜui_>=���j�tGQ��P9�E���Z���um�������<�.��ZE�2E�=|tK��>�1���x{�^_�^���m�=�07�DA�Q�~��|����z���*R�UK)5��ZZ]������k�u]Z+�$Ï͎}�Pm�a[?�a�����u?�Gݏ�~c�
U󨛪79�!�:|g;c���=�p��8o�L&��S�-�Ne \�\��j��1F���x��������%��u~X1U�#�C��k�*��(Q�5gc�EU�zkH����bJN�/f?1(�QPUEEEk�K[��zY/�5��I)v�F�c�}���o�~߷}���ݼw���)��Z��.��|}�|�>]/�u]�ִ��ZmE�HZ��y��8�6�`><�`w�@x�QF�.͎ a���y��P���5�	�d��ܑ<���>d�����P���������+eW�����/��,�;}�~����҄�N�kS�;���/��=
�o�g|~?��x���i�=�tv#=Օ)�G�#�d�6�����	�I�L�>��V��h�U*�d����q�S�k�a6�̨���G>MCgSd����8��ӡn�L��)�I6��5�:�#����~����Rh&���^J��iFSv$$�43x�[����y�`h�YX#����(N�hD�3����`JE�O9rJ�˅-E!�膘F"�q��v��Ғ�"��'��
C����W��mwXL�֌��9-�+�R���r�>�����,��'�MJ�«ԧ������u�c��5N-�Zkm��|��u��e]�v���Ҋ����a��A�E�c�����{��m������m?��ӇN��2}���T������|w����z�¥��z�]���Қ.+��Қj��' 1����~�q ��o{���}�}��m��G7s(���c����$99���w�>3\��R2��nY�:	rnbgԟ�眑J�m����L���0�����m��p��Fn��t�e0���g�\��.@a�P�%->J�@U��v�9E����@(%EE�.��z��B�h}��o�q콏q���Ƕ�}?������޻����u9 ]EE!�{�����r�t�����,km��¢"��hͪ��D'�6���,�-��0FtG7��DN
���N���`��d0?E���������w6'��i�0f��|���?l�_�o�s��o�_�QYFN?��t��g�	���O_<ba�l�����~~�,:��7w����MeK� �Th��\H��פ�懜 5�)ϑ�,z2Ur� \�#�(�����8�<}DݧŰ��x���{q�Z/{��Ў�{7�!��r�pJ0��BBE �"Nf� DYH�=�"2&_���*&����}�!}pۆY�k8�###�=��TNS�`2��1�6m�MK*�̓�N�1��$5��AɌ�1��&�;]�hk̅�o\x8T5"F���e�FJ�I<�O����=�̯>����n��w��������j���c�S���·=���V�EKxaAH�������ײ�:��k��k��ڪ<ݤhd_��"C$=,̂a}���v�|KOڷ�~߶m�>��31��G�@c���FR�U���,�z���Rk}�=�V��.$QP�D��$^"|X���o۱��~t��1�ޏ��i�`�X��>�*-@6g}��s��T�zH���!���"����<����I��}ss�N�m;���p7Y�:}�)'@�ԙOm!D�yX�J�x�3"׉���Q-�'Fa�ng�)�J�*��*U\�W�r�հ�m�����������������}����W����[���R��<OUX���\�/�O���u�ֲ�T�*���j�Pu�p(Cr�=@�p����n!=��稣;⾻���G�A�Â9s���Q�E�	�_Tl�*9w%�>�Y���!��=	b?]��Έ�"�_~���Eg�?�z~��3���뇳�繚�?�X�E�Yq~�YH2HL����F,��IuΌ98[�ГaJ�̂�;Hr��uN�i	�tb��`x��OF(`@q��m�R�c��~h�p�(���	c�
�(��>in^J-"�ڒ���K��r	�au�͍@Eh����}�_{�hG�	FD$�Fl��dE�JEFP&��Ď�lP�� �!1�sNq"�J	at�ȝ+���XDذAך5������߳�!��6D�9���>y/�p���*T���Qf���}��kYZ��������ܮ���V�eiKS�Zj)E��@�'m*"�e|���1z�6x��������۟/۶��}��.�d�"bў�g�=;��*��:!��6}Zk+�.emk�U�)Դ�g���p�o=�1|�a$�{O?����8`6l�Ȫ�?�I�A����IAb�n�L��1��Rω�k��u�xj�}���w$<Kt�r��)+d�V�$�")��lΔ-���z����)������|��I�䫅�'wa���I��(Cĕ!7�:Jۻ�6�����o������}�;�Z� Ee��KrŋH^J�U��mmm�R2:�^Ф�iRO��,�a�`✆�~8�����#�O6����?����&�t��e(��k�)g��_d3	X�o�����?��r�~^����� ��r�é5�|D��p�?~����M~��]�#O�茅��g�O��f�t2.z�	&Ŕ��8��K,�*e��Jv�H!$F8"'O�g ����$s�,���z��E�p�I:#��t��a6��\$���a�ex�ҭ��e�("&!9D]�um����Ү*����/�_��߿�"l��~x ��F�uN�{N��S�s�6\�C��i�s�eY��\����"9�L�<R�3I;P�N�/����������އ��/�3�ղ#�L�����
�A�×������+�R�������} ��G�6�я��M%y�u��}�a{w��h�*�9�~vPh��^N��Ax/k{~�~zz�^�VJ+h9򡒇~�0��JtÆG7�{݆���nc�c������
Ⱦ�r���|D��d"�	��u�<����)�����@��O�C4}WL������M�� IDAT�XJ�Pg�t��-�h�c!�M�L�'pN�v�ɱLS�8}F����.M�&�p��c��"m��6:�\^a#޶=�a�N�U�5��~��*B���:X
V⩵kէ�ܖ�.��V�)P��rf�t�����>�=-��)�jI�ID~n�����i��P�T��1��ɨ�x�_��\�����������xC�9��8�4�a��x.��,��<�0�Asi����bj���Ӂf����K'��8�b��9���c�ĩ����WA�C9?��-F�<5�JL�$
�I#�*�a�OM0w��A�,y��D���U��Si��K��Z��ʂ
��]�˗/���o����]�O�,۶��_������׷o��u��I15s�F������4spG��o�!�N�L\xc�ۂ�7�+k�+���B|9l��p��~ڝ,�~���\��n�is�/S7��l"��*k����<?]�o�ei)��l8�֜��c��x�c�i?{�}�XƓV�֠����h���z��)�ML�Y�^�0`�����/_�|�\�@'D�8��g��[���1���Gw�A3�c��5j�,-��g�!�, ����D�S�G�z�|�����lS�X���}��S�]J R��3#e�	O䉬�,�y��0iC�)��+sЕN����}�<1�� F���ϥ�gN����Np�g�@��6}�Q֧��BQJQU��!9_(S�"=����.E�K�V�V]��Z-M�ʩh�J">�8"i�.����{���X8f KF��6d:���N�%�w��D�-hEL��^�������w!�C�χ����_�n8�P������Gs����A�ι:A�!�@wf%r�����L������%��s�������s��C����������sg#��ڄAW�q��8��y��ڸws�tn1�a�0J
��jwT��VKy~z�����o������˿�������Tw?���������������o��G��<:ɏ7[�/GG�[*R���w�Y<X�S	=[&2��&�,�H��q��A�3�y\�I������&�����+��(|,я�O�a�(ZZ)�.K][YZi�,�,�Ԓ�6!UR=�=̬��7�~��q������{=,��BEK��`���z������2B�0�}{#�E�����u��A��Y�}��͆[x�֏��>����N���sO2�X�%O���~DUd6��^Ll<�М��3��>�88�B~�ՙ��v3�Y��p�1N8����l+2���;4�ڢEkZk�2 r7F�����:K�����0f�&���4��L1#F"�3�t0��"B�����@'���	=��Dd)��<��鵖��Z���"��ZZE�4���"m����a4��RD4D����n��bʇ�TP�Y]�ݱ�j�%�/����c�͟l��3�\Ω�[w� 6�&���G%R!i���'����?���c�)�1��BόR�P"E2(R4$����nU'3�C�[������
d�۷�V�=u�d�_~	��2;�cm?YD�^x1�ud�νp� �a�b}F/����N����^�t� 'V;�A����@jR҆�m�Lf��B#�D���I��utm�d�1�؛�)A23N��ԫ:|� ���#�fH�L�-��M��$Xm�ZT͘��9�M3�ΎG�GG׮^�q�����GW��f��dJ�Jbf��l6]����b�X.ﮗw���M�wj��ww9 )g7d0��Q��U��RE�SU(���0	�^�*0pᡑ'ՓS�2D`h�ke>����څ��'�Cl�/��q��t��f��lִ)�DL�h�ZJu��/^�^t�����X�w�ו"P�У+@�\3;_���	p�!��k	�E����c40�ր�4��^o��b^%k)�������0`_d)!a���Q�2/�L���]k�Y�B+	f���!����罜�!���!�\G@�C��F�\��s=5X��{���2aBjs��5���4�m��{1�F�F�5�q��-a��
*�: ��^��COG|<�G�bS��ғG��05�ڜڜ&M�8'�0��堇���E��wP���j��u�I�ͱb�|6��JV�P첊��?b�KB0ܫ�������Η�F�[�?���o��J��Yʸ�x\�p��F��Ȋ�Fj��'p� �O1":�1����	|���s�Oo�bDav�o���AT���;p�#�ld�]XI��H���E��ˉ��c������&�2rF��D�vr2_�g��'WN��o^�~�������l��	�6�L�B���㜸mӤm�n}uyzu�Y�Vg�ժ�"}��fEUE�zyq10 # C!JM�x�2�!)�B��)����O�ۮ�(`���j.�IBP���d.y�o��Dv=��2>��VB�N��|z|t�N2"z8PTz��7)�E�Y����xܥJ�(��"5Q��Q�ݲ0�kh��<K�A]D�
�B�)@2�r�S�$}/��廊5u�����<~MX5�ѐ4���F�y�ˇ�<���@�0"~g?E����)Ū�Q�ہ76�5�C@Р�{�EqY�+Q!MpcW=�����Ȃ�l��r�R�t��23sJgNn��	2���m�o�T]�L�ı�"Y�Q�ï���r3᜻4�;h�VH6cD"P4#���N9���c����"2Q
5+���İ�^���E���pd����*sq[��n�#�7z�.eu�]*����G�2'=�=>"<x�Q8��gl�O>OF%���?�`)������V�"��t]����fQw\���k5z>UU��cA�0C���{B^[aL�
�F�F��R� ��y[:�0bbt6HQ0�Zǌd��,Z��p U��0S�9OR;m���|6=�/��\99>>^�M3�Lg��i�L	;1��c�i��=�4�6�ztTN����n���z�]��v�ݨ��z�\�n6��z�ڞ),�
2�Z��F� 9�*��	5@-�� F��7����f�"Fv�p��$�a.�g�/�:�y˷79}����qlF��J�"�7�)R�����DJ��ZLE��*EE�Ŝ"Rb�sG"��0��7ұ�`ܭ�ȉ�KQ�2*��
������d"��I,��EAp:�V�?�ZB%m��24]��r[vO�/�{��s���{q5��m_��6pP`��e�8�0PibO���r�wT�P��C��@�(�4iڜsN9����MJ��<砂����^J_T��Fff�EU`�`����6����,Ɛ�=����ЌA�DӔ�95!�pe�X!Qf"`�Ш��6��B/^GŠ�Q|#3USt�4��_aQ�`?����/�A���>�]ǅ7����]���U�7��m�0��xj�"�#Yk!ƅ��u�J6�?���l�9�q�p���d�͵C)�[�}�po��iT@#s�luК�B�{��L�
B��B����̢�,�'���ܴ�v�N��|>�/f���bq���f��l:�M&�3f��8#(z@Fni4F�A ��`rPZ��D�J헫������o����}�����ne�D,Z�9!RU�t��s��a6 ���0eʚ����x������Ts�z���`D�����C�c-F�
& ��f۫��j1վ�c��"j�NI'��5�̉)c��|��(Xź<aL��%��W!���̝�`�T/Щ�C�&h�X�<8q|E1,��r�*�Z�.&���>3�qXO��a�q`7l{�й��
^�m���G�e���.����:!ҴX�+dƜRfnr�9�9�m3iۦɉh�d"������.�t�u�N���b�F"�ס��c�[C_x��PPBLH��P�D�&OsN��{{"�Ϛ�����A�Q`S5-F�,Z����Ű��v�
F�'UJҽU�ƾ�A�s������G=���1d��m0Tɿ���?��F�&Fο	�`�7��a{��S�EC5�A�B�D�ygn�I]��UU�#�n�zża4�sQ/
�6XϠ-���8��aR2&I`91����������SO�I��+�W���b�8>:Z,�ٴisn��G;U?�Y` j�.�;�����U/��ĈY9O�Q�l�m�\��\�M�'��tu��r�\���]/n@D2�Nu��"!g�D�*qQ�:�"�m�e�j��c�ud4�T�f١ic���Z���
�M���W�9a\k�xh�9��7-13"C��8��G'ݹ��G����}hv�^�װ�����cyHv2�J`� ��������K0�*���ݨ��lx�f�p+����7��a�Q��>`V�F���vsiT�O����dŔ�W�"��ڶ(C!�0Y"n��6�i�6�4sbl��m�In�s�s�n19��f˂��K����"�P55rA9�j�!D�7�S�Ή %�6a�86�9P#w�#�F��y3US�>�Ҡ����S�UE�w��y���(
aA#K;40�-��4��?�!��~f��
������l�����?��j�8:��`M2�3z�vy����5F�fu�\8�#���w�6�ugDE<Izcfh�*�zX�w5��	�x��Jd����$@�� �ր	��BH�k�H-rJ97�d������bq4?�N��t6����<��R�4����Q��:����Z������B���B�"�r3�<M�L����t��{��z���CYC��@����L	���n;Sq�ф�RE��-��Fk+�`�#��������@xQ��A3QQ�Z"�W�@�v>D�T� Љ�]E7�:�y�w�| X�u����p�n�`@v����q�P�������`�Ɣv���y�J��S���¸Jj`��9 ���eh�T��Ͽy~0=�;p����f,��aw�� ��j����J�ZT=h6����Ͷ0o�`�`&�9O�v�4mN9�6�6�i��d�j@�ո+i�)�m����m��z+E
'���+�C�jZ�>��0�ę�Ǡ1IN�3#G�A$B�⪛�ATs�4��P��1SE�	(�Rhhb�\�Y��ŢmUEa{H$c����Y=�Y��v��o�Pe;�eƈ��>�y�7�dvv1�l�y��Ȟ��������|a���)(y(hffD�M8���.���E2rL=��FSP�Q�:`5��ՠ~�(u;��<�cʦ�0��GGG�����x�X�8�s:���ӶEĦi��En��aX*SA+6Qt@�Q�d0r�L�=
��Uk@o��YB�]�f��v����޽{�Z-ED�+�h��INB"tqC4c��Gd0��N��)�����`́�U��?���nCB�=B'":���l�m��!0�NMD�7	1�&�>���ߌP���k0Շ��]��V���w�uY��ZmV�Gq�V���U��\�2�D��������÷����� �'.X}�h)����8�U2��y��~iSS#.�:-=XZ��)���t�3�)7)��r�6q�r��i�Nr���D	��N&ͬ�,
n�]�����F�\�Qv��AF7�NK44"𖍐�3C���n����j��\M@AE�j)VT�bQ+"�x ��K�+Ƞ�	�@���H6�<��U]yl/�v��K�A��c�xb�2Ǻ,kt0rX��]��C��s2<���|0�ҵ�y�{@����i�b-G��A�#�B�%C��E���Ǎ��BE����㇈h.rn��V����x�m��'GG�ׯ]�r�d>[L���d6��sNL�S��u@3$���{�3+Rv*pQC)7��YLX4����3�L�3$J��L��o�~��o<8}��6�,�_�c�,1�*c%�y�$3�@�
���*Y$��((<7�x ���*3����1&���G�QR.r̔��J��ڀ���w�R�ncq����+=G=@H��y
S8�`6\��}���3w��Q�b���w��R�5� �:qP��?bɓ�0�\B�&f�b$֠Z��Ɗ������qp;��4�<��w���Y�#�	��.��8��:/ݯ�^��O�[�$fŴ��Z�bҫ�A��LP��
�$���1!%�&�&�p:���mg��,73J�YӶy��C�~�-E�2~������?01���DMƜ0%d�DQ*w�(������1����ѢԋQH(�j(����X�b�Y6���]d���%5A�օ��49|�/�]�^^�P{W6�>�������EB�݃��t��F�>����<uDlg���Ԑ'�]>�d��vhU��f� ��B���.��
�fb��ꮮ��GpƜg���F(D1eAB1E/�WD�d������S�z�ƍ��W����ۦ��<s�Ј�GQ^�a�EDB����"����B���.
��^+&N9aDv�=�	0�P���'�d>9�q��[��|��_���w��lכ�33Cs�M$��		��k���6V՚��J�U���884�u�Kr~��U���l6��_�<��� V���s*~jH5�q�QU	��FT�@L`���1��6�R@s�0��F��d����b�c�?5����U��"�)��X}�u0Q�a`:@����~q���i7;j���4Hz���ν\'ƍ$�Zw�Ё��:��'�9�H�"l�>��i�x6bzTg�Z���H*�cd^D�`��X����~����S6����P�
s��)�����l�N���tNi��`��M��^a��?�6ީM4I�&H��<�j�]��po�<C��!����j�փv`VL�(@o:2Hbf5ԯr����&����B����ʮh��Ƌs۾�1;���	�P�Ť�A�x9��N��GOc���?��(�-�o�n�R��۫ae�	�t����'FݏS�=��C
6h]TZ�7�$V�1�s�c�_ ���WC:�j�}*D*i�,`G���p�I퍫�n޸y�'��v:aB%"��J;o��ʆᖍn�h�8w�Ǝ��#���ELop���������|2Y,O<���wn�~筻w�^a"C�����X�	�h�*�՜���^���7��LL���Vӽv�����a��-�#K���e��]�*�<�W��`��j�)� ����r�3����ذ�ف�������>?ͪ��F����7L��9��S���y�#���x�A�#\�.����^ +�`����8�&C���8�s��_w!�U�xw֚�D��'w��[�ᵛ�J2>1�+ʛ���5�ESU)j�����
H_	�^��f"l�v��g��dr��v��z�$�^������&�aJl�,�j;u�����t��aS��;˫Q�B�RĴ��e���uP#%X'�8�>��\���BZ���>?@��.�#���Q��b�p������cK��@/�w�hfRե���#?w�-4�b��$�+�Ǯ���a��Z0�&����gY1\P���+���H�)R�.��8([VEz�$(����1�"�� �A �[����p��*��Or�f.� H�4��ē����+7o]�~��_��o���lb�TC}�9�:zJ��PiH'G�nV�.�>b��3��wT����&���XD��0��]4��`��@��������fx�֭b�[����O��9wp0��~4���	ܓ'�c����g�m������CY�;�:�Z�e"8�;C�8ֽ2x�D6u�5Px��Ie�s�XC�x���#�n:���N�������Ƌ��T`�����5���A=t4%���0�bRԻ�����ho&���J��j�өq�)�ĩL���΄_[�Iр����)gj8�Į�M���\�`����IQCQ+р^���y�A5Fx2 IDATQ�ETO�+vΪ�5�
c+��_��]�-u�]Ν�e�?��O�U�ٳ�pÚ`�G�-j7��a���`j�!�HC���9ٗ�k"�fNW𝐜z����p��2z@!z�8��a�!��*�*��]�&"f�]�߻wo��rnTl�XLڦ�DfiWŌ��#�X{��_v��s�թ�������Z��侎匄)�t:i��u��r��v#")%��'�h�-�?V�H�dM%8�<�}0�k�5�T�q�����ŗ�1kh��x��F��q��s㱷�V[�.�/��iB��5ė�gwO�����A*�!��" �CL5�2��.&�X��(©�9&?�H��2ckD��S�����S��j1ƅG��O�Ű+�zxV绍��C���W3�H_����h;(wd��Uqߝ�Jo����A��/�0-z%�D�^��T(Y%�2��������fL�rʙ9qÉ�z����������-
�ђU������@�j�ae�9Biui�Il��وsV�0>	����^&$�1��T������%D�����T�_վ�<xu�V��#_��?��0Ю�*�:� 4Ҫ'�X�ӌwwr��T?�g�L����NEATM�.UAD\*�J�޹s����l�_������m���msngfvk�bXgw㶃�!��#��ACxp�]�.�L���h�ȀhD8����tڶ��J!0R�:ج
~���h��ђ����:j`Q��v�i�M�H"�dp\bY���U����p7�b�݈�1�J�E�V=���cQ1IZ#-�j��s 6�hu���i��1Gqt�v��U�̐�7��Z;���`�\�a�X9!ėU�s#<<1�����n�������3��C��0چ�/&ڵ5]8L��FDT��=b(;����v�pi%K�p�f۠. �ZԄ@CL��bFL���@�(��%�~X��0F`bD-�!+rj
�ς�X(����&JE�TC(�c^�U�`�	�B�.V��V�J80��K�U��ћ��cv;��>�%vz�!܇Fvp�8T�tP���]�q����[��� V�Zp+Ѿ�F�fpnC��{��$tnt@�k��+6����X�BQo!������()
��*�bQ315�"�ʶ& "�f�n��lΖn���l:=Z�\=���GGG��|6�O&���?�!S�?�����̣�}��q�ر8ꭉ6�F��$}�]���=�_��L�LMԋ(b>_�idZwv��l O9AS]�Sql��jC\\�L2���a�?�Y�}æ#4Z����s�1�*B���c!�H�U ק�n�#J�jb��[��X"�D�A�	XACH�����W�8��t�l�6t6�!qPo:�R��|����3x��0z��9��#�m��K�`����އ�������0� �	�����n�DW{90j�5�^D�V����>0'��J��0#����>����+�}�	���kR��
����� A	Eű{4&3�I�{@���@m�PT�BQ*�b("E�r��� ����yg�ܮ�:Շ��X�~�2l�-6�}B����?����x����ϝa�<�j^0�����#���αP9�s���.������S��c_|�Qn��N	�44g��&05s!\TE4�꒵ƪf��3s����t�<E��m�o�����ɕ�+WNNN�f�.fo��S"v)�s��M��=>��C6��P�5�RJ�m�gg���}��wV˥�c�ң+��0�k��}���<5
����8!�PH��%$AVR$�Қ%���U�-�j�4@k�V�}?<�m����X���PX����4@,1
@f� 8���0 u��9��P��Q�rP_iw2F�hP%���ğ��D+\�y!"�I�8�C�;�6Z�z�(r^��@Tǫ ��)"�Ha�HD�Î4��E�����V�lA��Ŕ���>2X��a�}��u2��ѷ�_3�.��	�u�!�7aD�t�[�`?�i���@C1F��<�˫��:KK�c��>���>K�vâ�=�E�w�Q�bVP��6x��p�mhý���55��ܞ���'m��R{<�#���>�ڟ��GN�Cv�Hu�p�j�u�~(U�	u���L�nf�0ݽ3�`(�hF{���'��sg҇T>y:@T�g�CU,"f�������A���������C�5�b�8�rrrte:�^9�2�Lg��l2m'��i3��D�r�)6]ц�C$`�G�5E����X%�U�җbff�\-�޻���o��Ə�߽��l�+�*1����Xj����0��+"��D&)�m�&9b)��e&O-`�����R������h;��U������v3i&��"�!�b�\��*�	�hFi\*�5YX ��ò
��HTJ�̉�����sqāͫcYR4�b�}�K_')}�D�}�d.*HD̽�!y��PAռ=Oo��H�~6�u]�}�M�^ݟkW�3��dN�Y�s���2s63��D)�����" ��	E�����2����"b��������jnrjr�4i'���۷�"@�s���XE���V�kW�u}7p�F1au��2�za��2֩\(���P�5�{�;U��� ����"b��1:[�8G�U��3E#<�(�-!PB��̨�+e�D���S+�͜�`斯(���jET�!�"K�g��b��5g���E\xn�.���Q���!�5��D����i߾�}Rc������("|x��kE]1���&v��������q|
_��:�V��(��,�g������L��:cfP{?��[S:��|W2|T~�h��E�����L"Q��̫��T���hq�ѢHw�k޹=i��m��\��f��㓣����l>�L�m;�L�&�/:9e7�T/�_c<���^\�i<�o�/�LME��ж�l���fs���w�y���o޽{g�<f0�s�������&T��&"9gDt橘tx�3K�����Ñ�B���'�0�<,�
f�s1-�9��%�a�����*�8�7��`%�����g3�z�ADٝ���M	m��B�Kn31w}Dl��q�u*B�MJm�nD	�圑�����"�]��čk�o�u����e[�����N�ӧ����'n���ܽs�����z�'�Oa0�r��[�|�Ud�[��?����|�R���mJ�ȤW(�� �d��v�DHC���!:��M��r��/>�Ͻ���3����m����������m�8y�Mh��\/�r�6��3�0G�j��y	P�F��	�����w���r��/,��GBpOj�!2?`A�r�[�Ċ�]�b
���jå�&[-�(�������F�*�����@�l�&6�S%��%�������/��e��]�8"<�}|nU�O�ΒU�;<���ѩ�PD0�p��
"�v�3|����m��Ch�5J�zv3�be���Wi��J�z�S���)��)��
����'���LE���L��J)��*b��lk�&�3bz��ۓv2��g�����b�8>:>Z,���b>�LrΙ�m��)�ĕc�0t(}�	�@�&�ZxU������v}��n������j��w�޽{wNOO��Stm��@�A�"����{U�93s1����ubږ^�����8f(1DӘ��+��t]i�FW�Bu/ 5�R�n>�0��3���V��".��k�������a��r�M�]��6�iۺ6:����}��lZ�m;!-���7Ǫ͞�;���6Mr;�2R�DH�u`���l�\MgӲ����l��ݦ�R-׮_��~�O�7o������o1�O���o����0��o�����_��<i�P�������c�@U��ֽ��|�6���Z�/}N�"9��ZD��#q���8\�G�ϙ��+%�>��s���/�
���[���W��7��S�dZyTxpfƶ�l�����z��_�jo���o�}�T19a(����E�1�U�@a(�����4�/�v%B0�"��r�&Q�('�d̜����/�3��f��Ȁ����M�� ј��+�T�g;��q..�
CĶgW~+9`sñ.c�`�?z�7�q�]��'�X��<���7�T�b�hffD��V����6�uELi`h�b�@U�S7�bފ0�3	�Q+3F��`E)B�p����l�;D�~730+�SSz틖�l����7��'����r�m�N���|��/�������h�XL'��m�M;�Nw��Rm���Y�[S�*"RJof})��f�^�V��r��nΖ�����l�Zn��t�y]v�ds`�\�|�{��{�"��d��z��'_z�皜���,���o߿sxt��$34�NK�M�|�$*�O�Y5U�E�iZĺr2������s� ��)�3z>wv��P�(T�g�v:1�;����'o=���w����W�ܺys6����������_����}�,�9���%�|B�!`�o���S�<�ܻ��g�}���H�ܿ{�G����������ҜӤ������lҴn�y�@'?��Ǿ��_�~��s/}���������׾n��<��:�+W�����~�x����-Ю'\L�}�ók'�0 B�f�Z��X�4�HH9-O��vBm�N���x`
�1�Ԥm�mh��oVo�}��m�NQ��n>���>X��9�`�!�d2�uב����j��7M�Zt�;�7j�h�+�(�l��=� #r��fv���g��!��#h�
���)1@J��2���M�3'bdD
3��g�X�O+�EA���yUuʌ�(X1�Ik��5�P����^`|�v0�ڱ�l@�/����cw~\f�����	�K�qXͨ��S{��9����*��;Fo�]/9�\�-��r���� k��#]	BS�:"�4�	�z
G\��h�W{;�¢ʛ�x�j�N�S��Mo�+ۮt�t�2
ZD�pd�"RNMjs�Mj���l:[��G��l2=9>��f��|:�L���d:i&�'�0%joknUD���������vS�ӳ��NOO���6��z��n����31'�6�������TD���8��4mk�"�&͋z�������O��
����7��}��=�u���j"h����������3O��9G01PվE���'�n�=�{���~���t���r��{�W����wլ�:L��O����~�S�z�/]�7	�-(@�<�s��_{�o������7^���A%�0��s����'>����ܧ^9�q���5��
�Hh�}���;��ƿ���_����{ǋ�v�ٖn:m��ju�s�|��~���n^�O��{���|1{�����}���ޞ�����������kP,Ϧ�z���������։����������#b+���7_|�%�7�wH�����?�Iӡ��f�}������/*yn�NC�)�~�UFlҲ�>������l���|���yA��1R�X�G�V��l���X��w���-�uSm�2:$�?Cu�m��ݦ�=�{M^�冰f���₇.��EBL	)!0bbJ��-%&�)1cf�)�DD̀��51R'�TNYT-{A�j	d�A�[vUp�ddH���[�\נ���U?ED���*�Wm�O{��.�9��>��_�?PIC�z��m!�ћ�n1��BMw�_�Դ��t���?4@�Z)3.��m�?b2���x��QFM�1����!#Z��}~����<nj
* *}���m�N˶�vVz�nK�K'R���w�A��m�w5@�D.>�9�S�s۴M�G��|6[���t>�/��Ŵ�5M;�L�&���]���E��nJ��l����ۮ��ӳ�����z}v�\�V����v��^\D�M�[�����L�����3�0�c�@S#N��䧟�?����������'ͺ�x�I�0Ӫ�@��?����1ڥ�9C
�O���YW�i����t���ľ�w�lp�|K�)W��|�7~�?���7n`���JA�ĉ���u��kW_�Ї>�������_~���c�Y�8>��S�����W>~r�*���0K�*`ִ���O^�~�ڭ�7�u�������������M�����]��nO4�dT������Oy�������?|�o߾��ɍ�B�L�����<��l��mw�[�z��d`P�f��K���_���ϖ��E3-r�����ǿ���R���������6G�= lf���m�ӣ�1q_�f�f�W?����4b���@_8eE�;o���}����Mv�ߟ��&��M�C��EȐ�;7̪��.���ocՄ A4s���%Ή�!lQ"l��	�	��sN� b�N�RDO냑�*���������hC/����@.�m[�[����!X�(ݹ1�\�v~�����	��<�O|��l��"�D�8����G���U�B�:��h�+�c7�;R�'��b2�f�r���mQ%Q�j�A���;�P���:?��<���!���@\�ǫ�Â���)���*[��Rz�N�VJ1��@Q%��1z�WPϴ� �@��G?\j�6'�=Y�f��t�Ώ���t�%�MӤ�RJ�Y)������n�Z������l�Zm���z]DT����I��8enܮ2W��7^DL���.�ڠb,#����i�"���b��ܣ.����_��/}蓯4������`�rC�ɔԵ��Q+¹�ӣ��xс�Jl"���>�&H�Q��!�	�ú�jdF{p�>�K	4�J� �vRz�w��=��O������L��L�$fn�"RT9QA`��4Ͻ�}��Π�����X޽3i�E�������g����}��O��K���hirV+�v�4�e���S�����'����B��&�!Ķi����������?�ꧧ̈́���7?��Ϝ�������[�6�FM �2\}������{oҴ�������ミ��4�̆��Hx|㺷k9���B���w�	�f3Ih9���0�G˚��@J��	�$}��WA(`=E�'l��׉$1{��QI)��S5���CD��VOG�'*LVv��9i��\��^�?�0n7�^��\tD"Dk��}5��&'BJ���E+���0�D.��9R4dC��	-�N2�h4h`fE����N|Ґu�hh��օ2�	�� ��P�C*o��y���l����z�^�tnU�}$[{O術���n{{��O\�ۘ	C=I�3��Jf���<��/:��k��P���j`T�����!�Á�YmaTJ999d\`?D�B���(D%���C�&4�H�`�`����TB`@	�-T!B#4p�cRJ@R�Q�������W�Y4�p^��E�4CH��)%N�iS��f��&��t2mڦ�){Dh"��RJ��}�m���z��g"#dF�p�Ms�9y��:�b�A@&w�4�tq�RF)�ړyd�)��ۥ�/|�/�����+��]9"j������@
�VP�D�&hʉ�GʹUBJ	����x��"yM��3ߛD	,��q�ʹ�~q��
)��4M�^���ɧ���G?�I���	���n�P�mW̚��Q�^�����<��W?���{m��R�u��N���_���>ó�G}'91o����j~|�L�v�9q[7>�ɏ���k�_�uψ]�!�|2�ۿ�ۢ�ǩ����1�U�����~��K�����1�-��|�s��"���x��f1���>����f5��<��V@;�jI����N��2BQGuLI	5���l��;DѾO�2@)=4	�B�J�}umTS����JQ����I���sGk�
���Q*KU!ۙ1��(�(̈́�T��F��&����'��X%�1�?���a/2!��~2/�Bd������ IDAT~ͫJbP�C0Ru5G��*M�5��;N��Am+��&�.�{h��Q^]uG�;2���\�>�ny4���\$��_��ǋ�}�F���Ësfo�#ܧ��.��^�~�C��Tc���$��p��YȻ�nPń5���=d��M�/cU��G{�jm��3"����b4��@>
�߸�;3	�T�WM̪Л�HQ3�w����"���8�^�ZٯC�.��Z鋔������������]<���̓�%b&�"v�R��2�s�"�p��~���������6���mߧ���|���7��ҋ8mk�=��qKw7U�<��唯^��s�^d��Ns>[�2@N�иr���H�
v[]�3���7]fμ7���[B�oAF@������/���7W�5aS�6����;w��~k�\2���׏�_�.��LKIL�����o~���;��YJ�^��G�K_��LM	�۬r3Y�s�{���߽��f�~�g�ŗ>��b*"�������/�ⷾ��˷Z���1�f���7���n�裟��t�k��n<y�#��Y��i�m��M� ���1��kW_z�e�y�\Nۖՠ/�툨���|f�n���6��	�P�U���UW�yڴ�-e����h.�ɥ	A�^٠鷘����{=
�.%@T,����L�RPC+�G��LN@�`uչ�.)��U�N�Nl���պրХ������s�y�Ǩ-��'�B�4.ȡa�V�˱Bk;�xn�y�p����w)�fQ;��� ��ٿ ��bX�
c��jNj������z����%_j�K��2;^P�x�9��y���E�K�ɏ�����~�����Jk�eV�q���չS\"-�0���y5��bb�
�����8T�2� g��4��ˉ��13Fb�l��Z���[>0U/�7QU	$�u��QJ��f�M�d,�}N6�0i�r`D �U��U{1%�{�C�޸���x�dZO��0�̓QL�jW|��J�D:����g�}�#���'?���>��JQ{S�Q����%������)%�Dܴ�f��?���o���I��PK,�,'f�~�9}��47F����y�;��~@�E�8������}�cWn]��i�RP@D����?����{�zc
O���?��W>�Wo<��3sLK:�~��O��7���;��W���ٟ�|s�)���f�RZݿ�����������۷۶��_��g^����KY�&�ﻌ�Գ�|������"q&����=�_�������~������|���}�/rj`�Cb4L)g�J��-]99�~`zr�j"����w���s1&6®����)����\og���)s���`�z��?������rJP̺�_���hfmƜl���l}z�.�(��US1ۖ����[L�-��;����{i �j0�k�l<�ڍ	��������.E��b�!?��~;"�6	��H(�pd�0Lg,g�I-� w5�X�0�]��0ֆF�[U����N�zaP�[���(��&~�;l�vQ��q�Q<��c��.i����!>��L1���?��O_>q��7x0��v�W>P!�L�x�jP��n��e�td멭��@���C��u�A&�WuWA_��r���z�E��@�B��N�膓��8�UBR��@$�Q������3S15����Oe�:�i�ݷ6��C��0�cB���C��?���L�&P��8|�h[�s�R3�Q��߼����{�����3�??;^XQH	�]�8\xr���ڀ�)�\��N�֏������~���m���a�f�f^���2�v���M�7���}1��+LH"%sF�������z��/q&EC�ҕI�������o�֏_{�[�f�����;�𫿜�$�6��3�y�YL��D�|���~�e-O'����|��o~��O�?�O�Z�ۯ�������ޟy�}/�E	�t���~����������m[Se")�������|��߸vm��m3SF�mWzᔐ��z;i�fҨE��ο�W���~�6���sF���0�L�V[��O`�f�h �+辡,���������&�Q�b���K�v�٧?��W�'G�d�Ʒ�����挬pT����x$B-�q;�,۝$m�����x�"��A[AD��w��*��>�	�g���̊��y��.������?s��l�q�	~�df�5϶7@7�!<��$Rnő�3�h"&b�ߦ��vgw5�hG"%:�	Cl��F7�6��s�Te��?dfU�{o*�- ^�W7o��s����t�����~m��X"ʡy�%��GI�h��$�*F9��db(�d�?62���$%k�~]�,+�y]��L�-P
��mt���%�װEy0����g��#�p)��*�v�f���[n�tZr���)�b��Oc���9J��*��_T)�*��/��jʡkad8���՘I� Ķ�q!q�.#����LjI�g�}�"�w��E�Ql��ݾ��0dm������l��oİ��"�T*�[�b�ߴ�Z��I/I���໗i�;%�� ��UU�^�?����?�O�����C&vj�)m����D��\\��D
��1�8;\Zf3�VeQn޼uc�Z���^@!&{��R���
fT��SR�+�1�e΢����R� �]bl��G>D���zZ[��[�^��?}q�Lɴ�
㦾����s��׾���x�Mi�V��5����>�[Ybg`h2��޺�֛o�ܺ]Ad<q������ԩ�O=��S[և�xl�����;Z83�����c�>}������t�t����~|g�أ�������ǧ?�h:�1�p�싯�r���d������ׯ�NF�R�b@F��t<��c?�0������FNՇ`�������u��L��&'����#���;�5KvVP����'�{Ò��HD������F=À�3�#˩�e4�Z�d�v��$Z���� ֎���IF3�UBk��UBy6�A���3몦�c�Lp����@n�c�T>XR��1�6eY�z��J,"TC,�@	�u���ƴm�D���j�]���G����@.`�4?*���9�>Be��{S�sw�K���=�6��fg�s�۬�B6O��A�Bb���L����AxM���E�O�A2j��2��
L�l(�Ԥ�����.�1Z+#�������ǰWU��a��w2M����	�M�6�'�!ڣ��-!t���c�  03ش��
	�!c��et�DCF���<lv>,�16�0-񨪍sU�,�D��,{�ie����1��3�`�����c����(
U�5��n��F�s�׾�ɚdQG(Z0bqD^���I����Ho6(�,\Uׁ���-����t�;6�8�sg�}���NI����h��eo��߹us�����xkP�嵕I5�/x��RapEa�?=���Oϰ�Z�����d�AK�/?��O&nPXgE����<����׮��4�y��_�����������[��d�o��o����_����-R���:�����'��[UUqa+K��9��q��ǻ5�W^|���V�˥>�D��U�F����?;}���Ϡ�*��m+T��1!�ےi`�8c�j.��Κ�W��T�ט�򰷴$R�L�H��P5N��հ�\ڰ��jb�SP��C�N-#)@`���XD�c۶����H��ژCy�s#�bfs��ӺI��*�V����J&+�X�R�J��@q&���h&�c��h��jj�鍨a� "!v\��2�p��z�R�*w�[���\�Ѭ|Z���;������(r���E�.�:�s�.ӻo9OK�ǉ%��KU�2B����4C�NUB�K��z��ʺ�6%w�dO�Z�^���I��d�ԗ����ȩH"�ʤĦɒ��?)7jB���l+[�kJLHzPi`S%������ď�W*ÒJN�U�,R�ߺ!�l)hoC�z��=s�;(½��uU;3u�j��%��(���o�=y�z��UE$ ���Qt�!�����;vtue�ZPA����p�ݸv��Ç��	[㌕�F����X�pEUW!��ֆ�(
W�0�L6<�$����qQ���^>?{�������N>�p����t�\=Y	�^�So���c_�P���������_�� ����m����}k���
�֕c֪޾u{�����wvzưs!�훷�dY&"6F�O>�Λo�M���w��G�gKk˃��������\_�x���/7����a@�VVV�U-��A��������{��<����ޣO<���SH,v+a�� Lv��V����}����ȈR�1����^d�(j��`������p�5�X��*����؟����ټ�s����!����A�����Nu{�gK�uL�i�8MN6�=�l8�5��Ok��H���������N��91B��vP�ӣG#{��R�j�mTEli�W-#j�C �r�]eM��b���k��x����1G{��H�u��G������U&�U@t�"`fdb��@����G˧^PhѰ{��h�{#��Y��1��Ñ���q�j��:"9` �U�4A=J-/�î�ω��EF�#�[h�;K�H�M�K֟��?��){��;0z#.4�t���+*���D�ǩ-�[@ޟcۨkd5�R�3j�f��p�v��������h����&P�2hv��L��0�W,�1F,SaY�Z5�i<�l�����3�|��3���տ�w�`S��fcXMd���RY��++�Y>��W^�v}2�<x��+/���Cg]�$���΍�W._���o]�^8�"~��^��b�~��EQ{���5Ȭ�'
"�,��K�?����g?�<|Ȳ9���ֵ��$�p�M�ʓ.��:~��z��cwǣ��6$,��m�#�@$��lmj�V�Ljs� RW����ґ�s�ryu���K5z��G���o/�[�s�|��_������OOW�����lQH6��堿���-)�]5J�S���0��s�~��+�z�����D=zd#Q?6��6��B�Y�ĒA�!r�S!Z@a�+��ưe�
i%�@y�ؑ�}�Φ�=���p$3�z��募~��Z���1�(*�N-;J�N"�Am�-��"�9û�c�.���A��x����#����6I")�F�͹#D���<�T�i��M&���>�XS[c��^F����@��*m���"מ�]�u�a����g��Gw>��qs�h�y������\І:Д��.:ӆ@�>圿���y��;%U�N>M.Z�:�	 I�E��ܾUਈ�?�Y�3�%;��F�#m�8��dw`L��M�#*(?dI�<R,����*2��=�ZL��ZF
���ңfMX�f�ukF��mA#M�L���f�b%,�b&U��+6p�0M|u���O>�����/~~q����K/qc%VXc��!!�8F%p ޿��Y���E����ϼ��KG�YY26�Z������O?���7y���ݭ�AY"�jZ�eχ`���w|B�{oB�@*"�5f}i�V�Nj�~����������T�Tz�p:���;��s�����O<�ly�ب�V����^�lo�k�+�^?����nݸ��vdK2`e&�zU?�l߾uX&��*�nuuumm���ݝ��ݝ���~�
>�|��;r��7���;Ң(T��ٓ�=�?��j:1RU�|���_\�������vEDٔR{vV����h=e���Xhg��
.���TX[.Y��[��1���5$\Q�,X��I\L�BA�UU:[.G�H(XK���naC���L���N$p��5V,%�����Wp��J�HI�5&���'�;�#3�jw�"v\��H`�u���)(���:Y#jl4H��U*��	��ȱ���$r-ݣ��6�9w��'��h�X�>�w��A:����>��N<7�y��Ӆ͞�/��:�Q�9�sw`�	�	�5Ӣ-�q�j� �𨭙�A����pZi�"1�17�)+G�I�H�DHŻ�"9٣�d=�*eM勤�b�D"('S"?7�P��ci�{�G�\��+��Uao��)-�wh?2�ɂ�,s*��e�FB}�������/�^����ݝ�R�T�F��������b"e&QRC��,im}�c�>�2-��>��s=W�j�����D���<����O~��׿��WoC����u�0� EQ����c��(��dJT�M�p#Ġ�T1���bgg�
77��������o�x�	.�Z�	Y1���?=3��-�,�%��Qf/n߼9V��Q�i��hc�B��`���`��|������ڷ���k�(�=c�Z{��I\��卍�a��b���GN9q��S�ݺZ*˫����`Z=�ģd-�bkw����y��ʪ�-�r�;ۣ2���1�HJE�
ÖɪR%a�,`�2D����Ո�t
���"L@��,j
S��U8F0-.�N�[�����R3�l�s����Y�V�ݨ�8�Ί�z�AY��_Dv�.���KPC�J_�D���1̙���E��:��P���o�������d�����^ڮU!3t����,I���ٝ32&s{���GS�vC��X�A�g^�v�ÈI�4��@������x����:/���?3���scL��Cu|�ڲ���{��x�����OVe4�bP1������)m���	A3��$6��d�ٓ�#y*�4��[�vw����R�Hwf��I0�/\23	b������}q���۷{��+L&��p8,
K��6�"]	+�(A��l�����a�e��Pպ.�����pYHu�*�<��W\��>|��w,�����h����d,���u&�r�m���͝-^vEI��`	�ո�A@>T�W�^�X;����+�������������P���}����|&cSJ�1����,:��-]�^��n���*$����6���x�����>�uk�Z��k�(}T5��lmOww�t�4��V�j�jj�%PZ�{F��嫿����OZ��������������C�u��ٽ����+׆��L<��4ZJv)�1�c�K`	�q��,�uZ� 0=KJRתB�0C��#�b�˴
�[+=��'3�êt��UU|ht��+C��)�܈���:�mfug$y�e�vvB$-�����
���������$I��<��g���PHa2�bˢ��*8��E��D��֎D���[����fG�}xۑ�:������R�(Y-](��m�&�"%�6�l���{L	�Ԏ�&�6լޤQu�DF��kcg�1��Mf&05�(�a�0s�f��bk��19��Z�%�Eu1Ai�D��]rLg@s���wy){��̓�-"�g�@��q��c�����}�[ر����>����50��J���0�؊@4�o,�Ĩ6K��0@����s����)>�-
_!d�)
�PKx��g�{kk�ƭ��_x���x�YM��^�|���LI7K({N&խ�WF7�Q]�l��fGk�uc�r���?��7��{_��+n8����a���_���/Ο���X����Ȁ�~�u�z�q=�ݘ%u�#���m�
���	"C[ܺz�'?�1?��KeY^�z�_~��+_^.ë�T\�p\�0 ��c�c�ӝ��5�A�<\~��W^y�w8��z��o�{��vO�Y�� �J&q����X����TS06b0,3|��مS�7ڹ�0���F�B"*���#;o]�ē1D��T��ɘ8)+B�!���1�7*��"A�+�
�=��	���6�L�Q�hْF�EUb@�����LD�� ����bB�4!i[��H�*QK��H���$��	�4Pu/5�@�,XۋE�$���N2����pTٿn�{�mB
al"�o��
즇��	�G͗�S����F�3��k��qM1�������TMKW�{�n����8�QJd1`���� ĨP"%R&@���i�I�E%�C�􄐬��n��Y$V)��<;>�s��_K�svgcw͢�$�"ܒ IDATP��\�"/Nqm����>�Y�I��iF��R�$�u�̤��I#F�5ƛ�8��ۊ�.����~����1��oo~y���3�޺yc�;Z^^y쩧�z�9��4��
�"eo���^|��?m\���-���?����ſ[^]����}2�o�#�!D�u�ڏ�����&�/�.
�E9�VU��T�6�XYzꙧ_��o?��W�+<DUM�������o���ʞ%vb%�PVéA�F��ta2�Ub�9P���
C��

��J0�����?:��z���������7��\\M����G�x�����JP���5��&ѣO<��o����a�5��ol��/??��[�qsM�U�lؔj��EJ�VfP-�ȁ]`0D�j�h�ڣH^�͛����֗%&�XK�J,�KjU��*��W\A>${��iN�-��I@.��u���$P$LV�IR1:��щ�ȐP5{y�eK&+�i5�������A$��^��Sֱ�@����_P��RP�h�*I,�M��P�d�R��S\D������Vr�$2��ٻ����i��R�Y�;Y�v���K��e� ���Wr��MW3&%d/�d�4�#�C@5���zS�,���!h����r҂�j�*�RH�ˉ���k�vzR�z�ldZe�,�*Y�`b\Y�~1ɷA�UD7R�RP�^B����Yv���b�N��-I)�4���RI�ɚ����KIT�Kɫ�]���x����RP�M��7�M��.�^y�$�6�{R�dD�(�1�86AB�`B$�S6��Lh����0�����Pc<�+�(������y��_���3_��Jg���߽��k�-��ٕ�WVy��_��͍ш�k��������`�YU�T���Z� Rq�����VN�X����5 �*�]]���}�w~�;����T����d3�v����ӷ��э�Q���R$ (��2��5F�3T���L��BB���@j�  αJ%��ٳ���?�>���Ow��KC�_?��\�l����x:������O��(�#� ���F]�w���N>C̴;�����������P���=7��}��R�mdbRB�P�$(�#^CL����[8f��0�����1+����J��ںRx�F�.�:gE�����BF�r'P.R�Y�z�h�ܧ�Y6�O����ZE��#H�Ҩ%[2(HmRCɖU� B�"�Q��d�4/Ջ
��P��Ƶ���V>F]��{	$����Wwdo�&4ٽ�E7�w���w8��w����^��/�=�5����'��H���qC�?���=9��-�Ҡ"�v��b?eI%f
���#���=�}Nig�%�=�ˑ(!�F�$pҖy���Dct�$�>��ʴRA&m�(E�%�wս6�"t�	v�u��҆Q����E��<4�f^�<�ڄ���Y�7{'�:����#8ű�#��G
����ɨ5�$��6o��?��s�!H5�ܼ���ٳW�^R���aIf�;:��'�6o�+���To�QR���G��~岒��1<%���1܆+2D.[8��A�lͤ�&U��o߸�8v�����|��z+K����
�V��K����O~�O?ݹz}��wD5 ������)B�`j*���@��7&66�QUA���)]QU_��Z1]�x��K�|����h<�Ea�	Pk8����u�^4�J�q]��}�.����G֎>@J;�	Yw{s{kk���Gv��p���h�:� eU[8�.x��������O=�L�&�X�~*$e����,���lV��W_)�I�l����9ƻW�~�u�2C{L���Υ�6�I�?�����_S�0�X�w�@[�ڟ]r&NԘM?{emXB���||*
�v�h�4b�H�/�����&�"���fi�賽.X�]{z���Ǧ������������O,���b�J��#�־���l�D���'Bb��a%����x���=^U�z2��$�1���;�f�"�]b�O����AU��$��� Aj���Hm��V���YIk�rJ~�pDڨ6�G��7��9l�/zc��B}��.�e�
��u��W�㋢ڏ���]�ʭe�)(��ds�L��o�}�w�	�t:0��`k�`Ka|�qQ���ۧ����_u��� ����8����jU�
�<$�F��Y|��t46>���eG�eٳv��=���������|�Te��J�����~����ک__]��c��ȊB�`ɫ*)3�L��!����-�H�@��%�tB�ޓ��Z�����<�onn^�v]7�=��c!L�m��11Ͳ$���Z��K�W^��7_~���R�ސKT��*]Z�����vz!�����͟���{�OD������
t�4u�9v��7~��OE��P)��bSk�C����[�%+�Z�e�VO��������%ghP�
ϖ4�����d���:����[��L(`�oܿ��j2����LJ�d�\1PE�(�5a@��,B!�O�$��n�` ��{<���0�Bl߇�ԌP�c[��p��&�S�{��:�p��0�����������T5y�b���5���#)M0�x;��w�tILP���Β��-V�i�`r55�DmIR$�"�W��SB�އړW��6D�r)+�$љbD�|� �*nLWR�T�/�1γ_ҸY�n&a��3Y��]��&��'���<�x��R~�Q3�~�~���sM��M���b{�i�➵6� ��[B<�-Y𕋗6o�\9���Q�E�[e����._�KCaV�pĉ�RJ,9A9���[�P�X#�C�I��Q���Ͻ�����x���E��R�|ؽ~���ӯ���?�����ճ���`�B��'�>x_��K�Y+��PV�!�`B��A-�~�Q�O�	5ꪮ�S_W ���]_��������ȑ�[�.|�����:u����_��eww{�;��[#PD�+��<r����\�i-Ei������Ǡd�C<��<X]ʳ�@��t{w���!�����WeaC6�!�)�\i]X�_Z&r�N" gωu��W��"�b�Ȝ|k�[��Fg��]�͞/.2��ښw85�i'�5!C���ļ��d�iW*�QJ͕b�]%�ԮTUc���oR�`W�u��<���=E#�\��-�"ɳ�P�T\����\x��v�{�a�?D�sh'Y;�b��HQk&K��&(44�0ޭ�4uDѡ8�ޢ���n��5Y������TDT3M�PvR}�\졭(e���d�B���k 	r3�@DĜٚ��5^�@J�����G#��]L�����P�@i�S���}�3�;2�47l�X����.{���BLo�� ��HamާQS�b"nH��0�E>�+
Of�,��^��&֙PZ�땓���?�����(˺����FT�0�"Z���K=_��|�T��R��c��?��s���<��P�1�AvG�._~����[omn\�j�f
�P	��@���ف��+k�֕RU��z�d��ﯬ��T�@�jw{��Ll�f�������������������gg+K�w9��y{�;�=�B 6,*0�&Z%�����uL?���B�J�_[b�2"&gV���������j�Z,-��㠞M�,
�EI�Jf���(���!pl�Y����OkO](6�	�MR�jj��xff;��N�L��Cc�r�K�Y �}{N�.�4��L�)�PN����u�4�è��C�$iA��d���Ԧ�r��,I:�h��k��������
�<�{?��>Ϋi�̼�����\���GG���/3*��N
2�M�p�W�QޥٚJ�6&@��3�N}�'Ұ��Y.�0`��ė�Q*��*RvkT��D����������9��D�}UH�����g�ZCd�E�T#�au���C�Δ����2ʚw�^fFgv6�9���^g�����`R,�oq��9�j��8�N�����C�2�Q���[���HXT��5D�[&.\IM��O,��nm~��[�Z�+�1v2��#+�L���ň��1��t��а��s�����#O=��1�WSO/~z������>�ɸ�4(��d�}]�V��ĕ���h����fg��P6<XY�Tr����.��c+hH%T���V5�Pc8��:v���l�T	�Θ��;|@Ik񤲹y[E���l���ɴ�N`Ȫ T��#Êx"k�{�5�5
V�կ��V��Z�H=�V���NCƀX���`�F���XN�>�LQ�Ć��m\-���
@��3T��>�Ě�3'�&f
A�k���`��vJ�6�T�hX<�(��K!����l��&D�@�bg(R[%�DIs�YNv�J��:z�!�qgᙜ/3߽�þ�G�h����wؽ��s�����(��zf������'�Ć�)�`L��`_�j!�(�B=C���}C�5���Y�,�6M�y�q�R�M��Ö���@�C�'/�jhӘ^��Kñ(�	:	��W�VU�KU�9bA)�xR��0�m�ކ��h��ձt`ƌ�2k�G�g0	c�z��@��ܨU��{�:?���UV�L�{n""IM"�����@�4s�Qd$W3�2�3���~��8V1���?`ky�_^���[Z�����Š����ƫ/<W��|0E�����r�R��X�ޗ�ђ2��"����ʤl�"O?��_���x��Gb�d!^?|����_����sK0=�V&uv.��Pc�hg���[�[�a<6n(A�����V�U�%L���_�W+;q���BO&��	d��d��:5���ZZ]!gvZO/o\q�beu���Tn\�^��LQ�XT��p�ҥ����=v���Xp�����*ӱew�����cPY������������`w\���>\yoL᫚�ٺu�׵0�ѷ�Te:�ܼr�쭍��K���4�#`�B��(?����>�d,	ag\�����e�wo,�\�*	���P�ћ#[:�Vi��%fYt��?�#T�[`����!bKʚO̧�F�zPx%	"��4�&�"�C�M4:�����#3�縋~�Ы�|h(��z#��-��@fͫ.Z������޵�ڜ5%�M�h���w�(-J1bt�P2�&Gh�%#d1�ߛ��w�D39^�8��Ό[�0� �#�K��\�fC�)(+�`X�Y�4}1�Y"�Od4"����J1oQ!,��Xgf0�gn��)��h�7BH��AHڴ��;�U{ֽ�,�h��P��KF����7�h�	�TXD�YX�П���w�`���W���yi	����7���O��q�i�!"�����ѣ'y���5Ĥ�����d{g��c�����Ta��J!�p.v�)\ᕂ1Ͻ����ށ�ǔث�L�\O&���/��W7�}����b�j]����ޝPU]���Ǿ�U@���s��G�;v��-u���LY^��1K˫q���(�xj\�y��k/��!�X��^o��A"��&ӫ����a��[6ZMo\�j�ED��t.�W��/�~v���/
�KK_�Kk�ș��W������M��Zu%��l��R��}��akD��W/]BL���c��S����n^���<�LF
!#¢�R��*�f;8p�Ys�ɧ��ҕPE�|���G�@��ɢ1ک�awN��S:~
"B�ktVI�o�6w��]>!�"H�*+��H �$db	I5p0���(ŖL�vZ��t�yZ�b���x-�������װw���z��s��o���pQ神N��՗�ؓPk*|&n:�7��8�ظ+g�熴����)�������3�ϭu�@[J&��h�Ų\�m��$N����ͳ٘D91�UI`H�H�Z�JT�%riPM����*>V���L|��0��$��顚�H�5��e��A���#��>�܋��?�Q���l}�h�+��Tۛ��� )����jg/�m:ū��W"L��>s��g��{^����B���|�g�{����s��wFu1��;�~�ۯ�W+�M�ϭ�7�o�DU\�����'�a�k��T���;�귿���/����&����O���w.^��B	�1F:��G�t�,�|��g���t�>��V��}��8~��)&����<��c�=g��Bm�a&��߼7�}�$�
�U���Ǐ�1�D�6o_�t��(�*S`4]�|�(
6�T�L��-�{�����@�z�����:�����Y/zF��7>��#�9a#"���3�PGV����+�dw�$)���QʪB���հW�{�:���!�ع+'D�3!��Ŋ�3ۉ%-��g�'mi~VP�\t�Su����ȿH��)�\�!��H�i#�SPz4"c�=:���:�B�x/u8_�e~�5�lQ���.��^�)-v�̌�"d�`��~���=�{w����\�����)om@�P�:Z���`�H{h
I�����=ez�-�"t�)�SIzJ�SD(�	��½Ґ��0(ׇ�nEiF�q�)�������PPI1].M}ia�hfQ�p� *J"�WĐD)�V����lߴt[S6J�F�!��eګ߈�Ħ�-Ҝ,���A��5�gPg�@BTYܨR ,��l[$�"�lX�(w�J�7��iV��������徕Z���{]?v��������l������ŗ^��7?^�'�U]�mF�/N��q�
׾p���[���b�(!ѓ�|�g�R���h�6Z��xr���}��.���d�uplT2k"Atg���e/n^�z�7��=t��PPH��>�����}�ѩ�֦�|街��;�:Y��!�Z޺x��ߵ�2AB4�^�@���r����ht��*���F��[�n13;[�(
(t<��wh<�y-D5T���*fΔ���>�+�@�«˫kSQC�Iwo޺v颃ZV�rKI*%�^�ǜ*g��d&l�8�g.AF�D�$�����]�-9ݻ�\�3w���6�[ڡ9V�jH9՝i��ʷ���:�3�3��JJ�J�#�UEc`-$��Ԍ^T�@55�H��hdl�Z���H;����A�	����\sͰ�>�����!���w(��]�v���:���9�Fm�ȖÑA� "�ы�I��T�?1�Q���n-�����m�����T��2%J=Ml���%i"T�#���]!P�BU���r*�Z��t������j�S���r�l� J�j*�!NqPPQ�&UU#�)y��٧����<��T�K��sfO���*��0'��ZRզb75}B�7�A�&��H��D��i�c��V�iw��\��ʯ�������xUe�z�񥕕�^~��͛K���>xb��RA�5�j����˟���hk��y��Bf6da��C�<�t���E��-�~���7_+�%)4�*��M�U�[�=s��s�SL�w��o�z�ѧ�*��P�~� +����mݼ����|��ɓ��M��,8T�s��v�%K���u��mY>��î� e��ӫ�����=��q�`��͍��d�'k�u�A� =�ev������X��+����T<��ʒ)ʃG�W�`,T����ݑ-ԲBe����wC=�z��^E"akk*!82�lizk>� ��J�5"5,V��7��<�Л�G��O�	{�����)�_g�x�p~Mͩ���򫬡�us�c�A��)��)*����;�glVb�sԆE�4�O�t��];�7Gy'��̕�b���u��O;����v�>}���
Rs���=�A��XL�>,��ílϯ�nLt�-y��}i�!������(�U(Q��i"��@2�1��M���^!���*�ƃ�&<H`${,$;C��J��c�_�-�x$�'�S������\<�)Ux�Ѐ��"�@��~��Sw�0H�!e����\��R@���pB'@��-ha�eH��8y�:j� IDAT᧟L����`����<��	��d��$�-�᪮��nml���7�|�i��BLsi�DW���8D$h0�;���dX�L���d���-a!U����1C]�D{ǎ�K���TU����g���Ͼ�����_���<��N������
=�̇�_3` ʀ`ii���/:��W�\y����x������ŋ�VVW�A��&�'��ֶ��u-fH�u!�WV!%p�`��0f_S �lo�r�G���{���zg�3UǬ1��q��O=�����nK�QRvb,9){�?\?�P���+b��X��6:
	-#��ـ���j�W��	��i�E����rZ���4�)"��r<=�I����E�ה4�u�� �аs]h��.ݏ�u۝�����,���v�}�r��8Z��ۻ�:�7Zj���@���9n!E$Bsݤ�R`�`)X�m���A=N�@{�|gζ�?#�vobA��%�x�t(R5��aM	�/ψ^j��S���M? ʥ��Rc��\��P앝�I&63�J)�H�26�����κM���P�шA4XK�J�I6�Q5�X�lFf��>AQ[s�c8�4���A1o�C�r�?il�͉��%�"��cTU��zA�&x�`��d���F`�&���x��
��}��/?����'�� ���I1(�4�ie�c��)D{"�W��z���x�֕++��&5���uŋN� 񵩗�y*K���ڲ�)�c���כ��T�!U&kL���x;I�өQL���Xk���橷~��Ё�^��Q):��(���TT)����������ǿ�����)�I][����:x`����"

Z��V�;�¸rZO�o�����?X�cO=Q�[�^B=���{�G�����[]>j�%�!��hU���i�߫���,?xB+��6T���k7�|a��ȩ8�}R�5L��y�����k0�24y�T�Ԣ��8��1j[S���5e�����ɜi�J�i��s���Nv��ڤBQtJ�G�D��>���=���(lQl��`ʲ��{�
���"��HH�!	^Q��f@;%D;�"*L�;S(��:�C�=w�c˥6��ڇӈ�\�sh��ݣZ)FY�R?�.�+�����΍j���4���JpX�V��JmR�4Ax�lA")�lY%��_TUR�-4�X�����W�~G��K Zh����1yՂL�?�c��R�=h�R�믔w$�Q66�����y"�a%F�ʒ;�x�y�̘����Lr4��(f�gc0����]�9!j) ��?TN�R ����Ck�*����'�7��%"I��}G�� �X*D�`R3�F��d�=TG�N=g}D��~Z��մ��~���m�NTC@���h��!��{��0�W��'_|��Kv��!xQ!�s.	�{���s��z������+W��_3�-l!��D�<�vy'��qbݷ�(�����c��X4%!��he	#R�:&5)������>��˃��T�
�[&C�����깳�^���S�h<��B���{O��<-�b����ۗ.a|ऀ��V���5:����<#�}����PD�����[����~�v���8*{+�Ɩ���u��0���DLy�ѓ:9��#�\�˟����"�c��o����E{�L�p���@6/�$R�ZS�b"��z^��"�(#���@��d˫(�'�R
iA4���o�Kw��Da�X��@�`�,y:Ҫ)~�X�h�2UT���Zl�$J9PTD}Aԫ��A5hL1��!I�d$�Wf�Q	��L��L�w[�8��fC������w���X8���E�ɚ�^P�J����()a�-t�!_�݆5����5�o���x%��Q�Ed�$En��I�5!3�s��ђ�����C6�����}JY������^.�EmȨf%�}�e��x^�hE�P����]��ȧ3��m���d��r́�*G��l%�2�iI�T����l�w U��
Ic�!�B��A��agٺ%���F}kr�����F�a,ע�2����}c���W���OW�����H]�ܼ�yd��&�YS��g���ƥK�_8t�葓'V��m���2���ڼu�����>����?��q��J�p���utA%����^GQ%�P/�R:#�ɥ3����J���N��2�R�.�׮�Ӊe��	��Hغq�����ϝ9���<���5;\q����v7��}q�Ɨ_���7��_�� �P�(Ț�G�<��	6����B&�+��{���C��d2�jz������=����)ꀲؾ�q��5U9��C���j�?�޴ْ�[k���UU7z@h� $%�H��$y2<Pb��-:������?�K��mm��-�$sw �3���޻�g/�{��;���d8�����p����$u�E�u�~��ߝ=�e��.M`�˩ݽ�Mͺ��h��z��W^�|�Чf���؉�g�mhG�Z<u-�5#/�ý�kF�/�;ڮ5-s��N
�O�G����Y�E�UJ��B~즬~��чŴ�N�ѹ=b�����/��h���F����@��+y�s��e�r/U ��^�b{p�l�GX���1t��ټ=�S@�Y����ݲ|����v@�6L�U+�#����pE��-Tj�Pν`��Pp���
��ͅ�1��K(}��J��A�E�;��Y���@۬T�e�����\0��k��l�#*ӽ\�6勡���Wv,P�*����y���j�͛Q�d�Ǫ�{K�I�,2�.��5��:��:�ݻ��u&$�5�x�Id<���MN���d^s�p=�� �_���X��+�|����{������]��M�{뭧�\�l��CF����v碵y^�~�������ϼ�������>w��;Oݽ��l���|��W_}筷���}x�k��y*:B�a4uW3ԁ������k����/�����`���.��26�"��OL���ݫ����˧&î���\O���7_}��W���/?���y���>�8�W���GW�������S��z��f�kgf�������3OS��p���{���7>����w�׾��/|�>��������%H�/'�ͯ��_��f�&��e��>�}��L���w^z���~��^4t������?��|������=\]��͗_��7'u-�+��8_��`�Օ�g��(�Le)	����gL��}��e�w���~���r�Z���{@�Ga'oW�v#[�d����[�I�P�RR�,�D�|[��2�z4����EX��,�Pw�`�C;ԁI��S�"m��5���E���=����]%�㷍��q{�p�3�>��'������������:����u}/ (�;H*����pwߦT.U��������>�[��R#���ҍ��.J�CD�2�b��}?�j�F@�y5�E�#ҟ�U>[��4��|2F�x�b��q��"����f�H^�hc�)N�Q	Y

�����=J{���pxMU���	p�:�,�t�C������C�".�T	�M�4M�����K�l�i���+�+�S��\�ft��F�y������s��/������튕hj��=�˶{zw��їeY������.��,��
@yʀթϲ�}^��.�z���c�v�wȃ�T��bL'�%�@z���r��\4-�}1w��}��w�.v�����|�.w����w���	�ż7�;��FPW���w��'��������?��?�荷���~�������GwO�y��_�ݿx�_����Ky����>���?�g��s�뫩���צ�aܿ��:L}����|�_��w��ݻ�$a�ս�tu���/}����������w���o�v��&Ֆ+_���������O��g_���;k��BD�$�����?������Խ>�lf�܁.���J�\�Ac��$t&�t�C���,��i$��G��r��^�݀�)�j�j!E���szw:����zt��X�<4#�z+[��F%є�ۂ���6fI��'�uڹ��:k���٭����y|� L�B�B�4!-�U� ��P��Y��|�U��c���[�������|Y���4�E=8��H���%��-�qX��EZ��G�W)��'/
�Vj�Z��*R��RV�!����`�~7��762�(T5L�0�4r2�-��1��j��Rc��DD/�rt-rv_����1T�GT<RN����b��eiSkf���;��pJ�D��+�D�ј�6�}Y|�w	�M֚��&O�pY�S�"5�M��y�g�l��^�V�R��.oFK�]4��EkX���G?,���<��Z�F02���b����k���ݮ�ԯiϝ���~��<�I��'��nP�`��i�{9�����������������˃+�{��_���{�c_����G���v��~��w���߼|��G�W��y���o��ʷ}���S[|y�|����.����/ˣo}��/}�+o|�/������I����WW���}�k_z�{����x內��旿8�y�Di�z�/�bj�܁Z������׾�����hfoB�����z�t}��	w�^����w���%irS�N�Yn{���z_���q��ȅ���ҟT�g&�o'Se�g
Y�K0�
��[}p�E��$����X��v66׸��ʝ��N��ͽ��J��Ý�MA����>����b�'�|���"��G��y�/���1b[��S�ԟ�EJ`� ��Q�*+\z�"
	=~�a�ӟ���<~�M��1y�`���M�Iֈlb�̚5�&���[34`23`G3r�̈�3Q���D����,�+���a��Ҭ�B>�3X|��3VRF~�t��N��G�t��x�J�}M�6�O$��<��2í����%�����c�j@�lT���\��.q���A�Tw��s���;��i2ї����\�\���vQ�h�|kf%R�����
�0�ۚ\�f���L�dff}����Շ9��g}���y��M��,q����	�H�L�V���߰�3��h�.lu}9�̻��]4��v�	ɺ��P���A|+�ϻ;���U��x�bq�{q��]�G{
�-�����o�鏮�87�}�}��<�zߺ�i���m���{�{n�������_=xp�L��WO_�GW;��������rn������x�b����k��ۅ=���}�����s��/��H�ٲ�Z{�t���3��F�Q~�ڃ��|�MS��__^����3�k���'R�\I�cI�&xT�1sF�-��ū�.��Bt1�����;��:,�t�;��=\>ry��^��B�al��u�%V��,���[�%>�7oB%G���o��h��G.��_��̧������~�y��M-`X�����qo���f�'�%��[���h=_yZC_J�骷2e�y�t�c��o��Ȇ�,��D��`kU>�Hc[�֘L����k>,̌9f[_���k����5.;cF�0�����V�Q�����,�U�q0�b*�B�����	rO�3��8/(�$R��c��FġW���EM9D����	�`�CWw�*O^��D�zw�wG����H1�Z��t,P���O�B��ޙ���uU��t�2�hF{�#��üf!L�a/Ǒ��9N=��e��%P���!l��a�[��Z�E�8��ż�h���G�"��z��bD��.ߵ�,� =z����aM�޷�B}n���r�]�I�Nl����������.T�|�3�dR��Ό33���K.\��w��&_.������/�1h'�|=�h��������jr�#]��M4�YS��ґ�(�~, {Za,�Hߋ�)Ij��p�����kP]h����SC�@#�B��l���H��.D�~�(��-s����/�Ã����=�<��� ���DB�EգÖt|�3e�Ս���O��3�ؾE������V�%G���T��(�o����P�n��~��3�E���̢%�Z�L�hM�4eB/�X�'�e&^�N�$�g��MΈ6����&GJ�)Ȃ/"ng���KV&�bF��lo�[w�W�A�\�M�"]�8@�Zc�aVaĪ�I�r;�
�[
�� ��o]�d��@�:�G]ꘊ��]�L��P4hR�ʷ@��\�[�}�����d(R�̢���D�JXa���ֈ:��h�'zB�2IϾWkx�l	�σ�T��q���j�M�AN0N22��%�%�� �\b��
�(g�8*��ch���颙;�'��;w��-R����h@�E8I�]��4Kw�`�R	�	�2ͻ�F�4E���x�uuo@c2��>Va�x&w�й4���9Ę�,8��(���}�N�t���$�&l���g��I��u,z�S�B*F�S�iFuD�0�E�Q�ހUl퓓8;,�+=on<�F|�W[U�9��d��h��������m��W"0]a��%���J=!��:�Q&�߼������|�^����x96�dd3���qohF��fh&�l��ka�%
"^䯰e!ɧ�9ͤh�Қ]$�jt!I�-��2:"M�i5*�u"��̲<���HC�����Q
[*
%_�=D�wo4���[m:�/5^ߤ������Cf���X�F�@�p�J�<�R=�����@�ՑV� �I��t B(���M-�E��0��o=���d�Ł3�>H�ud���)�G��t�e�ڼx�Y��$��l!aD���d�my�C��2X�p!��er),\X�^p�e�>�*�赩�X	K�2�%RQH'��]�2+�Cx�hQ졍8+�q"�	��I�w/3(����:�U�X����S1��;�1�8v=�����6��h_��!*�9t�J��&���d������*ɑ��M0�sןx�.�[Ϭ��7���t��#��褧�m(�5��ɻ�
��X��ZYC��P������NQUNQ�v��%�5x��Vި-/�8v��Pۢ�Ķ���#
��&+�k���ZI���p�����Z�)���/z/�U�M�lv
�CZ�J� ���Qf����u����d��z*�P��$��I	�le�̠�I�k (�cl���>��Q�4�8��*.�ɘ	�h���~�Ɣ�cF��q�j���<v01M�.E�5Ҫ��3�.DD$��Gt�fa�F�p�<�Ljge1(��+@���^��R/���;�ً1N���J���Z&�����oC����F�4��	B>zU�ܪ9tDsWM�t���b@a��6&��\Qf�T���8���ʒ޾n�/�g
@�Z<Z�ɐ���7;�!D�5�X�Y��_�L!�|3�� �*XY���̌��޶*���i�����J1���Qx)�S�h�	)��2����].g
r�'�*(�L���omܘ̉�뇫'�����v;�\�y�A�P��Y�O�����r�<�^r�-��@���~0��yAe8.@�3kf%��P	5���}�On��׀�2�JWW ����&�����k�ͲiF36�`flI	f�$ç�-ʍ$[�E�-;[�n��b���5
i9�$�@S
����=G�h����@"�����ɜ�(��<�t/e
"�����a��)R������#߲.)���S�^R����Ҭ۠�h�G	y�VNT4��sY�/E��@�lܑ�hMb �{2���� 2t�OzؤHr��z\��zؚ�%-m�n���TZⰁ�n"z����@�j=�(��D8e�6�g	&���5E�n\�Mj ��$"��	�4q��(S�p�)$C/�|[ܥe�q$�ad�M���_�A�(B�r�r�a�A���:���S��l5�<�s�5�CA�C;�zQ~�3�̢�3�|d�k�C���mZϒ[���o�mT�p���x*Rb���9\�w�ZwEl��g��J���0����v#Noc��vf�~N@�b�M�ƴ}9� IDATл"�����/XgOq�jou��C�F���!���#�<�D+wF��J:�����tC�ۚ��~$,����'a�/�@A�%��i�T��
���ٴ[���op�Ô�0�abK𾭾ܸ��\ܢ�ّn�������iD�N&HQ"wFM��� �*YD4��p����ش��y(Q��Ñw힤%+B�W���I�gn%�Cg�NjT����LQ�^g.,�Dv������
�.wE�H/{�3�e��Z��J�y���r�c���fC5�u�F�ܑLG(3��&'�`[� ��Z7�|�j�ɚЄ)��ntf�����Et�wD룝�D���&Hj��S��j>W�Mln`��aZ@�&����Ϻ�e�$pX���i+�(i.��&`)xl6cj��[Z�Y����*�����J_�M�WC����K���p}G���S$�OK��h8HCs�d������� �X�+m����g`P'`��=�'�J�y/��C��'l���=5�*1˲�L��q�&#T�Ƥ(o���0&bR�o޸��������5�h&kh�&��������|e�8�z[H��[��5U~R��M2���S�oV��Ҥ7��7)׭�ݾ6�$t�Y9����2��L�h�)?����3�c�0Q�>M�2�A�4��`����:�S���=��q_���+�qu����,���8�X��BJ�4-O��=#����x�zV`��%����/��WO`���LB����!y�����큝m"��iZ(R"�p�c A�T�3ç�x"��%B(���fto�&��syW/$i �	X �|u%��{w��{�=�
��cZMQ�`s��0Gw��_�)fp�g�R���B���"A�j�������ǣ;&i^I���j�ܔ�J���S"q(ù9W��ɩ�}���}�L
R��Tf=�w���CЇ�����4�*��tN�{v�;�[��_{21Oc.��8S�p�a�WE�����m
�^%��[�	+l�-#B�I�j��+P1Y�k?��x�(�&��{��K>:�O�Zckh��Ė5�j��dS-�\��̂�xIQ���#�+k�V��`X&�"ےͰ�U�p�ٸ7��Jq(�L��mb:'@��=���5��C?JH��؜��ѽ���)SB�)L3ˬ����R�>\�+G��C`
U�ٜ���@���(��GQ��rm���BQ��s�%����mO-;yݥuǴW�~��r���С~��u�XS�Ƥ옗�Ts�3�6F�K:���99*L��<�0F�bVZ�ڂ�޹HH[�*�Q%C/w|���B�|�����¤d0F6s�G*^@���!����4���3u�N9r	x=��E:٪lAެ�R�ȼ��Y��k�*4G�Ԥ(�Ȩw3�,:x�4���9_���K��S�jS$��'�3��ԥu�F��X<1?��-�L�\��b�"GN��;t��C�������vR��D��4��uU��v�	��x*O�g�9�1O=��M����ª�:����^�[�ܼ�����r7_*�CQ������"��y.2d�r#�j���l��ߢ#e~!�
���������"�e���b��4��N�	�Nq��ݚƁR�,��z@�aYO��<�
p�e��`p�Ƭ'��נ����c��&�|�r�"\i&�J�x��ɵ���H�'`���J'~6)����I ,R���$^Bt`'��L/��'��J�"w!�q�^�c�D;������rƪr�c�q���*"1A�j�fE�Ü8��h���o+ǹ!HC��EYy?�t��0RAaN��D���d��'�jO4ر��ɯ�e��Uh\�N�1�'��� ��KH��V�.��U�NL6��qh-������2+�A�˿�VX]H�\�9ի��j(,GX1D�q�H�.��+��z&���(w��\'��VJϓ��S�tzi�Կ�6�puD��7���z��:�^^ӱ[\���x��q����j��1eM6S�-f(eiۡ��@b�Ó4˸}���G2	�,Kޣ�/�T+���:�6�x�D7�r#jdF��p�=�Q��I����ɦ�#G7r�o.2��=~�h��>���dʘS
g��e�V�$Τ�-i}|�J��H�OaU*YUW���
O�H��@�b��DLf�`��h-\����(���a���5�;Գ����
Oݥ@G�ұ2�F�wA��*�3�d|(�3@3��E�ゑ�JkS��aK�l]�2R�����\$%L�?GP�&��H��GU�N�2l�䲭'j�灺���p�ɿ��ĺ��x����.'ȷ95W��^��$%Z�e���q��
c44r��~����Y�ܚg�7���ȜtZ�I���8X�F��U�Ɛ��E������I!�3v�9Aq���?,89��S]��9p��?q��O���J�?BGP�ډ�Q��/�U����=Q:*#���p��j4��"X8|BD��i�EC#z%m�[��A-'}�W��,+�%B�����a�Z�a�������TK��\���c�.m "e�����/�5�Z��ΥPBP�&~����z��J�����x��gr*OzN��������Jz4H-�F	��
�J[rb��K
Z�*��D�G"���� <�;ʻ��D��#K'��=2p�H�;�WU%���靝�;c7����f6�㚧�o*B����|2�XZC��R����"��j��n��5叟�o���������d����t���unܗ���bt�܎�
���:hu��ϯ��GFBkmg�h��4��5&���:I4],��T�| ��]�[�aU����ъ<�\�W�:���q����_��$�6���T�ӟ�ꦝDn�m�ʔ��z�P�
��/9+�����+:7��
^ +n*=��.�A���ó��
�h��C[Xx��������@���j���N�H�idd��@�,7L�9ij6(�$������_���'���1W�D������)����X���+�A�]��L�e�����`����H(�@Bt�?H�� ����:�dDW)��B=��q,ME%x^��F�:ҵ��!�n�i��#�G��2a-����r5��kǅ8��i�us��<�N��^@]���p�"���+��t�v�3����D6n`&�ǙI��A��� 	/����V��G�����ܗ�![	��w"j�i�V�@G;��3���|�Е=f�t�o��?��j���Ah�K�,A���1Ѧf�4�]Nmbk/lg�35s�1(���A4��:��LN(����c�7�Z�[���y�s棿<ꖶ���k�=��/����ʹW�XL4[Jg%o�����˭���m5�6����f�e�hg��QQ�Z�^5 <�3�:イ�eSԚ-P��q-"i�z��Ĳ�0�Q[��j�&���î�-�SVK;$B���^�u�m�Z&�V��\D�T�^W�ֲ�k��K�8�8�G0�p'����:R)��Ri`
�5�8�c�}��*������-`s{ �6?�t���0:P&�
H�����{��}��U�PO�k)����*IԲD/e�����	Hݻ:2����<;�.DGX�݃g`�s��=ceQ%�J	sT�c�Ll�9�B�a��U0�͓�bb�ާ�����g�����G�X�/�|e�E�N�qy|$%;��*.B⡀֚$���4]�墵;S�5�&�l��ff6�(��ɹ�ϥ.�$�t��σ%�s�7e��O�x<O>;R�t�8'*�]�-mn�(�"��۶C}ƮT�)�7|15�ˊ?R:�#��溹���\���
K[0,�fY��i�*��"��HC����!���3�8��q��
+��P��#�=J�;Ӭ	�Sn5	��C�@[��"9[�.�~�H�h�W���J��l!�<T�d
A�ܢ��Ѧ1�Y^DO4V}��U&���aK-��=<هO�u����q�!�*)��r�	~2{�D27*�zm,��+V�H����q����I��J�>g	�f=��p�]����L�
(�s�QYLDw,2���ae�g��PX�њq�a�f��:9�6Q������˼ّT�q�qÝ?�xL���6҂��˂��e&r����e7f1t�z��������s��x�z�S�qկ�S����
���6WӒ!M�8O��v>9*��i���������w^,:q�u=*oR~��E
�UsCM����-v=q�	fNl8ݔ�A�\��l��O���.�r���d� �+��/
_���B��撏Ԅ[b��w���^$�NN�����"���7���j�)lD��؈h��� V�h`T�eժ�RX���`a!�9�*��&�S-+�}��;�W�G>m���E1�r�յ��S��*;�ג�8C�tnZ`m�}=g��T���!�SJ�Yg�����0N��,a%��o�~����������f^;�S�n3�P����\NU,�[Ď�RC�:��t��%2��O�r���K��+HE���S��!gi����r�3�W \r�+P5����	G��x}�͜m��IϖR�+�2�>\�q�$��6�d��v!�w�����J�tՌI0���ʛ:)���Ҥ�x���ݰ�c{�ۭ�<*���YK���ݻ�Dww+�����5]����P�����������W�x|��u+q84�[�V�ޙ��3�� �,��ֽ��AC
 ���P_R��;)rY�L�'��z�����^����hĬ������H�IkeTY�h1#�ѡ��C/�Q��"��M�E�]Da� zT��[�K*�-�4/�rm��ch#� w�e��
AIXm?�LÎ�yP�������'N����QW~�ۊ��<;�Q���0c�G'9�Rc�
Ɯ�:���ܮ#�b�n�!7�ȵ�d����Dr؝���Se��
u�����7�D���/MuF(���t�,n�|ˡV�IMf ]�H%d�z<��9�g��P8zQE�Z�r9�����N>6)S�b�<����A{���-����y�F���Io1U����қh���C*:��TڰioR���3���s�b�G^ۦX��e^���BQ�wwKB]ZT{y���`�ʥ�p���k�� m�9�Fr�[(��{���s�t����u��Y{0Vi�H5�G�n���ɨ9�w���\���������{q{���l���U���k�e[Aq��������Qe�h���D@c��Bq�0M)O�S��f$������#Ԙ	ϡ��ReU�F�+�Y=��!����ʹ���b���El��)ȫױ��[<���U�>� �̎�_�W��^�$<�G?�.F�ٵr��u��~<�N'�8�pch�oÓn�5�f�]�z�,\Õ���n}���]��5��C;W�o+�"�=_��<�C`�'Q&m� ��[#��hD2'X���9VTi`���[����JH���,�k�ƬA�#�0�Vo��Bp���0�+5��ؘ���,,������U	��*bn~�^�o����>���4ނʙm�p�f�m����l���	m���)PR=XV^��:�W�(q��`�׷q����o���LA�%�畃3cpN��w9��@i�7�Ù��k<v;g���ڦ��R�j�c����lg��g5��l���QG�MdE�ڦp�h��Q��fFIf������ ���PL��A�dR��#���"�"9��W0E`csl���iu�ְN��^�b���H��D��4�+X2u��;1�Ģτ���H���s?�(J]U>��{)�"�{sų�,�LZ�)΅޸�n8�责_�3ڪ[8�
9�� +Í�LF���4M�ԚM�Ԫ)	�BD�{9���e��ɻ�<����K7x$rFy����#%)���6m��K��ɤ:�%^�5F��X�i$QU��0(�٥ �]E���$5WC�b������WKq����w���-�m�tr�f'��6q�'7�2�z�z�u��$�Rg-uj�$�.b��EoN�r����l7Ს&��k�i7���Tq��t�z"�14��{9�6�1G�]��2����ɹ4��D��3Hs�xǪ06C6�i�����o#�n���>[��r� L��:x���R�M���-ߔ�t��X3n-q��3��2�!�1h��ȡ�DБ0���p%q��Sp���&��HG�YV���U��z�ؚ
#Ȼ"�eL{��w`e��T5Ul����
��|��ʑY�+�փ�L��J�H��y�����q> �9Rϋ:Ω8+��%������O��O����:Zs*d��v�L�M��t�۵�MS��X���� �����[#(�/��
���앷[&i��
�Q
1������-�<᷈���H��֘偋���	_���6���ͮRI��&�8��XI�V�m�c�d=&x��	�?����މ$X�:Q�0�D���~�R��3E�����oE,�$������m�-��6M�#��ijS��u��\Vӯ�,I�V�:|�F$c�7��v�9��=���������ݳz���-yX����y�*9c�tm��&��%��a�R~P��DϳL���`��	ؘ(}��ԊsMʹ��$�?#��>O��Ӵf͌vo��J�(�#�(l܇N5��!ٓZň(�Sʰ�^Y�󚅌wqoݗ�Y���}��� ���z�T�WHBFtx�@����n�����BtxCv�a�o�Fp��dY�Vj��C,&k�=i�B���G4���MѺ�6���SX�y9EeF3U!�O��5LӴ��v�i�nw3�H45���wi��� _�����}�1���!��C#��%�&mZRզ=B���NL"��׬}(\$��z�����F�n�0�*�U�p1u�9�>\[��\�2F���f9FI��f ��H�"ۓ	���BX؆�1���-�38���u�n���Jw�v�7G�JxK��q�5h�&�z���EW�{�3_l�\��h�I7����N3�_+d<���4�IU>u��=NF7�O��w�zqs
R���=m��0}��J����F�p���^`��R�N;��ʠx�|#�l��̙Q=*�����B@�lҴ�װ�)z�͢7Z8��fZ�e�4Н$���:I5	t���T�$��n�%c�O�T�2�Uq���͘=�M@�%��$w-R�g���(NނG�Y��
��/X���5�R79��/��G3�m��v)0<���>�j��'S�Ń���=8���v�{I]�Д��l��i�;�%�T4���E���Y�gv����vָ��.w�m�v����H��f#�Mtwy��v��ɂLM4G�9��`�Խ����m�� ���t$q&��DC���!^����C�!,"K�M��J�)����u�}lvBl�.[�ʈ�mwӉ_�w/�^���o	t��j�)o��Ň� N��7���^)Λ����<���zϪ����lu���X|ͷ���I0]������E�z؂�(8��L���,�l�R����R�'�h�,����P�t��3�yh*Y��S�g��@T�����`�C��p���
W}=�w�H�`(�,ڠot�c`:��<�t;O��=��(Nq愮��s�Ss3"khT, dw$ڍ����R, �Ufl���ka�!YѲܞ��U�1V%��&��D�<���x"gZ�����1ﱓ\c�A�������rU`Dѻ/��.�($��������I'�R�Y��6�,���!3X����8�u�+�(��g��f��^l��b�krx��4C�W��fJ�?i�OT�P�<Dg�T�Lf5{���A�f�,j��6e~+ɶ\1#y�{G�����WD���x��A�̍�ʐ2�xxӎ�&Ŷj��������9�XO�[�ǟK��ƣ�e�����?]y���)���rV( ��d�^�9�ݹ�����q�9�p�W���I���l����tq�������tu=G�hm�`�L�S IDAT��~O���/�2/��T���ݲ�����IɴOB	Q6:ك�=78C|+������<�-Ւ��������Q�k�p�o��	U&���m�F7�������xM}^O%|WH�		V�Шy��,�\�����5~8h�QiY��3s��Tޑ�d	Ghw�sr+���6 ��
���.�⾄	��@�Ϩ��=�2���=A��D�ȤI����F�њ���|kn�?������5k��V�� ����58l���i윃j�0O"�� ���dp��ָ�l7��M��M3��.W��u�r��tǼ�~����쾸�鲰V�mx�*���v<ø�_N�X	­�t��Le�ڵ���1i"~�	<��^�0���nE\�����'��Ҋ��O
� ��
����,���݊y����\��f�w:������K�/>�ev_�}����5#mi�km���_]?�����]Lw�y�S��Ȱ�B��\�6|7L��[����^6ǫ�F#6��ρ��N�������^ǧ�07W%/�m�4
�:������N�6�͌)y2@7�TKDRf�R���|����t�f�	� &ą%p��K�Pp`R&�3k���]:�=�!�>�44�`vF9[�1���{Gy�,fV�����������]Q�ս�Eb�*�5�sds#Z�
�NX-s �{Z�c��m�UvLsJ>F<���hǒ��/Tyw�Wv�b���wN��D�d0ڌ@��!��ڄ�Z��n�v;�5LS�!�O?f���]zI��ѻ��eq� ����z��>��e��w֠�6e�F�b{Y)��&,�?}�G"��bG����8��~����1)B�1���<�AbR�Fx4��ݣG��'�v6��8V�줴�膷���U]99���t��I]r&���i�	N-���馨�"cJ�._�=����/W���n7]^<ztm��޹4�y^0����(�����V�_X�ζ�nuԓwz4J�A?�ۡRF���s-���r�0,m��7C`x���S��f <E�s@hg���-�s�#:�Ȉ	��و��ّ�q�f�'Ϣ�6��/RFMtͫnF����ZĈǖD���v�����i)L��ü�Rc���=���]�@w_��kɶ�@�\��'��f��Q�����Lsϐ�;d���)?�p����7m�Y�G�2v���|��}�IT���dV���̟�e�!]�i��� 9Q�&��Ⱝ�]�ݤij�Y�|����䘖YK�޽w_fw��y?�ŗ��y���eՄ�L+"��(HK�:�C�P6B*(����� �B��u맭��o)��שs|;H��S;�s��~N<�ΓQ����0�}3�N]��W�{�ec����Iǰ�&s)��G�fH�ɮ{f�b��_L�����=������G���߇����y��׽���o�/���+��◿�o?��������}j�硣c����AY)1��LCN���ҹ9��H�8�
���<V��cm�\�����V���ۤޜ�p��2��2v}�	���1�⛑J�J?�(Ϡ�4���Gc�`-��E}�m���L$�yt���m��<I�f1Aɮ�7}�YV��1�Q�d�~x��(�Y��+ܛ�g�y�,x�>\�R�2����=|*�p��� �H5�;�l����6(֢"�0�4Y��u;�o���$�%�[g�� ��'DB��'���i2�6ԢA��*o��7!)ɒ8�bu��6M���D3o-�]@_<�����{�n��2/Z��/�{_�у�w9�d�'�p0(J�rꗶ1��V�*|���'m��5����{^��P���5m�!��>� g~���t��͠l��7vf ���Q<������Ǭ�V���B�1���E��}�B�ڵ'N|���=��'��g>��z���ѭ����\u���}ߋ�h��[����s���_��|u��sg�˸��3�x@�Vg��Vu	+TX)KQ[�\���t=����z֚�c;;-�T�3(�-7'=܅�E��L��d����P�x��:N�ٶ��tr�����n@NL���p�y���}�#$�ƈ*Z��!L�䋁�%�Zf�V</E�"t�> ��W����i�u�`�_e}��yk�g��:9�Y)��!oݕ}W�5���"�4��K���.���l4�
j�@��_�d�(�(O��3*��3�T�M2�ܯOe�R=��pR:�K�iA�g�Z���4�r7��+�T����О�ZkV�&li�Q��;\��a�޽/s_:]�2k��y�����%Բ?�4��}�QV�*KF�t�m��eWU��#���o�n���E\�ў�;m��Vn��%�W�T�l�B"ۖ�U_qdyWDk�F�}�U9J����$h�Z���]�<�(���d�h�fص�k����~�S���>�̳������e���M~��l�s�ާ~������o��?��?X]=x�����ᑹ�m�dkM���z�m7ɝS[�2M\���wmr���E���,�\zf�=�h"�,�(��}L���v�w�4��Z��� [kA}�ĩ�w��ޭM�~&��]0�F�O���4MA_ج�e���>/Ӵ[�y7�|Y�n���x���5Zs�����z�9��XyJi���T@T�x W, �%�Bo'hI�<26c��+%^��˘�zqs�"�R/OǦ^ڲ��?�Iw,�!��.���Gw,�l+�[Z��}����8ձ�z���K%�K��UM�#�iA��!���.{�f |��~:��f7��*����+R��L����5C#����SFfgqų�4m�w�WF"��1_��B_��/]�������e���+_f����z�JO��65�t3z:�7s齂�{�R_��v�d�9M6f���ʗ�8��%°�vG���+��5(�^�����7�68��S(�x�z��
>����Vg#7p[�c�*��D�L}����F�G�g���󉜥�k�.�ɾ�������?��/�..D����^���x���������<����~�c���}�/~���O��������틻w}���Oʌ[s�Ç/���}�wi�sѦ��~������׾���ܿ{y�\��y�Z���w��A�u�/�=���~���x�7��{o����~j�ڎ
*vR����������εw׬�̾�ej��i��f>�v;��z�̳�>x�&Mw.~�'~����Ͼ�ŷ�z��w��3��gwa��2����=�����'���o�����~�+_��Ç��~yyy�Eq�'����p;Ts��Gt(�0*�W�	�)��Z�Uȑi�Y���E�>�j���)U%���P�AE������k�ą�~�φ�ŝ;�;&�����F/Oi�=�]�p�F��k�rZ8���p�{�ܬ9�"Bb�e+���G8�+�w���s�=�Ȭ��"n���Ɣ����PͲ�f�O�;��-��|T�4A}	v.*2��E���~������y�z_|Yz_ͬ�Mf�t�y�����Sݭ�qP<a7?�R�<��;0�m�|�bBU�H�0�~��!<[�����r�F"���6o3�{���ea�a�i f-��ˮL��*��	�j�����Z�`�0h���m�0��$-ģ��6���������?�w�yn������}��~��?�G�<�W�y�o�P������������n�������ꗾ��׾q���y'&��<�z8�v ����?�ӟ��K���W�j�����������?���������k��+/�t��s��[k�>x�޽{��僫G��j�������������w=��v|7].������/�ԦeY⹬g������O������_���^K��s��>����ٟ�����O��lS������g>�/|ᥗ^��{���ۿtyq�����n�Ͻ/K������l�ׅ��]>��B����������/,ݿ������?��o�ߗ���~��s,��e�'���2�߆2ld_�H�N7N��Mc�RΤ	%��3��Z6����!�9���#��`F�>�'e� f���Q���}��G@(bd�9�:ޕ�{Gd�f�J�Qp���gWw_¡
��	�8mi�2�%�V!*k(Hb���z=Z�N�[og�s�?�VA�ע�7��$���	'&��҃E%�RkW��5{���P�����SӗD��ݣ�k^�������j?_]���@�{�F��vl�	���Y̎���9���N>?#��=T)�DO��RP��ފ2/g�za
����Ϋ�1<+5��Y&�'�đ=��PJG�f��~
�Щa�IHF1���i
��9()�N,���<���flN�����:�O��Fù'i/�[�����_��g>��.�����~���������g��ui��]�Ʉ�GW���/��?��w����W���=������?�S�z����VG�Ԟ~�}.-�O���~����믿�k�������������O�}���g�ŝ˿������{z���W�������x������?������?���Q�&�s�֣���?���~����ht5R��w~�w�w:pu}����`��zꙧ�����?�����������w������/����w��7_�c��~��~�����޻W����+���ֵ�{w.1�=�z�}/~x����<�����ݛկ}qi��݇WW��.&o��^��o~�W�ޯ���~����_�;�(�N��J�8{�X9�79+Xiq��)X�Q�`�\�J�$"ԇt�VMa؅-��X�F�v�a���E��X'��heU�`B�%��q J ��9��E�D"x���bT��+�sqtywe�L4���[�{�E�/�%R1]eB��U��:��(��PI�)8�Bmfp�UBe�?a�ܼ��g��,����	pXx�L��lJ�b`�R�.��lԛ�#t���0v��T\�,�G{�_:���������<�y�ͦ $jfm2��5k٧Xh���&U��U�i4n�=^p�@�Cq�7k�l%cF���q����Q�w�T?����~HW�0"��}ĝ�`>��i�R�u��9鱉�K�4�x>�f(yC�B?���4��~z<AÚ<���Ly4J+�`^V�A�Lw4��\���������ħ�W���ey�꺿��w�����g�޽{����>/9����i�e�u��}νo�~��u����L�1�)�2I�N)�+�ؖ�Xvb9�T��*��SU����r�*�K�R�;$E��8HaR"� ��z��^����V~���9w�F����{�=�>{X����46��7��.��޼z�K_�ү����G��--/�mm���;9�ꄂ��X����ɷ�̧�S�|��k/��
�a8Qy���^{e���\�6.]I*fk�//i�eX����+o9w�".����ոZ,�e?����j\1��v�D��[�ZXY���)�[��?r�����e)i4� �CH�{ՈzE�b-�{�-���K�Jh�#�n�����P�8y��� T��2,X�
�^}�;n���G��ފ;���Mk��.��rչ�We�5�7�����du�p�-
<5�R�	��|��׽�-t��l��-T�(s���8���[O�H�73Bt�
3@v~���,�")D3�
d>��FS�)�M��*��5��ELAԤbY��`�z!�Hb��V�TQUs���3E��	g��}���3��O�׎9���I )�bT))	jR�>�I��Sr�t����1��Ɇ2l�����&I��ZD4&�U�)F�k��XURGI B���h�H#�H�Eh�K�)ъA�t��yk�85ҧ� ��A�K΢KRp{���=��]��@kB��PQ5+�����7L��������1��c�K�٬ߓ-�Ʉ;bw{��C\�P&��`�tsV�9:A�@�#f��M�5WQ��F�pqn�#A���;�|��?�UUU�=Io����ɓ��u"�" �3���
�.�Z[Kimg���ξ�����J����D莹o�L���e�����o����W/���;�j��믕KheyeX��)nnomol�p��3�\�X_���nl�����}��R�ࡤ1� �:.�=�:���ik}cTׁID%���Fh��1�}��˫��,b�+V�+ˡ_ƽ��&T*�T�U)0�����~�護"so�G�����@��[�מ��o���
h��ԩ��K����
��*F�}�W�:����eQ����+�/>��?xoS��s ��4��-�m��# �	@>?;��"�i^zƨu�i�-���d��x]��N�-�� 
%h7��^N�5�уp�*?�B���a�Q�9�"*XdbRm��b�B���AJ �k�V1T^�S���s5�_+��qa���eSSk$��-�v��253�UԆ:8e�*�3A���#��HS
։#��HZ0&�`�1��h�e>��v;HR�J(�hV1�V��u]U)�Z�k���ћ7�@$&+�8���W���v�8��g�L��ـYB�:�}�	�0���~.}Wm̪���m��W�jc8m)dTi5�@)�9��]	�!5`��nw�����6Xu>���j镐y�?����0L�[���a���"�J�z\V��<��ح�*��IV�{�Ǟ(��S(��v�^�X^Y)�R QV�qU՚��bU�%�J԰�p<~�S�2��[p��B�å�ۻ;G��}��Ͼq�҅�������?��Pe�7J���?���Z�.v�����Xǽ^)����/������bqa����1&�|�g������ �����{���B��|��Qakg{TW�VW=r��W��,��R�2FPE��
C��|�]w�}�!{{{��CW��BYƪ�p�³O?3�@TEqyeE@Q�W�W��CEPպ�U�{݉n"�����_g[W#��ҙՓO3����aJ�*2�Q�@���X���`.oC-_t^H����'AX�4g
j�"r�>@��}�٥��DЀbh�yJ�	��:c���W�<�uJ�ku���1+��A��@㈞G!�F�HQ'VtT��SqK�0U�H�0��#+�J�"&
�:oI1"�"!����!��ֽk��*��N�kFU���o#ju� �!�da�Y+`���:k.6�9�%IL�X"��I��0q���i,!��RG����)D�d�LR�((*���Tc�����N8�4E�꺪꺎�4%1:��9���DaJLȰhȅ�� �2~�0��b�J�Z����9�*߇]����g��f�a�f�����i.��ŷ�Z�+"뼜��m~�.Sv���9��xE�.K��I؏go�$���t��KM��#�/M��X�r��6�Po��H"4��dڳC� &"�8fE�2h(N|��}'n(�a�����-E?wϿ���˗�lll^��v����G�;v��cky�����Ľpm�]��$�q������ސK��N?���̣�?�_�ҟ=��/��[����_\E���\�������.��vj�*-��o��V�i8�k[������U��TpHU5��]^\JU��Q�$51s�b��{+k�-�z���7�K�����n=��4aIU�/�Hk��� �"�,��;|��^5|���`]���}w���g;���9���FPU�\�� �i<�r������i�*ַ�q������qm����oool�v���2�H��&Ԉ0�Hگ3bZ#�s�uZ�& ��R������bk��:%_���]u�bwK+�2f�Q
۾hZl����V�l�y˩���{٭MVUͥ|uB��Jj�@����!R�hv,�ZYF�Qcd�>1���7j�_��U��2	�Dh�FQQp<q%�lAayp�a�n�fx���(��gֈNB�&�-�V���!���.p�z�$Ca5^��0N�SK�'�B�������C T���� IDAT�|{$�@���@�bL�꘢bR�R�c����*�1֖)/"b@�P1g�4Cb�MI5U�3m6�AVw��CJ`B���BҬA������z��DP�$�ɢs|�#-r���X#�
���kM��
!̸?��a�\p�&�<_&(�$��X'4��י�Ծq˼	�:J�@#QC��h:�	���'���ВJ�U4���^�ힻ���`XIW�v^y������\����]�)W;AH*ô�}��[�+�:r���]w=����|���P�b��[���Rǂ�8��Q
i�������ۏ|�3>���/������/��^�rye�J��������V�!��[������~����/'M�H`��Τ0ILIRJ1�)��+����h4e�2�߿�ࡃD���o/�_ѵ�k�^�PFT�Ē���^XZx�W�����k�[��+�7~��C���7�}�i�q�H��0�.�biiie��εk��������SUo]��~�����m��+Ͽ�ƹ3��%h��$mo���q���f���\W��f�Ѳc~A��'v�(LKiM:��ؙI���TV[�:d��t]��O��a����ِ��o���Rr�O���=])�d�����S�u�l5pJN���XpSG5�"2��b��m3�}��aT�ef�&���%�s���l��d��;)�zr�w!S�F(����%�*��ƫ��I��9c��²��51XmGM�)A��u��B�b�뺎1EWj�\".��H�i����`ERETfAG���X��6������쯭Ҭ)g��04�mc՜�e[���t;GcI��J����":�ճ.+LZ ���Ǥd֘u�t�����{=��D��4�w�Cf�;Gj�fR6KP��"��u�u��l�hr1���T��U,��[O>rT�`�;W6.�{����~�ͽݽ�h�D�����i��/�����ˇ��/��X�ol���]w����/$U
S
�V�Ib!l]��G_���o��΅sȼ;أ~����R<w�]��K=J1E��8��B?��~ם����ՃpX$�i�(�����ʿ����h�ׯ����>r��;��ڙ3X:HZ\^:t������7�\ZY����vlmy߾���9Y54@є���v���o��NW�K�T�� ��XK������`�_�"���b�;��?��_���ϼ�&0���9z�'�x������w���]_������(��2�٘�yyPL7γ�>Ԗ�:�t��i��_���̥�c�p�]5�]�X�i��K�A��rm��F�l��$���t�QD%e��̙yL;��U�W���K�I-��Q�[%=Y �1u�Ī��d�03?h�&[M-y!�h~B3e�mK�d�QĮ�+q���]Z�+�v'A��&��4��&@$B&"F"���H�L!�!Y �w�;
$�*ƤS�b�bL1�`J���DXo������Z%U�򘴃3�����*V����n8	8#�14�^��p�&����@��EZ	#�Fز�n�hN���pS-��ǖa{�g�Tg7����S�ѫ&��t�v���1�6�p�:
�3�z�V��ܕQ�ݩ���<�}�;�o�3j"TQ@
E�����q������Ͼ�����+%*�@5I]שN�IJ��X"���X�S�N�e�;]�x����\�ti��efR W��b�@<�v�o��'���_�ʗo��v<��P���E\�z��0,�G{��<����b_Q�(9;�U�({o��fLi�� 1�,/���{��ַ�~���QU�j�|�Сŕ�wΝ�b%���~����kG.���	���"�I>p��}��;����0� ��PpT)z�B{�W�Ǳ���4F*��C~�>��_������.^����ttmmuuu�������HQ���f���E��,j%#l?4 ��2?D�����qD������s�Zz��ƹ[m��"GϽ5�[w��=q�Ic�AM
�Q����gV��pw����'�es���a�؍�遅�8�Q���ja��O����2����g��;������bNE�gb�ǎ�N��mmͥ�tGٜ���P���F�(H�Z$��\�R�r�`l��Gk�l.3U���,@Ԡ���) %/���FE$E��_����޼�$�4��
 �F,gOl���,�K3�ng\�u6��6�h���-�%��h�\r��k�M`���9"��#Ƶ�ƙ���-#��(0���u>g�D��!'��W�EDK�'�{x�9Q��̠)����[���������o��y�lQ{D#!I1�$�$RL�;-4FT��c����8^~��{�g��ꑣG�^��T�"i���JE�yai�{�>���7֎���/|�Be�1�\5V*�����g�yQ�i�ڵ_|Q	1��E�j�NS���%��8�V�ƻ�fc�:����'n;I�Ͼ��8�5��KO�>u���/|���m�+�U\=}�/�w�N���>��bꅵ����y��T�"/>���/���I�`N"ʸ3���w�����{�g�����kG?���[;�ֻ��\Y����n�f���f����?&��d���:���	�l�/V��S�7�ת���-T��*���4
�"����n
�ރ�<ŕR��xM����vr�KqO��Kd����ϳ�6[-���X��
�@ș2����vSP5��"o�i�I�
*j��A�(�xmz�� ザ�P*9?k�-�q�6*`.@��i�_T�QZM�F���Q,�#p����$>�TE¦H0[h�[M1�(��h����-�l��5PP�$�����B)[��z(��f��Y,Sё_�p�&��l�~����6�j}�o�~��T��h�S�B3l0/٩Y��_�!��爹7)��Ii����Sg9�Q��	�_���PB֎���������[�J�2%N祕�(��o�}�����z�������0
*"���!DNID�z�'>�x4^y��͍�}t4=v���G
J`�ݽA蕽���sv��O/z��g�x��_$@����mw���C[\���B����:z�����~���jc�O�R���W�/=���������N��h��/�w��_������Q��B?�;~����}������︝B����-UU�e�һ�����?�ؼ�s?�s?�?Y��v8��~<0��&��k/<�\��8���RY�\�KW�~��_}��G���qU_�ܸ�,N�>]�/<��1��Ո��~aC��'�ü6�z�\DhkP.QѢ8�Mv7Ac� ����!*L���z����=Ub�0�9y�M[kSg�;2�K��W���Z�@�:=
��+'m�s�8�fr��!4-ܰ	��s� b|}�G��f�4�׈��Ѩ���n�u�0��֮L���n�(�~�wԎ9I��cֲA���T5	$ը�T#��$O��(�T��Jь�Lĉ��=����
J
V��� 1��b��U��"�d���ճp]�]Y��Ǵc?�Z�3L�}�E|1w��0��>�n-��FF���w��y�è\p�����"���(s��;�L(V@�o5}a��nhsS�l~�)G��-s�;n/��~���&E�l�#�sni�"	LUn�Ae@���	�Plmn�������=HTb@�H4J�x4�Uz}AL*08t��x������vUU�<����b(���nY]]XXثc�#�h ^XX�R�)�������W�^]ٿ�,˽��˗.�Ba�����8pUU�E�D����:��w/pT��VQ���~��c�{{{{{ˋ�i\գq=nmm@�"p]�"���|�葔��~���Ua\�SW�-�ww�1y
��xR���q�ܸz���ݽi�۩��ol�o��eQ�{�mL����S'����ޮ��e������Dĥ������^xEs�����C��.�NE�РA��C�ن�"7��MND�%f	��C)�p7-GcAv���&�B�繫���lx��\��TlU��;|�}Fd�f��c6��N�SP�¤Ѩ����d�3xPk�[�����q@6�����e�#2ZM����CU!U�����s������q�����n��Xm<�-�k,��%�Y8�u@�p�����x�F��A�`m�	8$��Hj�:�x�.$b4�B/�ٌ(��Bl�h��P 6�4���<iN�E]ӅF��dҭ�풚�
�F�Yy���k�U�t;h�EH��]�h�`�K;]!�U�f�9k���c�����E�s��1��gv$"wL���}��Wh@�[	��:����31��/���
�I~[D��T�1;���Q]E6��T���I���FD�s1��6�LL�
Da$5�ʁƕ������R�����?��+/����Z]W��r��#��`T�˅EP�1u���/.��F�.=v�W'�/�1���(���Y�{b��X�GÅ����������seCSQ4�u���}�=��/�2����`�CfFIHH�,�F��W����'wvw��o�CXXX<z���}����\���"QY+�j�߻�}�k���R������Ç������*2�x8*���$�V�����k�P�BU��w�VUy��׆������Ƶy*�{��g�&
 ��m,j]�3�iNu����+�g:��H]���aBp��tr������IF>�Y*��M#�ݯֹ�.Ag?LXGX5q���z5s�YSg���M;C�9���j+s@�Q-BɬЈ����K�T�Q6y�&�	�szȁ�2V��P���U³@2o�1�G_`G��	�h��6�E!	&A�P��R4������E0�R$Qv �|k����Zq`PFd�ѕ\��s� �7��NA�FF��:��r��`���ŀY���Ǧ����	w�����6[&�.���:��8O��O�6˙�W��m�]5��z��5E��r��]�@�C�o�|�b�B#�5	��w�����Xb4DHQ�,���\���ڸz`����:"�UJEѯG�)YV�%�D8��񑓷~��?u�����c�o~���寧�e�>&����QJ1�X�ǣ���j��xeu�������h<���ݷ�~�OAH"��0=v��%E�}a,�:Ÿ��=�ٕ�����a��������" bT!hU�JU�0����~������������T<r�������u�]�N�~�;�����
��\K��z��uJU$IJ �bLU�e(�e����WLt��Vع�u�w�v��`w/�T�L�7��⋷�8��G��W�`���X$�e�ۏ�>a>B��t�1���m۫YH��ɴF�Ie寳�[����Mu��ݽ$�K)���i�L� af���Ħ31�(�l����M�AU���K�f��ۚ�N}�zS�n�1wE�q f4m�z%h��\UGPTAAH��fז�X���	PL�L5U(X�X�4J	H��c�cX�����ZSWN��df햖�i4�����n�F5)�YD-ISPDI@��go��{0�"�"# +�DH��@D`�U&dR&"���H/J^���h�����p�P���t�~�<p�VO31�f�e�t#ZNݡ��N�S�_�5����Kb���n���v�����}����yc��)g�v��Υ�m��N,O���6�����8&�A/���Z�fK��M����1
EI#1J58�֙�����}��g���瞹��!�&:�2L1�5�Ky��/������5��S�������~���(9ȵ��j4"D������(�A�O|�do���o�.��,{�=�����k� �� BL�d���x��o�_�C>x�A�`�:Ņ~�����o_�$IA%%*1&�,@������m�⸺�ιK�'"Mr��ۗ�9w�]w�q�]EY"Q@���"pQ�R%�q��'�\�b_	�#0)������B���$�t��Sq8�z���������t��U����+���1�q]�����_z���_�t�:�����2���45�I��s�ѣ1<9���(�Q���ZBMHyK]dbO4���$��2���rs�Y~n�L�t�J%;hPX�A�����*�왛 �ݓ�v��#f$&
�9X�bǝ3�r��Tra�5��_��r�X�vΔ0�
�yGP�*���$5X�$"����."4Y؍���(4�Ţ����]�EH�0�j
�h�E4��&-��V"#�l
4a0�l�!��2/��h�2#!2X�%�Q%4�SůŚ�n�9��N�޵3Lk� ����,�M������D�i����2$ζDӧ�l���#�e.ϛ������&��Qǆޞ�z�zyD���j�pt���Hv�)1#3D�S�������W+h#*�BBw�᧪0��)�*&�x���V�roi��������ٷP��ǚʥ����C��>���}�a�C(���;���W������w�~�ıc�ݽ�^q���z4\^\��8�D����R�/���nE�|�r�5h��|�����w��O$�I���?��/���: ����ց#��q���_��'�D���i�j$\]� E�
U5�&TI)��� %����ckk������8��ܩI���X��G^^Y�)�j�4�������N�:���W*F�;Ո��-G�G�ݽ�K�uUU����X�����Ǐ�_Y���o}a��7Ͼ|����팇G�=z�hC��$�/�޴��'�hlo�R�]���J3b3��mujgk�̖'�mH�qe�FvQH�a�3SM�6����H��j���Z�VA�A�򃩷��aӌG$
��C`���Lʉ�=#��IDU��l�Q̙f���8�2

(�������wN�ﭤ���PT���,�AUŢwQ0tYh���Xx�7x(�����.UH��pR���'�`f��X��$f.���%	F"d!�8f�B��v���̟����-������r�4�Yu�=�s�v�J�wv��]:iͲ�vw6�k�hݠ�p
Y��H�Ev=d&�F��<�7;ݛ��7��ْ��Fz舶3-Gi�=�������$E&�eC�Ş���<I:D&�0h���'Ժ�$�E/�
�p�I��HE��^|��瞺�G���CY\����/�y������d5�����#G����~ǝU㒊��޷������m^�|���ӧN=���ii���������8��SQ];~����/^|�����z���2�+�%��Xx�����U��]N� ���
@�QR�I5	QR��-����"�z=IBH1F�s%.9�{Ͻ��r���7��B���$޼t9U���N�>��4--/��G�x��Ʊ�q�����ڑ#L���ÿ�IRǣ�R�;�~���q�s���/=�\5��?��U�c�C�~p4�y��[O���O������k�����u��a�6[�}�m�
�HY���`��[;����y9���r79L��TPI��ވ]��9-�#Y|���9c`��6�ed���:1�Ekk�O�`L��Ȏ��m�YM�!�#���<
�-xmr�)�������[��[��1I)$���iE<4D-�\A��f4f4:!�1�2`�V��"n�=!����Z��Zd���s4$n+ρ���L��K!1r!pI�c.#�0 ā�T,k���X�Y���8�����:G��7-�d�cv*�g6߰i�̷�[�S�v��+�Bh��fד�e[6ع!��0��06��Ь\�[��W8G:u޸��M�t��X̦�b��֘�`*�#��Xd��d�]ä͕�4Cw��6o#����_C,��2[Ԇ���ZS*@S�T�`k�������������#k���G�F����z��(��Ѻ��vv�<��w��w^~����?��;�<}�ĉ�($��Ϟ}��g�vwˢ��#`R-{=�uU�88�����G�\WIDAT{�K��`{g��U�녲�1A8~����˗/\@Ī����Ǌ�h|���o|��/�<Juyi�/�������{���`�#Lu�\�**��������m]:a��U�i�,K ����\�T����s��`g��b�G&I��rwow��H������K�Fe(z�
f�%���]w�Ͼ�&9��;���VV �o��o��?�ԧ?���~6 ]|��[g���u3��&�c����?�p5�K��xmtYUY�eے�Ԫ�#+!"��*D��B�,h�Kd�lwq�[�u���I��W;`eh1��y%Coh6��6��
�=%��o=�v6�5sR�!�����N�As�(F��������%'m�E�YL��!8A5+]a)����8&"�@�������1Zdr(ytK~7Ul��yC�&��e6�kG��`+D�:6l_U�ʆ�BㅢbJb���YPH`�rP�ӑR�$�cR�1U��r���ܩ*H �%�"�Pp���8�ª�&��!$4E�����\����г��o�W����G�T(d/唠e���*9JG�k�Ή�:au�l���j��������7�S�Ya���f4J�dRՎ���Kv�C?чqB׻��Fs��"`ç����ߕTT`�^=b��$L�V:�	�Նȸ���̭�ٽ�I4BZ6�+x��*�I�d�	��G%��`	��}��{��x����ULZ�$U?%�i�78��kO?��g^[ZZ:q���k�nٷ���/--��������}s}�"DeL*JA�ă���<p�ҥ��=ط�r����իW7!Ƹ�o��O~�,��|���+�De��'O�J)]~���P�& ��X=��Ç~���.���"f�����PP���v�����ݽ���/ƺ&"V�$��N�{�W6vG�#�א��3\+��;�z������ N�|�22덍�����'?�����3��n��
s8y�N�����~z}s�ح���#������O�=+�p���������G���f�����vw�D�`,���8([�%�#8H��B"��D�s�[Fؤ'�J;!�5;aF��T^g����,$پ0�M�a�!���,$HmPkG�R�ɘ�f�������0���H�q�1#3R��9q0E���s��j
� ��dv"�Z���%Z�(�씵�����_hɊ��;X.��I�JA�j'`f���D�M"	@b�:I]���J)%�S��T�cr_)0x�P�!�=�>a@!LDH�>�}��Fsu��6@��w�M1&�y���N��d8�y��3R�i:[�bf�B���OT�9O�Y*ؼlNGu�㤬`�r�ţ�Z�y=m�d-[S�p�����c��$��L��L@$L�y��J���]�Fhl�.�Y�Z���uD5%h!��u-�FQ�Zh(W��q������ց��!��2Wg^{e<��Ņ��B����-.�����3����kg6�\%Q�giv�r��4��,�"��q0ؒ��f
��qQ�"2������h4B��(1ň2S�o�sg)��I���LIr�13�ƔV��CQ�c���˲,�b8�CQ�[Y)�roww�7`��5�>���g��+�;���W�f5X�in�p��uc�'.����)��@#��j%J�~�˲�H���<���P��ɥ]ED�V�kz�yc���L]*�6l�8�]��$K�.�x���qBj��F����\Ч[,���F�xg1S.��qV��N�����z�E{j�l���^\�2$��>�!je!�I�$�	j+��D4����a��)0�2p�XJ�� �2c FB0R�&��y�`1G>�
��Lr�	���a��3��l��/m6dzn��Tg�d-o����3��kN뼋��
m�	��U�S����V5	���ٯ��U
,�NA�jXr��-�V�%�\i����wh��䞵������$)��(;
D �u�RQQAE��ֵ�+�����.�:��ɻ��,E�G��ް��-K+u��ʂcJ	Dw�];s���3o\8wn�7 �d4c���s;a�jfDD���.�eiF�):�)FU������F��hdہ�4K����z�s}~޵�("DBP���]b����Pժ���!+ƺ�r�
E���슙V���g�!�!�:�aj����������h�fyh9D6? b[7ߢ��Ge��2u�<�Uk�T�zى��̋p
,T����7�0ڷ���b�f_��܀�@ÓU�$���ldm����D�����gu.�Z�
��`635H�ix�sc��D%����$b�9��I�v=$QAwK� F�� 0�g��T0��l�kĖ���u.M� �mh�,o���p��=z����'�"���v�pӧ�E�����-��K;>��7tٷ5��a�@��q�(`�c��W���@��j�d�Dv�<mۢ��ڬ�����UA���>%�b��m'wY�%�s��^ȹqM�QH)Ŕ$iJ���/�R�q0{@U��C`AFd�q@�kW��`}��o�;x������ݲ����-,-,(%�8�{���׮\�z�����mT`b2�A},��ٝ�5Te�^�Tfr�t�JT T L1
bQ�Lc�K4Ř�z��Ẹ�7� ̡9L�D�`�lsaX"�8���^����Js�Q�������J�>�гO�Y*��B�m�v@�;L�j��~�6�����YD�	.s4¹"���c�n�<8�r�ԙ�"�a~�����9}8&{�z�M
H�k���g��N����U!b�����_�u6�l�r�������p�	�����s���u`��Χ����@�Pd��7�(�T��8�+��*%!d��4 ���`*�
)�DSa�!fݱ�z�Dۗ�<o�%���	����y��ŗF�G�d6�P�[f.�?5;��9ެ��kc��>C����F���T�� f�� s�f!�����Ć=�P��w�����B����m����Wۼ@{:"�J�`q^�5'�Ģ��]D����d�Zq��w	�̏�`f" a�r�<~��ի��B��(C(C꺪bU���h0�����NEQ,�Bb&r�Y�<wU��τ�����XH]Kqފ	!`J)�5X�Y"�`(Q֛t07cv��g�wx�PW��r[�n���]cl�1����l�.�=q��ԑ�>�|���:�o�XU;!V�+�AF퐺J0�k;��=5/����N<�<�x��3���?͡`&�λa�,v��h��1�jn��#MǮ3��꘤�FD���9��~��)D$S��"���X[$�_��;\~S�3'�f�+�4��>O�sirP�����A������e&26$�5BR`8U��T3�AX��b���	��$�=₩�`
��
f��y�6v6��
�5H�\�5Zd�</D��I
�M|��25�[:��[���ބا0�@fϳ�����Ƥ̡��<�Eq��]&w��f��sa���CO|��$BrA�l�+s+�v����5XO@��91j�7yKh��Q]U�k�""IE�J�
�h��DU�I\1�����Y{��e��5h�(K�*a%
�B�D������� %MF��8����*!��a��`���D�tS�I�"T�*Ց&������B`f���{���co���Z-3�uCD�!�`P�9�DL*R�uJ�(�8��]P���:�2�/��_����?��m��2��e����<�5�vu)B{�v�L��7���*s�g����E�d�@ۂ�=�7~:͊ݚ�3����9#��X��ڶ��<A�a1Yp��?m�̜�gà���R!l�G�"�>��:��LQ�u
䑇9���+ޡf�9�E@5(��Z��_
�H�j�@I*H�Q�d*�J���D� �h9�D;���+�6��<��D�͠�N�	h3�럜���M5Q\in������[m�>BP��X]��{���C��n��hYU-83�� ��-ڂ*�i9 	�^�X��I�2��T+�����	���2F�5Ćz����Rre�$�$�*�
)y�xi,�")%ÈH�U�	�=���3w�g����Uݮo8Ӫu5(�DTGIu-Q0II�P����@E��PB5J��8 &�Ά��\������HU-�ev������`4��
c��Tm�]�Rb.~�~�o�d2�yv����:�g��
!�e�R���f
RN��y���S[Fx���_��_����?6�܌�)�M�����,^#��Y�~M�(	��f����A�^��a.{��Dk�\'Λw�����ý�Jf@�ei"9�����^�Il�Q����B(�� ��$�:F��������}#%"3�ez��`�$Mˮ�M�F��Y�K��Ժ����}�&#�B@���Ē�ģ$�LkPQFJ��PAA\S���`V/
X0J�
���`� QE���<��#{���U�Y��7��fW�g�������&�	9(�4�|�.�x����tݔ[�&j�M�f��cj�+f���)�j̲�_��sѼ�WfQ�E����D�a�f�'@"l�@#�FR�T�d�2��@cTf�$j���n?1Fh��RJ�R43�e�hT5�"�"��A�G;��@���ը�nsA���M��D	 �H-��HJH	QP��H�o=>]&hJ6�L�����1��l$:u'_;���852k
Д+u�] �#����yy�dU%�ZiZ`6}@����0�{ZF?���'a�ӿ���y򛯿��w����[g���g%��W���Ɂo/��ar�ޟX�ҫ�mV�3�`Bν��s^(�C;Qqk��[�+>���OF(�	r��3�SI��5��ْ���a{�d�.E �bu"<.ר܄O8�w2'f��eo�����D�l3׬n������A@���0ԀBP!H6��\7ܣ�l�,���9�hcQ�d���	߷F��j����I�6~��7ɇ:���Z]��pZw�b�l��ãM����Nqm�i�5���	�Y���D�I�V��Y!0�0)!0	���!����
��FS�D@A�Pa FT�U�R��"��a$�GP��JĞ�K���P�Q��B~�(5�H���3*��y� �0�Ms	�*6C�>�7��:K��U�k@{�JR������=�h���_�g�O0Bf�����g���vw s�Y_~c�1�!i�Fh��vS�� �8H�1L��׭,l��]�( �MjZ����&73C�����;<ǋ�u��.}�#�ƒ�LW�(ëY�l�o4����eWM�bãl�?_���Ȭ�w���s�W���\�3�D��y� h���YĊW�f�V����x�4���J�,��	���!���`*e!=Qvv���]�"<f��eA̟ܬ-6�ƛ�d�G�&dA��*�L�����9w� o.t��ƾq�b8L�c�
�Μ6oH�Y�Y�VU1�$FD����`sX^ [22
�81M4(J��d��*���D���})��y�b6�Xb>b�@��V��"v\W�ZP���\��$@$I�3�q����Usj3���G�қ����ɩ�~�	�F�������S�j��oq�4����������s�N����������o��_�|�\�8N|4Vg�����f�� Cmw�Q�.ihîk��pS1���{��JW�h���I�}5��:�2^���D@O%T%q�(ËB����ż)�gӓ٩�P0W�P����̵�R��iG7�:�%�&��]G��b�,�(��
8�JI,����� f�*�-e��K$f�5���Dϣ�	���%��&��R=qD�}o�L��پ�\����r��6k���i�<O���۬�y�':���+�Ϊʳ�k���P4�uf���؂�Y5р
(?�m^�j�PUM���1)JJ�"��$II�#I��稅��h%c���y,����,|��v������`l؈�9�_ۨ�D\���-�M���8}�	�����*�|�y'L�h>����L`�u�6W˙j2i��^K�?��O}������z������������[������7x��7u��v1�'Ư��̨�¸�R�&�2�����57K=]'k��X2#��n��.��q.�6�A�*:�^؎o�+���,��<I�⭪�U5߹I�M
n4+��a�܀d~DC� u�f!D�b$��N��d�'A�f�M
u�:iJ*IE,@�
Dd/S�q��Ds@d/�h�cD[Gс(۹΁�
V�xz"fg�wW���C��O����-�xޫi�a;}�����9�#�����5'��X&n�3�	 �Z�qA>��GH�r%dH�������秪���T�@L�R�ɥ��->7ǌ+d��ۏy�����	����r(Ƽ�d8�LSI�TEAHTQ����21�(��a�]s�4ȋ|������fT�N�����F�]'�t޵s�����?����r����{���/�����0����Xn��?��$b�X;/��V9�H9�i[�mG�r����J���>KiP�Q��=���J̜e���h�%�4���P�0�xL�NB��A_ݘ�@�V6(�
�8�ZSK�2w$�S�������8_����~�[�,m�O0hj1g���DP����T�������k��$��)JJ
)A��cHI�^wP !	悹@fB&b��~
MH�@�S�ܵr/b������z8qL���$#�����f�&n8��d_p�:w���u��d��1OQ�yf�����DǮ ���@~f�����Q��)E��$�Ȁ�|P��|M�@��%��b���k�ra�M���I��1� �@������`�#�	��MZ�>��qz/�!!:�':z�=���F����;)�Yk��⫵�1h;�wy[��~c������!�L�ᓁ����G��3�2�18��q�<�ZR������d�W�.���5!�9�[j���I�d0�"�`"�5�b&�ٞ�Wf���w!�v����������o�3� �o�F����ϧ�2�*�"M�k�z\��HZ��P�NE>�&r:�r��L�� �J��cN6ьps���n�ړ�u�R=�[������q�mL9_b��*��C}�M��.X_�d��ddR��������D�m�e:y0j:m��g��KL��B�a���w�k�ͼ��7�t�[Y��ѳ�%mT�I{0Z�B̈́"q�JS<3��[WlkN!N�e��J�I4#�
�YaR�`ѓ��
���6�k��DfX8E9m�Ky��>��-�h����P���e�b4ˡdIEND�B`�PK
�N�clipboard/customXml/PK�N�@D&Yclipboard/customXml/item1.xml��A�0�Ὁwhf/�1�-�'��RS�o/��q���{�u5�z�w�Y*��MGW��q���q}�`�*�^i.���ډS�	����X"���4r�	c�v>��OC �m^�p�_
[�����˝�j�M�oPK
�N�clipboard/worksheets/PK�N�@�����#clipboard/worksheets/worksheet1.xml���j�0�_%���eА��KC��DԲ�����g��td�ŏ>�_j�,�49���|H��r����L� �8�P��� �QF��8��%��s����Bhd���;���y���C�0�'m��xV��a|��)���ū+?B#�x�;ä�uˣ>��If��Xr�ŏ���=��G]U�i�c`��w����7KX�{R��ޤ�m��lk��V�>��PK
�N�_rels/PK�N�@2�:��_rels/.rels���j�0���}q���N/c���@���4�����������e!�C�>��}-���"����i�P�b�����b
8s"'���7��Q�L1���$&��h�����3��\�:��f�G�n��ޖ�诘f�}��N�^����==�_(��	���(�V(��ԁ�c~c,�ʥ��v]m�jZ_FkZ���돍��~�PK
�N�clipboard/drawings/_rels/PK�N�@/,�ȸ$*clipboard/drawings/_rels/drawing1.xml.rels��Aj1E����h_k��P�x�)�lKrak<�c��NHn_C7�����д��M]�Ԑ���P,6� ���txyU��-	�s����4}�F���rU�"���Z~G�v�HU��қ%�H���c&�E��uvX~3`~`��3P�nu��n����%X�H�Y�
��;���f@k�������	~��PK
�N�clipboard/worksheets/_rels/PK�N�@�����.clipboard/worksheets/_rels/worksheet1.xml.rels��MK1���!���n"�l/"�*���n��L��ߛCQ
^����û�}�E�s���^w�8��|����@I��hI��Y`7��l_x�ڎd�YT�D10ך��Ht��fL%Pmm�0�=�ĸ�{,�0��j���ۀ:�s��7;������)p�W^�=IM�-,Je�j@�)�ʡ�M�M��6��G�y�r�	^�o\>|PK�N�@��!�[Content_Types].xml�RKO�0�#��\њ�Bh���a���m��g�O�u�&4i�ȱ�=lg6�Y�6I{W�iQr�Nz�][�����3J���{$>���f�}@b���]J�E�Z��t���h!�klE���cY>	�]B�&�����X���v9}p��-�z��CFKH٨��".���m���/#":����8u��d����u:����33j��b���it���P�y�t����^P�M�%*/�6ϰ��Oy?(��v��:ݭ�+��Sx�
A��'�%1|��PK�N�@��!�u�[Content_Types].xmlPK�N���_rels/PK�N�@2�:����_rels/.relsPK�N�clipboard/PK�N���clipboard/customXml/PK�N�@D&Y��clipboard/customXml/item1.xmlPK�N�clipboard/drawings/PK�N���clipboard/drawings/_rels/PK�N�@/,�ȸ$!�clipboard/drawings/_rels/drawing1.xml.relsPK�N�@�@���clipboard/drawings/drawing1.xmlPK�N��	clipboard/media/PK�N�@ss�Xt���	clipboard/media/image1.pngPK�N��clipboard/theme/PK�N�@�f-h���clipboard/theme/theme1.xmlPK�N���clipboard/worksheets/PK�N�!�clipboard/worksheets/_rels/PK�N�@�����Z�clipboard/worksheets/_rels/worksheet1.xml.relsPK�N�@�������clipboard/worksheets/worksheet1.xmlPK���typeid�PasteClipboardRecover
%lTTET_PasteInfoCPTTET_IKRangesPiillll�customargType	pasteInfofPastefRemotePasteSpecial	OperationfSkipBlanks	
fTranspose

fPasteLink
fCopySheetfSelectDrawfFillByDest	fHasCellsfHtmlPic
fNoHtmlFmtfSkipHidden	fExportAffPasteShapefSpliteSheetfPasteRecover_Obj	
customargTypecntrgs�x�x�x����x����x������x�����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V5_七图需求</vt:lpstr>
      <vt:lpstr>AI生图提示词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WPS_1681873050</cp:lastModifiedBy>
  <dcterms:created xsi:type="dcterms:W3CDTF">2026-07-29T07:41:00Z</dcterms:created>
  <dcterms:modified xsi:type="dcterms:W3CDTF">2026-07-30T02:46:18Z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1975DFDD09864E3EA7261CDAADB23194_12</vt:lpwstr>
  </property>
  <property fmtid="{D5CDD505-2E9C-101B-9397-08002B2CF9AE}" pid="3" name="KSOProductBuildVer">
    <vt:lpwstr>2052-12.1.0.26895</vt:lpwstr>
  </property>
  <property fmtid="{D5CDD505-2E9C-101B-9397-08002B2CF9AE}" pid="4" name="CalculationRule">
    <vt:i4>0</vt:i4>
  </property>
</Properties>
</file>